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6AB915E5-3988-41F1-93DB-34C15F263AA9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3" r:id="rId1"/>
    <sheet name="Sheet2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<sst xmlns="http://schemas.openxmlformats.org/spreadsheetml/2006/main" count="13" uniqueCount="13">
  <si>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lambda100</t>
    <phoneticPr fontId="1" type="noConversion"/>
  </si>
  <si>
    <t>1.5 3.0</t>
    <phoneticPr fontId="1" type="noConversion"/>
  </si>
  <si>
    <t>1.5 5.0</t>
    <phoneticPr fontId="1" type="noConversion"/>
  </si>
  <si>
    <t>lambdaMin0.1 regret ratio 1.5</t>
    <phoneticPr fontId="1" type="noConversion"/>
  </si>
  <si>
    <t>lambdaMin0.1 regret ratio 1.1</t>
    <phoneticPr fontId="1" type="noConversion"/>
  </si>
  <si>
    <t>lambdaMin0.1 lambdaMax10 regret ratio 2</t>
    <phoneticPr fontId="1" type="noConversion"/>
  </si>
  <si>
    <t>lambdaMin0.1 lambdaMax10 regret ratio 2, GBmax200</t>
    <phoneticPr fontId="1" type="noConversion"/>
  </si>
  <si>
    <t>lambdaMin0.1 lambdaMax10 regret ratio 2, GBmax1000</t>
    <phoneticPr fontId="1" type="noConversion"/>
  </si>
  <si>
    <t>lambdaMin0.1 lambdaMax1e4 regret ratio 2, GBmax200, ratioMaxConst1e5</t>
    <phoneticPr fontId="1" type="noConversion"/>
  </si>
  <si>
    <t>lambdaMin0.1 lambdaMax1e3 regret ratio 2, GBmax200, ratioMaxConst1e6</t>
    <phoneticPr fontId="1" type="noConversion"/>
  </si>
  <si>
    <t>lambdaMin0.1 lambdaMax1e3 regret ratio 2, GBmax200, ratioMaxConst1e4, 1635</t>
    <phoneticPr fontId="1" type="noConversion"/>
  </si>
  <si>
    <t>full topo prior</t>
    <phoneticPr fontId="1" type="noConversion"/>
  </si>
  <si>
    <t>full topo prior, regret 1.2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</si>
</sst>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lambda100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Sheet1!$B$2:$GJI$2</c:f>
              <c:numCache>
                <c:formatCode>0.00E+00</c:formatCode>
                <c:ptCount val="5000"/>
                <c:pt idx="0">
                  <c:v>2.9660245845906499E+18</c:v>
                </c:pt>
                <c:pt idx="1">
                  <c:v>7363609142012160</c:v>
                </c:pt>
                <c:pt idx="2">
                  <c:v>7359654827791680</c:v>
                </c:pt>
                <c:pt idx="3">
                  <c:v>7355062625097440</c:v>
                </c:pt>
                <c:pt idx="4">
                  <c:v>7349771421771440</c:v>
                </c:pt>
                <c:pt idx="5">
                  <c:v>7343714147557570</c:v>
                </c:pt>
                <c:pt idx="6">
                  <c:v>7336817215107630</c:v>
                </c:pt>
                <c:pt idx="7">
                  <c:v>7328999912730750</c:v>
                </c:pt>
                <c:pt idx="8">
                  <c:v>7320173746117050</c:v>
                </c:pt>
                <c:pt idx="9">
                  <c:v>7310241725742370</c:v>
                </c:pt>
                <c:pt idx="10">
                  <c:v>7299097597061390</c:v>
                </c:pt>
                <c:pt idx="11">
                  <c:v>7286625010680430</c:v>
                </c:pt>
                <c:pt idx="12">
                  <c:v>7272696630046540</c:v>
                </c:pt>
                <c:pt idx="13">
                  <c:v>7257173174810880</c:v>
                </c:pt>
                <c:pt idx="14">
                  <c:v>7239902398330720</c:v>
                </c:pt>
                <c:pt idx="15">
                  <c:v>7220717999264830</c:v>
                </c:pt>
                <c:pt idx="16">
                  <c:v>7199438467934330</c:v>
                </c:pt>
                <c:pt idx="17">
                  <c:v>7175865870256060</c:v>
                </c:pt>
                <c:pt idx="18">
                  <c:v>7149784573885060</c:v>
                </c:pt>
                <c:pt idx="19">
                  <c:v>7120959924098700</c:v>
                </c:pt>
                <c:pt idx="20">
                  <c:v>7089136879686950</c:v>
                </c:pt>
                <c:pt idx="21">
                  <c:v>7054038624236960</c:v>
                </c:pt>
                <c:pt idx="22">
                  <c:v>7015365173628600</c:v>
                </c:pt>
                <c:pt idx="23">
                  <c:v>6972792013196810</c:v>
                </c:pt>
                <c:pt idx="24">
                  <c:v>6925968780530390</c:v>
                </c:pt>
                <c:pt idx="25">
                  <c:v>6874518057256710</c:v>
                </c:pt>
                <c:pt idx="26">
                  <c:v>6818034323184810</c:v>
                </c:pt>
                <c:pt idx="27">
                  <c:v>6756083145961620</c:v>
                </c:pt>
                <c:pt idx="28">
                  <c:v>6688200690015200</c:v>
                </c:pt>
                <c:pt idx="29">
                  <c:v>6613893663302690</c:v>
                </c:pt>
                <c:pt idx="30">
                  <c:v>6532639839277550</c:v>
                </c:pt>
                <c:pt idx="31">
                  <c:v>6443889326734510</c:v>
                </c:pt>
                <c:pt idx="32">
                  <c:v>6347066795251560</c:v>
                </c:pt>
                <c:pt idx="33">
                  <c:v>6241574898028080</c:v>
                </c:pt>
                <c:pt idx="34">
                  <c:v>6126799203390890</c:v>
                </c:pt>
                <c:pt idx="35">
                  <c:v>6002115010665850</c:v>
                </c:pt>
                <c:pt idx="36">
                  <c:v>5866896423292590</c:v>
                </c:pt>
                <c:pt idx="37">
                  <c:v>5720528243895910</c:v>
                </c:pt>
                <c:pt idx="38">
                  <c:v>5562421326500200</c:v>
                </c:pt>
                <c:pt idx="39">
                  <c:v>5392031988444470</c:v>
                </c:pt>
                <c:pt idx="40">
                  <c:v>5208886315620010</c:v>
                </c:pt>
                <c:pt idx="41">
                  <c:v>5012610237718030</c:v>
                </c:pt>
                <c:pt idx="42">
                  <c:v>4802966343069920</c:v>
                </c:pt>
                <c:pt idx="43">
                  <c:v>4579898300437390</c:v>
                </c:pt>
                <c:pt idx="44">
                  <c:v>4343584179867290</c:v>
                </c:pt>
                <c:pt idx="45">
                  <c:v>4094499411927500</c:v>
                </c:pt>
                <c:pt idx="46">
                  <c:v>3833490090340940</c:v>
                </c:pt>
                <c:pt idx="47">
                  <c:v>3561856416746280</c:v>
                </c:pt>
                <c:pt idx="48">
                  <c:v>3281445296294420</c:v>
                </c:pt>
                <c:pt idx="49">
                  <c:v>2994748584171900</c:v>
                </c:pt>
                <c:pt idx="50">
                  <c:v>2705001162514400</c:v>
                </c:pt>
                <c:pt idx="51">
                  <c:v>2416267659393510</c:v>
                </c:pt>
                <c:pt idx="52">
                  <c:v>2133494131941960</c:v>
                </c:pt>
                <c:pt idx="53">
                  <c:v>1862483320807920</c:v>
                </c:pt>
                <c:pt idx="54">
                  <c:v>1609750940334640</c:v>
                </c:pt>
                <c:pt idx="55">
                  <c:v>1383917763251260</c:v>
                </c:pt>
                <c:pt idx="56">
                  <c:v>1194909312547610</c:v>
                </c:pt>
                <c:pt idx="57">
                  <c:v>1050621293311570</c:v>
                </c:pt>
                <c:pt idx="58" formatCode="General">
                  <c:v>954436882917898</c:v>
                </c:pt>
                <c:pt idx="59" formatCode="General">
                  <c:v>904344187615559</c:v>
                </c:pt>
                <c:pt idx="60" formatCode="General">
                  <c:v>897022543585915</c:v>
                </c:pt>
                <c:pt idx="61" formatCode="General">
                  <c:v>928832102280394</c:v>
                </c:pt>
                <c:pt idx="62" formatCode="General">
                  <c:v>992275341619058</c:v>
                </c:pt>
                <c:pt idx="63">
                  <c:v>1023356275237510</c:v>
                </c:pt>
                <c:pt idx="64">
                  <c:v>1031663726158980</c:v>
                </c:pt>
                <c:pt idx="65">
                  <c:v>1031278751298360</c:v>
                </c:pt>
                <c:pt idx="66">
                  <c:v>1028816446505530</c:v>
                </c:pt>
                <c:pt idx="67">
                  <c:v>1023814164820740</c:v>
                </c:pt>
                <c:pt idx="68">
                  <c:v>1016094572523570</c:v>
                </c:pt>
                <c:pt idx="69">
                  <c:v>1005500646752770</c:v>
                </c:pt>
                <c:pt idx="70" formatCode="General">
                  <c:v>991905864020918</c:v>
                </c:pt>
                <c:pt idx="71" formatCode="General">
                  <c:v>975227731118077</c:v>
                </c:pt>
                <c:pt idx="72" formatCode="General">
                  <c:v>955446857405549</c:v>
                </c:pt>
                <c:pt idx="73" formatCode="General">
                  <c:v>932627759227848</c:v>
                </c:pt>
                <c:pt idx="74" formatCode="General">
                  <c:v>906940325186791</c:v>
                </c:pt>
                <c:pt idx="75" formatCode="General">
                  <c:v>878689058487162</c:v>
                </c:pt>
                <c:pt idx="76" formatCode="General">
                  <c:v>848353833384138</c:v>
                </c:pt>
                <c:pt idx="77" formatCode="General">
                  <c:v>816612294470511</c:v>
                </c:pt>
                <c:pt idx="78" formatCode="General">
                  <c:v>784363297407223</c:v>
                </c:pt>
                <c:pt idx="79" formatCode="General">
                  <c:v>752773100330225</c:v>
                </c:pt>
                <c:pt idx="80" formatCode="General">
                  <c:v>723346921635943</c:v>
                </c:pt>
                <c:pt idx="81" formatCode="General">
                  <c:v>697753210105342</c:v>
                </c:pt>
                <c:pt idx="82" formatCode="General">
                  <c:v>677629808757489</c:v>
                </c:pt>
                <c:pt idx="83" formatCode="General">
                  <c:v>664322161053303</c:v>
                </c:pt>
                <c:pt idx="84" formatCode="General">
                  <c:v>658544513565586</c:v>
                </c:pt>
                <c:pt idx="85" formatCode="General">
                  <c:v>659798957768824</c:v>
                </c:pt>
                <c:pt idx="86" formatCode="General">
                  <c:v>666160303956455</c:v>
                </c:pt>
                <c:pt idx="87" formatCode="General">
                  <c:v>669303482962848</c:v>
                </c:pt>
                <c:pt idx="88" formatCode="General">
                  <c:v>669947521940724</c:v>
                </c:pt>
                <c:pt idx="89" formatCode="General">
                  <c:v>669705016650458</c:v>
                </c:pt>
                <c:pt idx="90" formatCode="General">
                  <c:v>669308239033753</c:v>
                </c:pt>
                <c:pt idx="91" formatCode="General">
                  <c:v>668594803840790</c:v>
                </c:pt>
                <c:pt idx="92" formatCode="General">
                  <c:v>667539196273203</c:v>
                </c:pt>
                <c:pt idx="93" formatCode="General">
                  <c:v>666117462915158</c:v>
                </c:pt>
                <c:pt idx="94" formatCode="General">
                  <c:v>664308209770775</c:v>
                </c:pt>
                <c:pt idx="95" formatCode="General">
                  <c:v>662093842628928</c:v>
                </c:pt>
                <c:pt idx="96" formatCode="General">
                  <c:v>659462062951835</c:v>
                </c:pt>
                <c:pt idx="97" formatCode="General">
                  <c:v>656407656051953</c:v>
                </c:pt>
                <c:pt idx="98" formatCode="General">
                  <c:v>652934572468938</c:v>
                </c:pt>
                <c:pt idx="99" formatCode="General">
                  <c:v>649058269131707</c:v>
                </c:pt>
                <c:pt idx="100" formatCode="General">
                  <c:v>644808373953082</c:v>
                </c:pt>
                <c:pt idx="101" formatCode="General">
                  <c:v>640231372118808</c:v>
                </c:pt>
                <c:pt idx="102" formatCode="General">
                  <c:v>635393222214953</c:v>
                </c:pt>
                <c:pt idx="103" formatCode="General">
                  <c:v>630382203789356</c:v>
                </c:pt>
                <c:pt idx="104" formatCode="General">
                  <c:v>625308921648749</c:v>
                </c:pt>
                <c:pt idx="105" formatCode="General">
                  <c:v>620303978011709</c:v>
                </c:pt>
                <c:pt idx="106" formatCode="General">
                  <c:v>615508798149386</c:v>
                </c:pt>
                <c:pt idx="107" formatCode="General">
                  <c:v>611062820337651</c:v>
                </c:pt>
                <c:pt idx="108" formatCode="General">
                  <c:v>607083666974225</c:v>
                </c:pt>
                <c:pt idx="109" formatCode="General">
                  <c:v>603639693562406</c:v>
                </c:pt>
                <c:pt idx="110" formatCode="General">
                  <c:v>600718663333767</c:v>
                </c:pt>
                <c:pt idx="111" formatCode="General">
                  <c:v>598206719233244</c:v>
                </c:pt>
                <c:pt idx="112" formatCode="General">
                  <c:v>595872194214197</c:v>
                </c:pt>
                <c:pt idx="113" formatCode="General">
                  <c:v>593374975239435</c:v>
                </c:pt>
                <c:pt idx="114" formatCode="General">
                  <c:v>590305837318228</c:v>
                </c:pt>
                <c:pt idx="115" formatCode="General">
                  <c:v>586243361203361</c:v>
                </c:pt>
                <c:pt idx="116" formatCode="General">
                  <c:v>580831264545415</c:v>
                </c:pt>
                <c:pt idx="117" formatCode="General">
                  <c:v>573873050669715</c:v>
                </c:pt>
                <c:pt idx="118" formatCode="General">
                  <c:v>565416923816619</c:v>
                </c:pt>
                <c:pt idx="119" formatCode="General">
                  <c:v>555799735998805</c:v>
                </c:pt>
                <c:pt idx="120" formatCode="General">
                  <c:v>545616285706062</c:v>
                </c:pt>
                <c:pt idx="121" formatCode="General">
                  <c:v>535567111916188</c:v>
                </c:pt>
                <c:pt idx="122" formatCode="General">
                  <c:v>526127997006534</c:v>
                </c:pt>
                <c:pt idx="123" formatCode="General">
                  <c:v>517186709701668</c:v>
                </c:pt>
                <c:pt idx="124" formatCode="General">
                  <c:v>508017555371549</c:v>
                </c:pt>
                <c:pt idx="125" formatCode="General">
                  <c:v>497655769787627</c:v>
                </c:pt>
                <c:pt idx="126" formatCode="General">
                  <c:v>485426305264211</c:v>
                </c:pt>
                <c:pt idx="127" formatCode="General">
                  <c:v>471390828874459</c:v>
                </c:pt>
                <c:pt idx="128" formatCode="General">
                  <c:v>456490006751955</c:v>
                </c:pt>
                <c:pt idx="129" formatCode="General">
                  <c:v>442102941203447</c:v>
                </c:pt>
                <c:pt idx="130" formatCode="General">
                  <c:v>428878983106983</c:v>
                </c:pt>
                <c:pt idx="131" formatCode="General">
                  <c:v>415804863703833</c:v>
                </c:pt>
                <c:pt idx="132" formatCode="General">
                  <c:v>401179429545383</c:v>
                </c:pt>
                <c:pt idx="133" formatCode="General">
                  <c:v>384770508884490</c:v>
                </c:pt>
                <c:pt idx="134" formatCode="General">
                  <c:v>368606502823942</c:v>
                </c:pt>
                <c:pt idx="135" formatCode="General">
                  <c:v>354326377016447</c:v>
                </c:pt>
                <c:pt idx="136" formatCode="General">
                  <c:v>340274915882670</c:v>
                </c:pt>
                <c:pt idx="137" formatCode="General">
                  <c:v>324629112057619</c:v>
                </c:pt>
                <c:pt idx="138" formatCode="General">
                  <c:v>309382075813408</c:v>
                </c:pt>
                <c:pt idx="139" formatCode="General">
                  <c:v>296751498368458</c:v>
                </c:pt>
                <c:pt idx="140" formatCode="General">
                  <c:v>283804663636588</c:v>
                </c:pt>
                <c:pt idx="141" formatCode="General">
                  <c:v>270612150840611</c:v>
                </c:pt>
                <c:pt idx="142" formatCode="General">
                  <c:v>260813880254041</c:v>
                </c:pt>
                <c:pt idx="143" formatCode="General">
                  <c:v>251450070614643</c:v>
                </c:pt>
                <c:pt idx="144" formatCode="General">
                  <c:v>242410863499406</c:v>
                </c:pt>
                <c:pt idx="145" formatCode="General">
                  <c:v>235027909221875</c:v>
                </c:pt>
                <c:pt idx="146" formatCode="General">
                  <c:v>227033417909491</c:v>
                </c:pt>
                <c:pt idx="147" formatCode="General">
                  <c:v>219629998961269</c:v>
                </c:pt>
                <c:pt idx="148" formatCode="General">
                  <c:v>212412814224371</c:v>
                </c:pt>
                <c:pt idx="149" formatCode="General">
                  <c:v>204873167604939</c:v>
                </c:pt>
                <c:pt idx="150" formatCode="General">
                  <c:v>197716129690510</c:v>
                </c:pt>
                <c:pt idx="151" formatCode="General">
                  <c:v>190186114361080</c:v>
                </c:pt>
                <c:pt idx="152" formatCode="General">
                  <c:v>183035214913400</c:v>
                </c:pt>
                <c:pt idx="153" formatCode="General">
                  <c:v>176089686642640</c:v>
                </c:pt>
                <c:pt idx="154" formatCode="General">
                  <c:v>169434791286572</c:v>
                </c:pt>
                <c:pt idx="155" formatCode="General">
                  <c:v>163117734407213</c:v>
                </c:pt>
                <c:pt idx="156" formatCode="General">
                  <c:v>156976541183741</c:v>
                </c:pt>
                <c:pt idx="157" formatCode="General">
                  <c:v>151243406652880</c:v>
                </c:pt>
                <c:pt idx="158" formatCode="General">
                  <c:v>145527227152492</c:v>
                </c:pt>
                <c:pt idx="159" formatCode="General">
                  <c:v>140070959970311</c:v>
                </c:pt>
                <c:pt idx="160" formatCode="General">
                  <c:v>134545939107454</c:v>
                </c:pt>
                <c:pt idx="161" formatCode="General">
                  <c:v>129362369862766</c:v>
                </c:pt>
                <c:pt idx="162" formatCode="General">
                  <c:v>124206308951705</c:v>
                </c:pt>
                <c:pt idx="163" formatCode="General">
                  <c:v>119725142158718</c:v>
                </c:pt>
                <c:pt idx="164" formatCode="General">
                  <c:v>115883615366789</c:v>
                </c:pt>
                <c:pt idx="165" formatCode="General">
                  <c:v>112402987512702</c:v>
                </c:pt>
                <c:pt idx="166" formatCode="General">
                  <c:v>108047379279982</c:v>
                </c:pt>
                <c:pt idx="167" formatCode="General">
                  <c:v>104669247838868</c:v>
                </c:pt>
                <c:pt idx="168" formatCode="General">
                  <c:v>102915223575886</c:v>
                </c:pt>
                <c:pt idx="169" formatCode="General">
                  <c:v>102043308768026</c:v>
                </c:pt>
                <c:pt idx="170" formatCode="General">
                  <c:v>98472595285824.5</c:v>
                </c:pt>
                <c:pt idx="171" formatCode="General">
                  <c:v>94574109234626.297</c:v>
                </c:pt>
                <c:pt idx="172" formatCode="General">
                  <c:v>93236610527047.594</c:v>
                </c:pt>
                <c:pt idx="173" formatCode="General">
                  <c:v>94755086913628.906</c:v>
                </c:pt>
                <c:pt idx="174" formatCode="General">
                  <c:v>93546748586127.297</c:v>
                </c:pt>
                <c:pt idx="175" formatCode="General">
                  <c:v>78620333175658.406</c:v>
                </c:pt>
                <c:pt idx="176" formatCode="General">
                  <c:v>92172970061649.297</c:v>
                </c:pt>
                <c:pt idx="177" formatCode="General">
                  <c:v>75948369542030.703</c:v>
                </c:pt>
                <c:pt idx="178" formatCode="General">
                  <c:v>76641439282108.594</c:v>
                </c:pt>
                <c:pt idx="179" formatCode="General">
                  <c:v>73847985416870.5</c:v>
                </c:pt>
                <c:pt idx="180" formatCode="General">
                  <c:v>73803032951189.594</c:v>
                </c:pt>
                <c:pt idx="181" formatCode="General">
                  <c:v>72671454498568.797</c:v>
                </c:pt>
                <c:pt idx="182" formatCode="General">
                  <c:v>72445873324308.703</c:v>
                </c:pt>
                <c:pt idx="183" formatCode="General">
                  <c:v>71660266854674.094</c:v>
                </c:pt>
                <c:pt idx="184" formatCode="General">
                  <c:v>70860675163501.594</c:v>
                </c:pt>
                <c:pt idx="185" formatCode="General">
                  <c:v>70124952414660.398</c:v>
                </c:pt>
                <c:pt idx="186" formatCode="General">
                  <c:v>69209917773798.203</c:v>
                </c:pt>
                <c:pt idx="187" formatCode="General">
                  <c:v>68124505789615</c:v>
                </c:pt>
                <c:pt idx="188" formatCode="General">
                  <c:v>67517964133846</c:v>
                </c:pt>
                <c:pt idx="189" formatCode="General">
                  <c:v>65849080513802.203</c:v>
                </c:pt>
                <c:pt idx="190" formatCode="General">
                  <c:v>64779407048691.398</c:v>
                </c:pt>
                <c:pt idx="191" formatCode="General">
                  <c:v>64247257424697.398</c:v>
                </c:pt>
                <c:pt idx="192" formatCode="General">
                  <c:v>63035117201516.602</c:v>
                </c:pt>
                <c:pt idx="193" formatCode="General">
                  <c:v>61819615684432.797</c:v>
                </c:pt>
                <c:pt idx="194" formatCode="General">
                  <c:v>62433072587181.102</c:v>
                </c:pt>
                <c:pt idx="195" formatCode="General">
                  <c:v>68024414843803.297</c:v>
                </c:pt>
                <c:pt idx="196" formatCode="General">
                  <c:v>56493882478132.602</c:v>
                </c:pt>
                <c:pt idx="197" formatCode="General">
                  <c:v>58372015070759.5</c:v>
                </c:pt>
                <c:pt idx="198" formatCode="General">
                  <c:v>56928587297942.797</c:v>
                </c:pt>
                <c:pt idx="199" formatCode="General">
                  <c:v>55472164947539</c:v>
                </c:pt>
                <c:pt idx="200" formatCode="General">
                  <c:v>56208680328406.602</c:v>
                </c:pt>
                <c:pt idx="201" formatCode="General">
                  <c:v>56318839591891.602</c:v>
                </c:pt>
                <c:pt idx="202" formatCode="General">
                  <c:v>55344478649443.203</c:v>
                </c:pt>
                <c:pt idx="203" formatCode="General">
                  <c:v>54869832444832.703</c:v>
                </c:pt>
                <c:pt idx="204" formatCode="General">
                  <c:v>54701657104513.398</c:v>
                </c:pt>
                <c:pt idx="205" formatCode="General">
                  <c:v>54926432862933.398</c:v>
                </c:pt>
                <c:pt idx="206" formatCode="General">
                  <c:v>55130088171928.797</c:v>
                </c:pt>
                <c:pt idx="207" formatCode="General">
                  <c:v>55031960720240.797</c:v>
                </c:pt>
                <c:pt idx="208" formatCode="General">
                  <c:v>54896368838694.5</c:v>
                </c:pt>
                <c:pt idx="209" formatCode="General">
                  <c:v>54698886337084.602</c:v>
                </c:pt>
                <c:pt idx="210" formatCode="General">
                  <c:v>54496834018743</c:v>
                </c:pt>
                <c:pt idx="211" formatCode="General">
                  <c:v>54360046972431.203</c:v>
                </c:pt>
                <c:pt idx="212" formatCode="General">
                  <c:v>54337837838835.797</c:v>
                </c:pt>
                <c:pt idx="213" formatCode="General">
                  <c:v>54417108371127.898</c:v>
                </c:pt>
                <c:pt idx="214" formatCode="General">
                  <c:v>54517729844053.398</c:v>
                </c:pt>
                <c:pt idx="215" formatCode="General">
                  <c:v>54526967597722.398</c:v>
                </c:pt>
                <c:pt idx="216" formatCode="General">
                  <c:v>54505303821999.797</c:v>
                </c:pt>
                <c:pt idx="217" formatCode="General">
                  <c:v>54483089345710.898</c:v>
                </c:pt>
                <c:pt idx="218" formatCode="General">
                  <c:v>54448715863425.797</c:v>
                </c:pt>
                <c:pt idx="219" formatCode="General">
                  <c:v>54403532657280.703</c:v>
                </c:pt>
                <c:pt idx="220" formatCode="General">
                  <c:v>54350155346540.898</c:v>
                </c:pt>
                <c:pt idx="221" formatCode="General">
                  <c:v>54292496400073.797</c:v>
                </c:pt>
                <c:pt idx="222" formatCode="General">
                  <c:v>54235597949874.602</c:v>
                </c:pt>
                <c:pt idx="223" formatCode="General">
                  <c:v>54185175868729.602</c:v>
                </c:pt>
                <c:pt idx="224" formatCode="General">
                  <c:v>54146792266847.5</c:v>
                </c:pt>
                <c:pt idx="225" formatCode="General">
                  <c:v>54124626886952.398</c:v>
                </c:pt>
                <c:pt idx="226" formatCode="General">
                  <c:v>54119954277483.102</c:v>
                </c:pt>
                <c:pt idx="227" formatCode="General">
                  <c:v>54129963627794</c:v>
                </c:pt>
                <c:pt idx="228" formatCode="General">
                  <c:v>54147601076816.5</c:v>
                </c:pt>
                <c:pt idx="229" formatCode="General">
                  <c:v>54153685555641.297</c:v>
                </c:pt>
                <c:pt idx="230" formatCode="General">
                  <c:v>54153750606538.102</c:v>
                </c:pt>
                <c:pt idx="231" formatCode="General">
                  <c:v>54152223003081.203</c:v>
                </c:pt>
                <c:pt idx="232" formatCode="General">
                  <c:v>54150741467180.297</c:v>
                </c:pt>
                <c:pt idx="233" formatCode="General">
                  <c:v>54148408253984.703</c:v>
                </c:pt>
                <c:pt idx="234" formatCode="General">
                  <c:v>54145166233564.602</c:v>
                </c:pt>
                <c:pt idx="235" formatCode="General">
                  <c:v>54140968830009.102</c:v>
                </c:pt>
                <c:pt idx="236" formatCode="General">
                  <c:v>54135784043958</c:v>
                </c:pt>
                <c:pt idx="237" formatCode="General">
                  <c:v>54129599021041.5</c:v>
                </c:pt>
                <c:pt idx="238" formatCode="General">
                  <c:v>54122425058895</c:v>
                </c:pt>
                <c:pt idx="239" formatCode="General">
                  <c:v>54114302848491.898</c:v>
                </c:pt>
                <c:pt idx="240" formatCode="General">
                  <c:v>54105307613645.898</c:v>
                </c:pt>
                <c:pt idx="241" formatCode="General">
                  <c:v>54095553645068.102</c:v>
                </c:pt>
                <c:pt idx="242" formatCode="General">
                  <c:v>54085197519028.5</c:v>
                </c:pt>
                <c:pt idx="243" formatCode="General">
                  <c:v>54074439054359.203</c:v>
                </c:pt>
                <c:pt idx="244" formatCode="General">
                  <c:v>54063518810241.5</c:v>
                </c:pt>
                <c:pt idx="245" formatCode="General">
                  <c:v>54052710715661.602</c:v>
                </c:pt>
                <c:pt idx="246" formatCode="General">
                  <c:v>54042308286770.898</c:v>
                </c:pt>
                <c:pt idx="247" formatCode="General">
                  <c:v>54032603018902.602</c:v>
                </c:pt>
                <c:pt idx="248" formatCode="General">
                  <c:v>54023853967922</c:v>
                </c:pt>
                <c:pt idx="249" formatCode="General">
                  <c:v>54016248601796.898</c:v>
                </c:pt>
                <c:pt idx="250" formatCode="General">
                  <c:v>54009856867628.203</c:v>
                </c:pt>
                <c:pt idx="251" formatCode="General">
                  <c:v>54004588109346.102</c:v>
                </c:pt>
                <c:pt idx="252" formatCode="General">
                  <c:v>54000161127412.703</c:v>
                </c:pt>
                <c:pt idx="253" formatCode="General">
                  <c:v>53996081420560.102</c:v>
                </c:pt>
                <c:pt idx="254" formatCode="General">
                  <c:v>53991657448987</c:v>
                </c:pt>
                <c:pt idx="255" formatCode="General">
                  <c:v>53986053746475.297</c:v>
                </c:pt>
                <c:pt idx="256" formatCode="General">
                  <c:v>53978385379752.797</c:v>
                </c:pt>
                <c:pt idx="257" formatCode="General">
                  <c:v>53967850763265.5</c:v>
                </c:pt>
                <c:pt idx="258" formatCode="General">
                  <c:v>53953889129728.797</c:v>
                </c:pt>
                <c:pt idx="259" formatCode="General">
                  <c:v>53936334641239.398</c:v>
                </c:pt>
                <c:pt idx="260" formatCode="General">
                  <c:v>53915523363387.5</c:v>
                </c:pt>
                <c:pt idx="261" formatCode="General">
                  <c:v>53892297023487.602</c:v>
                </c:pt>
                <c:pt idx="262" formatCode="General">
                  <c:v>53867847713182</c:v>
                </c:pt>
                <c:pt idx="263" formatCode="General">
                  <c:v>53843373680212.898</c:v>
                </c:pt>
                <c:pt idx="264" formatCode="General">
                  <c:v>53819581862067.102</c:v>
                </c:pt>
                <c:pt idx="265" formatCode="General">
                  <c:v>53796215472556.398</c:v>
                </c:pt>
                <c:pt idx="266" formatCode="General">
                  <c:v>53771858589339.5</c:v>
                </c:pt>
                <c:pt idx="267" formatCode="General">
                  <c:v>53744214465990.797</c:v>
                </c:pt>
                <c:pt idx="268" formatCode="General">
                  <c:v>53710956989664.297</c:v>
                </c:pt>
                <c:pt idx="269" formatCode="General">
                  <c:v>53670837746084.703</c:v>
                </c:pt>
                <c:pt idx="270" formatCode="General">
                  <c:v>53624485284654.5</c:v>
                </c:pt>
                <c:pt idx="271" formatCode="General">
                  <c:v>53574212961826.398</c:v>
                </c:pt>
                <c:pt idx="272" formatCode="General">
                  <c:v>53522469066357.898</c:v>
                </c:pt>
                <c:pt idx="273" formatCode="General">
                  <c:v>53469545538265.203</c:v>
                </c:pt>
                <c:pt idx="274" formatCode="General">
                  <c:v>53412511926929.297</c:v>
                </c:pt>
                <c:pt idx="275" formatCode="General">
                  <c:v>53346831387545.797</c:v>
                </c:pt>
                <c:pt idx="276" formatCode="General">
                  <c:v>53270214905542.102</c:v>
                </c:pt>
                <c:pt idx="277" formatCode="General">
                  <c:v>53185000598140.102</c:v>
                </c:pt>
                <c:pt idx="278" formatCode="General">
                  <c:v>53095460252667.602</c:v>
                </c:pt>
                <c:pt idx="279" formatCode="General">
                  <c:v>53001447444490.5</c:v>
                </c:pt>
                <c:pt idx="280" formatCode="General">
                  <c:v>52896700522941.102</c:v>
                </c:pt>
                <c:pt idx="281" formatCode="General">
                  <c:v>52776413389458.5</c:v>
                </c:pt>
                <c:pt idx="282" formatCode="General">
                  <c:v>52644295562760</c:v>
                </c:pt>
                <c:pt idx="283" formatCode="General">
                  <c:v>52505201433932.398</c:v>
                </c:pt>
                <c:pt idx="284" formatCode="General">
                  <c:v>52353360973486.703</c:v>
                </c:pt>
                <c:pt idx="285" formatCode="General">
                  <c:v>52180950351389</c:v>
                </c:pt>
                <c:pt idx="286" formatCode="General">
                  <c:v>51993481456396.703</c:v>
                </c:pt>
                <c:pt idx="287" formatCode="General">
                  <c:v>51793961753505.898</c:v>
                </c:pt>
                <c:pt idx="288" formatCode="General">
                  <c:v>51570645994049</c:v>
                </c:pt>
                <c:pt idx="289" formatCode="General">
                  <c:v>51325324340617.398</c:v>
                </c:pt>
                <c:pt idx="290" formatCode="General">
                  <c:v>51063389325714.297</c:v>
                </c:pt>
                <c:pt idx="291" formatCode="General">
                  <c:v>50770948310847.203</c:v>
                </c:pt>
                <c:pt idx="292" formatCode="General">
                  <c:v>50455308288067.797</c:v>
                </c:pt>
                <c:pt idx="293" formatCode="General">
                  <c:v>50111270700824.602</c:v>
                </c:pt>
                <c:pt idx="294" formatCode="General">
                  <c:v>49733778240662.5</c:v>
                </c:pt>
                <c:pt idx="295" formatCode="General">
                  <c:v>49326515977974.398</c:v>
                </c:pt>
                <c:pt idx="296" formatCode="General">
                  <c:v>48879957572415.102</c:v>
                </c:pt>
                <c:pt idx="297" formatCode="General">
                  <c:v>48396698003624.602</c:v>
                </c:pt>
                <c:pt idx="298" formatCode="General">
                  <c:v>47873431470002.102</c:v>
                </c:pt>
                <c:pt idx="299" formatCode="General">
                  <c:v>47301496736402.102</c:v>
                </c:pt>
                <c:pt idx="300" formatCode="General">
                  <c:v>46686281080983.203</c:v>
                </c:pt>
                <c:pt idx="301" formatCode="General">
                  <c:v>46024410505581.898</c:v>
                </c:pt>
                <c:pt idx="302" formatCode="General">
                  <c:v>45314441584279</c:v>
                </c:pt>
                <c:pt idx="303" formatCode="General">
                  <c:v>44573882546006.102</c:v>
                </c:pt>
                <c:pt idx="304" formatCode="General">
                  <c:v>43926006222120.797</c:v>
                </c:pt>
                <c:pt idx="305" formatCode="General">
                  <c:v>44102718333933.797</c:v>
                </c:pt>
                <c:pt idx="306" formatCode="General">
                  <c:v>46586785923681.602</c:v>
                </c:pt>
                <c:pt idx="307" formatCode="General">
                  <c:v>41523720765674</c:v>
                </c:pt>
                <c:pt idx="308" formatCode="General">
                  <c:v>42279283817941.102</c:v>
                </c:pt>
                <c:pt idx="309" formatCode="General">
                  <c:v>41646324455462.602</c:v>
                </c:pt>
                <c:pt idx="310" formatCode="General">
                  <c:v>40991449707553.898</c:v>
                </c:pt>
                <c:pt idx="311" formatCode="General">
                  <c:v>41250596998330.5</c:v>
                </c:pt>
                <c:pt idx="312" formatCode="General">
                  <c:v>41364410663406.102</c:v>
                </c:pt>
                <c:pt idx="313" formatCode="General">
                  <c:v>40952984400227.203</c:v>
                </c:pt>
                <c:pt idx="314" formatCode="General">
                  <c:v>40718148465190.102</c:v>
                </c:pt>
                <c:pt idx="315" formatCode="General">
                  <c:v>40595534398910.398</c:v>
                </c:pt>
                <c:pt idx="316" formatCode="General">
                  <c:v>40670708053057.398</c:v>
                </c:pt>
                <c:pt idx="317" formatCode="General">
                  <c:v>40795702983048.602</c:v>
                </c:pt>
                <c:pt idx="318" formatCode="General">
                  <c:v>40777905868818.898</c:v>
                </c:pt>
                <c:pt idx="319" formatCode="General">
                  <c:v>40725619336339.297</c:v>
                </c:pt>
                <c:pt idx="320" formatCode="General">
                  <c:v>40638339635012.398</c:v>
                </c:pt>
                <c:pt idx="321" formatCode="General">
                  <c:v>40538943401758.203</c:v>
                </c:pt>
                <c:pt idx="322" formatCode="General">
                  <c:v>40459208959844.602</c:v>
                </c:pt>
                <c:pt idx="323" formatCode="General">
                  <c:v>40427566901614.102</c:v>
                </c:pt>
                <c:pt idx="324" formatCode="General">
                  <c:v>40450290457956.102</c:v>
                </c:pt>
                <c:pt idx="325" formatCode="General">
                  <c:v>40500893008986.398</c:v>
                </c:pt>
                <c:pt idx="326" formatCode="General">
                  <c:v>40514393349005.797</c:v>
                </c:pt>
                <c:pt idx="327" formatCode="General">
                  <c:v>40510384436717.797</c:v>
                </c:pt>
                <c:pt idx="328" formatCode="General">
                  <c:v>40503305830080.797</c:v>
                </c:pt>
                <c:pt idx="329" formatCode="General">
                  <c:v>40490857393621.203</c:v>
                </c:pt>
                <c:pt idx="330" formatCode="General">
                  <c:v>40473359968880.203</c:v>
                </c:pt>
                <c:pt idx="331" formatCode="General">
                  <c:v>40451647126826.203</c:v>
                </c:pt>
                <c:pt idx="332" formatCode="General">
                  <c:v>40427106553773.703</c:v>
                </c:pt>
                <c:pt idx="333" formatCode="General">
                  <c:v>40401655038855.398</c:v>
                </c:pt>
                <c:pt idx="334" formatCode="General">
                  <c:v>40377612016865.602</c:v>
                </c:pt>
                <c:pt idx="335" formatCode="General">
                  <c:v>40357436082378.703</c:v>
                </c:pt>
                <c:pt idx="336" formatCode="General">
                  <c:v>40343301339729.102</c:v>
                </c:pt>
                <c:pt idx="337" formatCode="General">
                  <c:v>40336527176942.102</c:v>
                </c:pt>
                <c:pt idx="338" formatCode="General">
                  <c:v>40336972971138.203</c:v>
                </c:pt>
                <c:pt idx="339" formatCode="General">
                  <c:v>40342700276381</c:v>
                </c:pt>
                <c:pt idx="340" formatCode="General">
                  <c:v>40345547753115.398</c:v>
                </c:pt>
                <c:pt idx="341" formatCode="General">
                  <c:v>40346099501720.602</c:v>
                </c:pt>
                <c:pt idx="342" formatCode="General">
                  <c:v>40345851762962.5</c:v>
                </c:pt>
                <c:pt idx="343" formatCode="General">
                  <c:v>40345476394431.797</c:v>
                </c:pt>
                <c:pt idx="344" formatCode="General">
                  <c:v>40344812317268.398</c:v>
                </c:pt>
                <c:pt idx="345" formatCode="General">
                  <c:v>40343836014008.102</c:v>
                </c:pt>
                <c:pt idx="346" formatCode="General">
                  <c:v>40342526519586.398</c:v>
                </c:pt>
                <c:pt idx="347" formatCode="General">
                  <c:v>40340866654346.297</c:v>
                </c:pt>
                <c:pt idx="348" formatCode="General">
                  <c:v>40338844458303.703</c:v>
                </c:pt>
                <c:pt idx="349" formatCode="General">
                  <c:v>40336454807031.5</c:v>
                </c:pt>
                <c:pt idx="350" formatCode="General">
                  <c:v>40333701163666.703</c:v>
                </c:pt>
                <c:pt idx="351" formatCode="General">
                  <c:v>40330597384738</c:v>
                </c:pt>
                <c:pt idx="352" formatCode="General">
                  <c:v>40327169449658.797</c:v>
                </c:pt>
                <c:pt idx="353" formatCode="General">
                  <c:v>40323456922710.297</c:v>
                </c:pt>
                <c:pt idx="354" formatCode="General">
                  <c:v>40319513885333.703</c:v>
                </c:pt>
                <c:pt idx="355" formatCode="General">
                  <c:v>40315408994136.297</c:v>
                </c:pt>
                <c:pt idx="356" formatCode="General">
                  <c:v>40311224243075.203</c:v>
                </c:pt>
                <c:pt idx="357" formatCode="General">
                  <c:v>40307051944894.203</c:v>
                </c:pt>
                <c:pt idx="358" formatCode="General">
                  <c:v>40302989430323.5</c:v>
                </c:pt>
                <c:pt idx="359" formatCode="General">
                  <c:v>40299131027955.203</c:v>
                </c:pt>
                <c:pt idx="360" formatCode="General">
                  <c:v>40295557087886.203</c:v>
                </c:pt>
                <c:pt idx="361" formatCode="General">
                  <c:v>40292320209958.398</c:v>
                </c:pt>
                <c:pt idx="362" formatCode="General">
                  <c:v>40289429511452.102</c:v>
                </c:pt>
                <c:pt idx="363" formatCode="General">
                  <c:v>40286837680141.602</c:v>
                </c:pt>
                <c:pt idx="364" formatCode="General">
                  <c:v>40284430148025.203</c:v>
                </c:pt>
                <c:pt idx="365" formatCode="General">
                  <c:v>40282018682887.898</c:v>
                </c:pt>
                <c:pt idx="366" formatCode="General">
                  <c:v>40279348064800.797</c:v>
                </c:pt>
                <c:pt idx="367" formatCode="General">
                  <c:v>40276115865475.5</c:v>
                </c:pt>
                <c:pt idx="368" formatCode="General">
                  <c:v>40272006718190.797</c:v>
                </c:pt>
                <c:pt idx="369" formatCode="General">
                  <c:v>40266739774142.102</c:v>
                </c:pt>
                <c:pt idx="370" formatCode="General">
                  <c:v>40260123916746.5</c:v>
                </c:pt>
                <c:pt idx="371" formatCode="General">
                  <c:v>40252110003210.203</c:v>
                </c:pt>
                <c:pt idx="372" formatCode="General">
                  <c:v>40242823864778.797</c:v>
                </c:pt>
                <c:pt idx="373" formatCode="General">
                  <c:v>40232560085724.898</c:v>
                </c:pt>
                <c:pt idx="374" formatCode="General">
                  <c:v>40221718164827.797</c:v>
                </c:pt>
                <c:pt idx="375" formatCode="General">
                  <c:v>40210674131393.297</c:v>
                </c:pt>
                <c:pt idx="376" formatCode="General">
                  <c:v>40199605919682.297</c:v>
                </c:pt>
                <c:pt idx="377" formatCode="General">
                  <c:v>40188346234389.398</c:v>
                </c:pt>
                <c:pt idx="378" formatCode="General">
                  <c:v>40176329449506.898</c:v>
                </c:pt>
                <c:pt idx="379" formatCode="General">
                  <c:v>40162711944424.102</c:v>
                </c:pt>
                <c:pt idx="380" formatCode="General">
                  <c:v>40146681784796.398</c:v>
                </c:pt>
                <c:pt idx="381" formatCode="General">
                  <c:v>40127840313991.703</c:v>
                </c:pt>
                <c:pt idx="382" formatCode="General">
                  <c:v>40106447800434.898</c:v>
                </c:pt>
                <c:pt idx="383" formatCode="General">
                  <c:v>40083297560307.5</c:v>
                </c:pt>
                <c:pt idx="384" formatCode="General">
                  <c:v>40059125327306.102</c:v>
                </c:pt>
                <c:pt idx="385" formatCode="General">
                  <c:v>40033841712129.5</c:v>
                </c:pt>
                <c:pt idx="386" formatCode="General">
                  <c:v>40006258804125.703</c:v>
                </c:pt>
                <c:pt idx="387" formatCode="General">
                  <c:v>39974759416129.797</c:v>
                </c:pt>
                <c:pt idx="388" formatCode="General">
                  <c:v>39938638507963.898</c:v>
                </c:pt>
                <c:pt idx="389" formatCode="General">
                  <c:v>39898774002195.5</c:v>
                </c:pt>
                <c:pt idx="390" formatCode="General">
                  <c:v>39856475405894.797</c:v>
                </c:pt>
                <c:pt idx="391" formatCode="General">
                  <c:v>39811329275016.898</c:v>
                </c:pt>
                <c:pt idx="392" formatCode="General">
                  <c:v>39760942188330.602</c:v>
                </c:pt>
                <c:pt idx="393" formatCode="General">
                  <c:v>39703773760786.398</c:v>
                </c:pt>
                <c:pt idx="394" formatCode="General">
                  <c:v>39641215672130.203</c:v>
                </c:pt>
                <c:pt idx="395" formatCode="General">
                  <c:v>39574512056716.203</c:v>
                </c:pt>
                <c:pt idx="396" formatCode="General">
                  <c:v>39501160772068.602</c:v>
                </c:pt>
                <c:pt idx="397" formatCode="General">
                  <c:v>39418591433541.297</c:v>
                </c:pt>
                <c:pt idx="398" formatCode="General">
                  <c:v>39328840502157.203</c:v>
                </c:pt>
                <c:pt idx="399" formatCode="General">
                  <c:v>39232154123882.5</c:v>
                </c:pt>
                <c:pt idx="400" formatCode="General">
                  <c:v>39124159040525</c:v>
                </c:pt>
                <c:pt idx="401" formatCode="General">
                  <c:v>39005896236684.102</c:v>
                </c:pt>
                <c:pt idx="402" formatCode="General">
                  <c:v>38878233574907.602</c:v>
                </c:pt>
                <c:pt idx="403" formatCode="General">
                  <c:v>38736106393360</c:v>
                </c:pt>
                <c:pt idx="404" formatCode="General">
                  <c:v>38582278224866.898</c:v>
                </c:pt>
                <c:pt idx="405" formatCode="General">
                  <c:v>38413514185563.5</c:v>
                </c:pt>
                <c:pt idx="406" formatCode="General">
                  <c:v>38228851564079</c:v>
                </c:pt>
                <c:pt idx="407" formatCode="General">
                  <c:v>38027896163245.5</c:v>
                </c:pt>
                <c:pt idx="408" formatCode="General">
                  <c:v>37808115043189.797</c:v>
                </c:pt>
                <c:pt idx="409" formatCode="General">
                  <c:v>37568514146116.398</c:v>
                </c:pt>
                <c:pt idx="410" formatCode="General">
                  <c:v>37308798395965.297</c:v>
                </c:pt>
                <c:pt idx="411" formatCode="General">
                  <c:v>37024399100130.398</c:v>
                </c:pt>
                <c:pt idx="412" formatCode="General">
                  <c:v>36716438798859.398</c:v>
                </c:pt>
                <c:pt idx="413" formatCode="General">
                  <c:v>36383749311304.703</c:v>
                </c:pt>
                <c:pt idx="414" formatCode="General">
                  <c:v>36025535488480.602</c:v>
                </c:pt>
                <c:pt idx="415" formatCode="General">
                  <c:v>35648607066117.297</c:v>
                </c:pt>
                <c:pt idx="416" formatCode="General">
                  <c:v>35306496996769</c:v>
                </c:pt>
                <c:pt idx="417" formatCode="General">
                  <c:v>35336394440347.797</c:v>
                </c:pt>
                <c:pt idx="418" formatCode="General">
                  <c:v>36530515925334.398</c:v>
                </c:pt>
                <c:pt idx="419" formatCode="General">
                  <c:v>34092617825415.5</c:v>
                </c:pt>
                <c:pt idx="420" formatCode="General">
                  <c:v>34441460844714.801</c:v>
                </c:pt>
                <c:pt idx="421" formatCode="General">
                  <c:v>34118098563165.5</c:v>
                </c:pt>
                <c:pt idx="422" formatCode="General">
                  <c:v>33815856023023.301</c:v>
                </c:pt>
                <c:pt idx="423" formatCode="General">
                  <c:v>33931897782097</c:v>
                </c:pt>
                <c:pt idx="424" formatCode="General">
                  <c:v>33968741410997.398</c:v>
                </c:pt>
                <c:pt idx="425" formatCode="General">
                  <c:v>33775961177568.801</c:v>
                </c:pt>
                <c:pt idx="426" formatCode="General">
                  <c:v>33668395341952.5</c:v>
                </c:pt>
                <c:pt idx="427" formatCode="General">
                  <c:v>33612118579016.602</c:v>
                </c:pt>
                <c:pt idx="428" formatCode="General">
                  <c:v>33643779457269.301</c:v>
                </c:pt>
                <c:pt idx="429" formatCode="General">
                  <c:v>33696614853108</c:v>
                </c:pt>
                <c:pt idx="430" formatCode="General">
                  <c:v>33686855419199.602</c:v>
                </c:pt>
                <c:pt idx="431" formatCode="General">
                  <c:v>33662517740227.301</c:v>
                </c:pt>
                <c:pt idx="432" formatCode="General">
                  <c:v>33622412570981.699</c:v>
                </c:pt>
                <c:pt idx="433" formatCode="General">
                  <c:v>33576774695236.898</c:v>
                </c:pt>
                <c:pt idx="434" formatCode="General">
                  <c:v>33539780390604.301</c:v>
                </c:pt>
                <c:pt idx="435" formatCode="General">
                  <c:v>33524100506715.898</c:v>
                </c:pt>
                <c:pt idx="436" formatCode="General">
                  <c:v>33532660239793.199</c:v>
                </c:pt>
                <c:pt idx="437" formatCode="General">
                  <c:v>33553915719192.102</c:v>
                </c:pt>
                <c:pt idx="438" formatCode="General">
                  <c:v>33559455198453.699</c:v>
                </c:pt>
                <c:pt idx="439" formatCode="General">
                  <c:v>33557457168622.5</c:v>
                </c:pt>
                <c:pt idx="440" formatCode="General">
                  <c:v>33554196277787.602</c:v>
                </c:pt>
                <c:pt idx="441" formatCode="General">
                  <c:v>33548523817237.801</c:v>
                </c:pt>
                <c:pt idx="442" formatCode="General">
                  <c:v>33540571992667</c:v>
                </c:pt>
                <c:pt idx="443" formatCode="General">
                  <c:v>33530698940989.898</c:v>
                </c:pt>
                <c:pt idx="444" formatCode="General">
                  <c:v>33519507595190.5</c:v>
                </c:pt>
                <c:pt idx="445" formatCode="General">
                  <c:v>33507835645047.699</c:v>
                </c:pt>
                <c:pt idx="446" formatCode="General">
                  <c:v>33496701444051.398</c:v>
                </c:pt>
                <c:pt idx="447" formatCode="General">
                  <c:v>33487190572628.801</c:v>
                </c:pt>
                <c:pt idx="448" formatCode="General">
                  <c:v>33480273177937</c:v>
                </c:pt>
                <c:pt idx="449" formatCode="General">
                  <c:v>33476557726156.301</c:v>
                </c:pt>
                <c:pt idx="450" formatCode="General">
                  <c:v>33476026260838.602</c:v>
                </c:pt>
                <c:pt idx="451" formatCode="General">
                  <c:v>33477877094868.602</c:v>
                </c:pt>
                <c:pt idx="452" formatCode="General">
                  <c:v>33480570869254.102</c:v>
                </c:pt>
                <c:pt idx="453" formatCode="General">
                  <c:v>33481144578779.301</c:v>
                </c:pt>
                <c:pt idx="454" formatCode="General">
                  <c:v>33480782892748.5</c:v>
                </c:pt>
                <c:pt idx="455" formatCode="General">
                  <c:v>33480276357681.199</c:v>
                </c:pt>
                <c:pt idx="456" formatCode="General">
                  <c:v>33479394758462.602</c:v>
                </c:pt>
                <c:pt idx="457" formatCode="General">
                  <c:v>33478115097025.898</c:v>
                </c:pt>
                <c:pt idx="458" formatCode="General">
                  <c:v>33476425837812.699</c:v>
                </c:pt>
                <c:pt idx="459" formatCode="General">
                  <c:v>33474330182725.602</c:v>
                </c:pt>
                <c:pt idx="460" formatCode="General">
                  <c:v>33471849313825.398</c:v>
                </c:pt>
                <c:pt idx="461" formatCode="General">
                  <c:v>33469025236243.699</c:v>
                </c:pt>
                <c:pt idx="462" formatCode="General">
                  <c:v>33465922699679</c:v>
                </c:pt>
                <c:pt idx="463" formatCode="General">
                  <c:v>33462629505574.898</c:v>
                </c:pt>
                <c:pt idx="464" formatCode="General">
                  <c:v>33459254349442.5</c:v>
                </c:pt>
                <c:pt idx="465" formatCode="General">
                  <c:v>33455921249070.398</c:v>
                </c:pt>
                <c:pt idx="466" formatCode="General">
                  <c:v>33452759648949.699</c:v>
                </c:pt>
                <c:pt idx="467" formatCode="General">
                  <c:v>33449889583063.898</c:v>
                </c:pt>
                <c:pt idx="468" formatCode="General">
                  <c:v>33447401966659</c:v>
                </c:pt>
                <c:pt idx="469" formatCode="General">
                  <c:v>33445335321944.801</c:v>
                </c:pt>
                <c:pt idx="470" formatCode="General">
                  <c:v>33443654841733</c:v>
                </c:pt>
                <c:pt idx="471" formatCode="General">
                  <c:v>33442237968325.699</c:v>
                </c:pt>
                <c:pt idx="472" formatCode="General">
                  <c:v>33440870172438.398</c:v>
                </c:pt>
                <c:pt idx="473" formatCode="General">
                  <c:v>33439261656956.301</c:v>
                </c:pt>
                <c:pt idx="474" formatCode="General">
                  <c:v>33437084653724</c:v>
                </c:pt>
                <c:pt idx="475" formatCode="General">
                  <c:v>33434030562044.699</c:v>
                </c:pt>
                <c:pt idx="476" formatCode="General">
                  <c:v>33429880247774.398</c:v>
                </c:pt>
                <c:pt idx="477" formatCode="General">
                  <c:v>33424573069137.699</c:v>
                </c:pt>
                <c:pt idx="478" formatCode="General">
                  <c:v>33418252014971.398</c:v>
                </c:pt>
                <c:pt idx="479" formatCode="General">
                  <c:v>33411256938016.398</c:v>
                </c:pt>
                <c:pt idx="480" formatCode="General">
                  <c:v>33404040855887.199</c:v>
                </c:pt>
                <c:pt idx="481" formatCode="General">
                  <c:v>33397003229916.398</c:v>
                </c:pt>
                <c:pt idx="482" formatCode="General">
                  <c:v>33390274903686.301</c:v>
                </c:pt>
                <c:pt idx="483" formatCode="General">
                  <c:v>33383576219041.102</c:v>
                </c:pt>
                <c:pt idx="484" formatCode="General">
                  <c:v>33376223517202.5</c:v>
                </c:pt>
                <c:pt idx="485" formatCode="General">
                  <c:v>33367389110435.5</c:v>
                </c:pt>
                <c:pt idx="486" formatCode="General">
                  <c:v>33356520829605.102</c:v>
                </c:pt>
                <c:pt idx="487" formatCode="General">
                  <c:v>33343705731811</c:v>
                </c:pt>
                <c:pt idx="488" formatCode="General">
                  <c:v>33329686648064.602</c:v>
                </c:pt>
                <c:pt idx="489" formatCode="General">
                  <c:v>33315342876826.801</c:v>
                </c:pt>
                <c:pt idx="490" formatCode="General">
                  <c:v>33300836941083.602</c:v>
                </c:pt>
                <c:pt idx="491" formatCode="General">
                  <c:v>33285198593485.398</c:v>
                </c:pt>
                <c:pt idx="492" formatCode="General">
                  <c:v>33266949806106.5</c:v>
                </c:pt>
                <c:pt idx="493" formatCode="General">
                  <c:v>33245511892819.5</c:v>
                </c:pt>
                <c:pt idx="494" formatCode="General">
                  <c:v>33221893402814.699</c:v>
                </c:pt>
                <c:pt idx="495" formatCode="General">
                  <c:v>33197410378734.602</c:v>
                </c:pt>
                <c:pt idx="496" formatCode="General">
                  <c:v>33171512554835.602</c:v>
                </c:pt>
                <c:pt idx="497" formatCode="General">
                  <c:v>33141972829026.699</c:v>
                </c:pt>
                <c:pt idx="498" formatCode="General">
                  <c:v>33108046940748.898</c:v>
                </c:pt>
                <c:pt idx="499" formatCode="General">
                  <c:v>33071634840173.801</c:v>
                </c:pt>
                <c:pt idx="500" formatCode="General">
                  <c:v>33033256033306.102</c:v>
                </c:pt>
                <c:pt idx="501" formatCode="General">
                  <c:v>32990039446086.5</c:v>
                </c:pt>
                <c:pt idx="502" formatCode="General">
                  <c:v>32941245896804.898</c:v>
                </c:pt>
                <c:pt idx="503" formatCode="General">
                  <c:v>32889468183260</c:v>
                </c:pt>
                <c:pt idx="504" formatCode="General">
                  <c:v>32832870652381.199</c:v>
                </c:pt>
                <c:pt idx="505" formatCode="General">
                  <c:v>32768881203331.801</c:v>
                </c:pt>
                <c:pt idx="506" formatCode="General">
                  <c:v>32700552546717.5</c:v>
                </c:pt>
                <c:pt idx="507" formatCode="General">
                  <c:v>32625271011930.301</c:v>
                </c:pt>
                <c:pt idx="508" formatCode="General">
                  <c:v>32541773192636.301</c:v>
                </c:pt>
                <c:pt idx="509" formatCode="General">
                  <c:v>32452254852426.699</c:v>
                </c:pt>
                <c:pt idx="510" formatCode="General">
                  <c:v>32352130596821.898</c:v>
                </c:pt>
                <c:pt idx="511" formatCode="General">
                  <c:v>32244790890573.301</c:v>
                </c:pt>
                <c:pt idx="512" formatCode="General">
                  <c:v>32125347268668.398</c:v>
                </c:pt>
                <c:pt idx="513" formatCode="General">
                  <c:v>31996964750957.801</c:v>
                </c:pt>
                <c:pt idx="514" formatCode="General">
                  <c:v>31855222713374.801</c:v>
                </c:pt>
                <c:pt idx="515" formatCode="General">
                  <c:v>31701336706251.898</c:v>
                </c:pt>
                <c:pt idx="516" formatCode="General">
                  <c:v>31535017237475.102</c:v>
                </c:pt>
                <c:pt idx="517" formatCode="General">
                  <c:v>31353410992133</c:v>
                </c:pt>
                <c:pt idx="518" formatCode="General">
                  <c:v>31156110577054.5</c:v>
                </c:pt>
                <c:pt idx="519" formatCode="General">
                  <c:v>30943774896283.199</c:v>
                </c:pt>
                <c:pt idx="520" formatCode="General">
                  <c:v>30722896422618.602</c:v>
                </c:pt>
                <c:pt idx="521" formatCode="General">
                  <c:v>30554002676457.898</c:v>
                </c:pt>
                <c:pt idx="522" formatCode="General">
                  <c:v>30832049756140.898</c:v>
                </c:pt>
                <c:pt idx="523" formatCode="General">
                  <c:v>31913027724829.199</c:v>
                </c:pt>
                <c:pt idx="524" formatCode="General">
                  <c:v>29826788550596.102</c:v>
                </c:pt>
                <c:pt idx="525" formatCode="General">
                  <c:v>30167123287090.898</c:v>
                </c:pt>
                <c:pt idx="526" formatCode="General">
                  <c:v>30086626718064.5</c:v>
                </c:pt>
                <c:pt idx="527" formatCode="General">
                  <c:v>29688118162466.801</c:v>
                </c:pt>
                <c:pt idx="528" formatCode="General">
                  <c:v>29753892612023</c:v>
                </c:pt>
                <c:pt idx="529" formatCode="General">
                  <c:v>29989772542371.5</c:v>
                </c:pt>
                <c:pt idx="530" formatCode="General">
                  <c:v>29812080581311.301</c:v>
                </c:pt>
                <c:pt idx="531" formatCode="General">
                  <c:v>29654535089764.199</c:v>
                </c:pt>
                <c:pt idx="532" formatCode="General">
                  <c:v>29529072732537.5</c:v>
                </c:pt>
                <c:pt idx="533" formatCode="General">
                  <c:v>29547000560776.699</c:v>
                </c:pt>
                <c:pt idx="534" formatCode="General">
                  <c:v>29665923320528.898</c:v>
                </c:pt>
                <c:pt idx="535" formatCode="General">
                  <c:v>29690295164625.102</c:v>
                </c:pt>
                <c:pt idx="536" formatCode="General">
                  <c:v>29672449126178.5</c:v>
                </c:pt>
                <c:pt idx="537" formatCode="General">
                  <c:v>29651183455134.5</c:v>
                </c:pt>
                <c:pt idx="538" formatCode="General">
                  <c:v>29618367902982.199</c:v>
                </c:pt>
                <c:pt idx="539" formatCode="General">
                  <c:v>29577886308062.301</c:v>
                </c:pt>
                <c:pt idx="540" formatCode="General">
                  <c:v>29535796467368.5</c:v>
                </c:pt>
                <c:pt idx="541" formatCode="General">
                  <c:v>29499729820224.602</c:v>
                </c:pt>
                <c:pt idx="542" formatCode="General">
                  <c:v>29477419706181.398</c:v>
                </c:pt>
                <c:pt idx="543" formatCode="General">
                  <c:v>29474111084610.398</c:v>
                </c:pt>
                <c:pt idx="544" formatCode="General">
                  <c:v>29489218145228.301</c:v>
                </c:pt>
                <c:pt idx="545" formatCode="General">
                  <c:v>29515151272934</c:v>
                </c:pt>
                <c:pt idx="546" formatCode="General">
                  <c:v>29525559712814.699</c:v>
                </c:pt>
                <c:pt idx="547" formatCode="General">
                  <c:v>29527662475446.699</c:v>
                </c:pt>
                <c:pt idx="548" formatCode="General">
                  <c:v>29527106748930.699</c:v>
                </c:pt>
                <c:pt idx="549" formatCode="General">
                  <c:v>29526101353346.898</c:v>
                </c:pt>
                <c:pt idx="550" formatCode="General">
                  <c:v>29524293292776.898</c:v>
                </c:pt>
                <c:pt idx="551" formatCode="General">
                  <c:v>29521647951576.602</c:v>
                </c:pt>
                <c:pt idx="552" formatCode="General">
                  <c:v>29518151195325.301</c:v>
                </c:pt>
                <c:pt idx="553" formatCode="General">
                  <c:v>29513815238387.398</c:v>
                </c:pt>
                <c:pt idx="554" formatCode="General">
                  <c:v>29508684935040</c:v>
                </c:pt>
                <c:pt idx="555" formatCode="General">
                  <c:v>29502844127075.699</c:v>
                </c:pt>
                <c:pt idx="556" formatCode="General">
                  <c:v>29496421456941</c:v>
                </c:pt>
                <c:pt idx="557" formatCode="General">
                  <c:v>29489594763668.398</c:v>
                </c:pt>
                <c:pt idx="558" formatCode="General">
                  <c:v>29482592819682.602</c:v>
                </c:pt>
                <c:pt idx="559" formatCode="General">
                  <c:v>29475692758483.398</c:v>
                </c:pt>
                <c:pt idx="560" formatCode="General">
                  <c:v>29469211138078.398</c:v>
                </c:pt>
                <c:pt idx="561" formatCode="General">
                  <c:v>29463486303520.102</c:v>
                </c:pt>
                <c:pt idx="562" formatCode="General">
                  <c:v>29458849762096</c:v>
                </c:pt>
                <c:pt idx="563" formatCode="General">
                  <c:v>29455585015334.301</c:v>
                </c:pt>
                <c:pt idx="564" formatCode="General">
                  <c:v>29453874209369.301</c:v>
                </c:pt>
                <c:pt idx="565" formatCode="General">
                  <c:v>29453737136048</c:v>
                </c:pt>
                <c:pt idx="566" formatCode="General">
                  <c:v>29454985697743.602</c:v>
                </c:pt>
                <c:pt idx="567" formatCode="General">
                  <c:v>29457204455698.199</c:v>
                </c:pt>
                <c:pt idx="568" formatCode="General">
                  <c:v>29458258681788.602</c:v>
                </c:pt>
                <c:pt idx="569" formatCode="General">
                  <c:v>29458597770141.898</c:v>
                </c:pt>
                <c:pt idx="570" formatCode="General">
                  <c:v>29458656206578.801</c:v>
                </c:pt>
                <c:pt idx="571" formatCode="General">
                  <c:v>29458631640280.301</c:v>
                </c:pt>
                <c:pt idx="572" formatCode="General">
                  <c:v>29458594716738.102</c:v>
                </c:pt>
                <c:pt idx="573" formatCode="General">
                  <c:v>29458529656852.398</c:v>
                </c:pt>
                <c:pt idx="574" formatCode="General">
                  <c:v>29458433988120.301</c:v>
                </c:pt>
                <c:pt idx="575" formatCode="General">
                  <c:v>29458305137567.5</c:v>
                </c:pt>
                <c:pt idx="576" formatCode="General">
                  <c:v>29458140454384.898</c:v>
                </c:pt>
                <c:pt idx="577" formatCode="General">
                  <c:v>29457937240767.199</c:v>
                </c:pt>
                <c:pt idx="578" formatCode="General">
                  <c:v>29457692792730.102</c:v>
                </c:pt>
                <c:pt idx="579" formatCode="General">
                  <c:v>29457404452232.398</c:v>
                </c:pt>
                <c:pt idx="580" formatCode="General">
                  <c:v>29457069672606.699</c:v>
                </c:pt>
                <c:pt idx="581" formatCode="General">
                  <c:v>29456686098832.801</c:v>
                </c:pt>
                <c:pt idx="582" formatCode="General">
                  <c:v>29456251664473.398</c:v>
                </c:pt>
                <c:pt idx="583" formatCode="General">
                  <c:v>29455764705679.398</c:v>
                </c:pt>
                <c:pt idx="584" formatCode="General">
                  <c:v>29455224093695.102</c:v>
                </c:pt>
                <c:pt idx="585" formatCode="General">
                  <c:v>29454629384591.102</c:v>
                </c:pt>
                <c:pt idx="586" formatCode="General">
                  <c:v>29453980984415.801</c:v>
                </c:pt>
                <c:pt idx="587" formatCode="General">
                  <c:v>29453280325428.801</c:v>
                </c:pt>
                <c:pt idx="588" formatCode="General">
                  <c:v>29452530046416.301</c:v>
                </c:pt>
                <c:pt idx="589" formatCode="General">
                  <c:v>29451734165424.398</c:v>
                </c:pt>
                <c:pt idx="590" formatCode="General">
                  <c:v>29450898229681.801</c:v>
                </c:pt>
                <c:pt idx="591" formatCode="General">
                  <c:v>29450029420238.898</c:v>
                </c:pt>
                <c:pt idx="592" formatCode="General">
                  <c:v>29449136582890.898</c:v>
                </c:pt>
                <c:pt idx="593" formatCode="General">
                  <c:v>29448230149005.398</c:v>
                </c:pt>
                <c:pt idx="594" formatCode="General">
                  <c:v>29447321903147.898</c:v>
                </c:pt>
                <c:pt idx="595" formatCode="General">
                  <c:v>29446424548736.301</c:v>
                </c:pt>
                <c:pt idx="596" formatCode="General">
                  <c:v>29445551020445.801</c:v>
                </c:pt>
                <c:pt idx="597" formatCode="General">
                  <c:v>29444713498224.102</c:v>
                </c:pt>
                <c:pt idx="598" formatCode="General">
                  <c:v>29443922092021.898</c:v>
                </c:pt>
                <c:pt idx="599" formatCode="General">
                  <c:v>29443183199254.102</c:v>
                </c:pt>
                <c:pt idx="600" formatCode="General">
                  <c:v>29442497589783.602</c:v>
                </c:pt>
                <c:pt idx="601" formatCode="General">
                  <c:v>29441858466510.398</c:v>
                </c:pt>
                <c:pt idx="602" formatCode="General">
                  <c:v>29441250496721.898</c:v>
                </c:pt>
                <c:pt idx="603" formatCode="General">
                  <c:v>29440647775447.301</c:v>
                </c:pt>
                <c:pt idx="604" formatCode="General">
                  <c:v>29440013552588.801</c:v>
                </c:pt>
                <c:pt idx="605" formatCode="General">
                  <c:v>29439301249267.801</c:v>
                </c:pt>
                <c:pt idx="606" formatCode="General">
                  <c:v>29438457122547.699</c:v>
                </c:pt>
                <c:pt idx="607" formatCode="General">
                  <c:v>29437424804472.801</c:v>
                </c:pt>
                <c:pt idx="608" formatCode="General">
                  <c:v>29436151664670.801</c:v>
                </c:pt>
                <c:pt idx="609" formatCode="General">
                  <c:v>29434596505983.199</c:v>
                </c:pt>
                <c:pt idx="610" formatCode="General">
                  <c:v>29432737494380.199</c:v>
                </c:pt>
                <c:pt idx="611" formatCode="General">
                  <c:v>29430578516275.801</c:v>
                </c:pt>
                <c:pt idx="612" formatCode="General">
                  <c:v>29428151510957.5</c:v>
                </c:pt>
                <c:pt idx="613" formatCode="General">
                  <c:v>29425512055662.699</c:v>
                </c:pt>
                <c:pt idx="614" formatCode="General">
                  <c:v>29422726058003</c:v>
                </c:pt>
                <c:pt idx="615" formatCode="General">
                  <c:v>29419847384685.398</c:v>
                </c:pt>
                <c:pt idx="616" formatCode="General">
                  <c:v>29416889991171.398</c:v>
                </c:pt>
                <c:pt idx="617" formatCode="General">
                  <c:v>29413807725535.102</c:v>
                </c:pt>
                <c:pt idx="618" formatCode="General">
                  <c:v>29410486012427</c:v>
                </c:pt>
                <c:pt idx="619" formatCode="General">
                  <c:v>29406760828407.699</c:v>
                </c:pt>
                <c:pt idx="620" formatCode="General">
                  <c:v>29402467358036.398</c:v>
                </c:pt>
                <c:pt idx="621" formatCode="General">
                  <c:v>29397502894043.301</c:v>
                </c:pt>
                <c:pt idx="622" formatCode="General">
                  <c:v>29391874733058.301</c:v>
                </c:pt>
                <c:pt idx="623" formatCode="General">
                  <c:v>29385696081434.699</c:v>
                </c:pt>
                <c:pt idx="624" formatCode="General">
                  <c:v>29379106570196</c:v>
                </c:pt>
                <c:pt idx="625" formatCode="General">
                  <c:v>29372138586065</c:v>
                </c:pt>
                <c:pt idx="626" formatCode="General">
                  <c:v>29364632446330.199</c:v>
                </c:pt>
                <c:pt idx="627" formatCode="General">
                  <c:v>29356267791939.602</c:v>
                </c:pt>
                <c:pt idx="628" formatCode="General">
                  <c:v>29346764520065.301</c:v>
                </c:pt>
                <c:pt idx="629" formatCode="General">
                  <c:v>29336096307888.898</c:v>
                </c:pt>
                <c:pt idx="630" formatCode="General">
                  <c:v>29324480453299.801</c:v>
                </c:pt>
                <c:pt idx="631" formatCode="General">
                  <c:v>29312051492703.102</c:v>
                </c:pt>
                <c:pt idx="632" formatCode="General">
                  <c:v>29298545151667.398</c:v>
                </c:pt>
                <c:pt idx="633" formatCode="General">
                  <c:v>29283431476251.699</c:v>
                </c:pt>
                <c:pt idx="634" formatCode="General">
                  <c:v>29266501597018.898</c:v>
                </c:pt>
                <c:pt idx="635" formatCode="General">
                  <c:v>29248052748949.199</c:v>
                </c:pt>
                <c:pt idx="636" formatCode="General">
                  <c:v>29228159304444.699</c:v>
                </c:pt>
                <c:pt idx="637" formatCode="General">
                  <c:v>29206185780868.699</c:v>
                </c:pt>
                <c:pt idx="638" formatCode="General">
                  <c:v>29181648690324.199</c:v>
                </c:pt>
                <c:pt idx="639" formatCode="General">
                  <c:v>29154916015440.199</c:v>
                </c:pt>
                <c:pt idx="640" formatCode="General">
                  <c:v>29125887817150.898</c:v>
                </c:pt>
                <c:pt idx="641" formatCode="General">
                  <c:v>29093610948219</c:v>
                </c:pt>
                <c:pt idx="642" formatCode="General">
                  <c:v>29058178801333.5</c:v>
                </c:pt>
                <c:pt idx="643" formatCode="General">
                  <c:v>29019703377305.199</c:v>
                </c:pt>
                <c:pt idx="644" formatCode="General">
                  <c:v>28977040949910.699</c:v>
                </c:pt>
                <c:pt idx="645" formatCode="General">
                  <c:v>28930486553818.602</c:v>
                </c:pt>
                <c:pt idx="646" formatCode="General">
                  <c:v>28879524894378.301</c:v>
                </c:pt>
                <c:pt idx="647" formatCode="General">
                  <c:v>28823405119190</c:v>
                </c:pt>
                <c:pt idx="648" formatCode="General">
                  <c:v>28762314416077.5</c:v>
                </c:pt>
                <c:pt idx="649" formatCode="General">
                  <c:v>28695025075452.699</c:v>
                </c:pt>
                <c:pt idx="650" formatCode="General">
                  <c:v>28621761155341.699</c:v>
                </c:pt>
                <c:pt idx="651" formatCode="General">
                  <c:v>28541397773915.5</c:v>
                </c:pt>
                <c:pt idx="652" formatCode="General">
                  <c:v>28453586557169.102</c:v>
                </c:pt>
                <c:pt idx="653" formatCode="General">
                  <c:v>28357983397791.801</c:v>
                </c:pt>
                <c:pt idx="654" formatCode="General">
                  <c:v>28253422905113.102</c:v>
                </c:pt>
                <c:pt idx="655" formatCode="General">
                  <c:v>28139353350475</c:v>
                </c:pt>
                <c:pt idx="656" formatCode="General">
                  <c:v>28015172526839.898</c:v>
                </c:pt>
                <c:pt idx="657" formatCode="General">
                  <c:v>27880029130727.398</c:v>
                </c:pt>
                <c:pt idx="658" formatCode="General">
                  <c:v>27733193144726.602</c:v>
                </c:pt>
                <c:pt idx="659" formatCode="General">
                  <c:v>27575456741125.602</c:v>
                </c:pt>
                <c:pt idx="660" formatCode="General">
                  <c:v>27431150865115.301</c:v>
                </c:pt>
                <c:pt idx="661" formatCode="General">
                  <c:v>27668927527482.699</c:v>
                </c:pt>
                <c:pt idx="662" formatCode="General">
                  <c:v>29731358894027.102</c:v>
                </c:pt>
                <c:pt idx="663" formatCode="General">
                  <c:v>27011369736360.398</c:v>
                </c:pt>
                <c:pt idx="664" formatCode="General">
                  <c:v>27505360630050.699</c:v>
                </c:pt>
                <c:pt idx="665" formatCode="General">
                  <c:v>27587552577660.5</c:v>
                </c:pt>
                <c:pt idx="666" formatCode="General">
                  <c:v>26977162352392.398</c:v>
                </c:pt>
                <c:pt idx="667" formatCode="General">
                  <c:v>26815008242584.199</c:v>
                </c:pt>
                <c:pt idx="668" formatCode="General">
                  <c:v>26930369546452.102</c:v>
                </c:pt>
                <c:pt idx="669" formatCode="General">
                  <c:v>27092952329276.801</c:v>
                </c:pt>
                <c:pt idx="670" formatCode="General">
                  <c:v>27051294791320.5</c:v>
                </c:pt>
                <c:pt idx="671" formatCode="General">
                  <c:v>26978197708972.301</c:v>
                </c:pt>
                <c:pt idx="672" formatCode="General">
                  <c:v>26876046646087.102</c:v>
                </c:pt>
                <c:pt idx="673" formatCode="General">
                  <c:v>26791112954947.699</c:v>
                </c:pt>
                <c:pt idx="674" formatCode="General">
                  <c:v>26771852956725.199</c:v>
                </c:pt>
                <c:pt idx="675" formatCode="General">
                  <c:v>26826285460070.102</c:v>
                </c:pt>
                <c:pt idx="676" formatCode="General">
                  <c:v>26902098863601.898</c:v>
                </c:pt>
                <c:pt idx="677" formatCode="General">
                  <c:v>26914844006687.602</c:v>
                </c:pt>
                <c:pt idx="678" formatCode="General">
                  <c:v>26905016679540.699</c:v>
                </c:pt>
                <c:pt idx="679" formatCode="General">
                  <c:v>26893286211911.102</c:v>
                </c:pt>
                <c:pt idx="680" formatCode="General">
                  <c:v>26874677377964.602</c:v>
                </c:pt>
                <c:pt idx="681" formatCode="General">
                  <c:v>26850441823334.801</c:v>
                </c:pt>
                <c:pt idx="682" formatCode="General">
                  <c:v>26822760261414.301</c:v>
                </c:pt>
                <c:pt idx="683" formatCode="General">
                  <c:v>26794721210942.898</c:v>
                </c:pt>
                <c:pt idx="684" formatCode="General">
                  <c:v>26770102493629.898</c:v>
                </c:pt>
                <c:pt idx="685" formatCode="General">
                  <c:v>26752846219229.398</c:v>
                </c:pt>
                <c:pt idx="686" formatCode="General">
                  <c:v>26746118287197.398</c:v>
                </c:pt>
                <c:pt idx="687" formatCode="General">
                  <c:v>26750932675988.602</c:v>
                </c:pt>
                <c:pt idx="688" formatCode="General">
                  <c:v>26765023426848.398</c:v>
                </c:pt>
                <c:pt idx="689" formatCode="General">
                  <c:v>26772482164492.102</c:v>
                </c:pt>
                <c:pt idx="690" formatCode="General">
                  <c:v>26775090601124.301</c:v>
                </c:pt>
                <c:pt idx="691" formatCode="General">
                  <c:v>26775694795109.199</c:v>
                </c:pt>
                <c:pt idx="692" formatCode="General">
                  <c:v>26775659078278.602</c:v>
                </c:pt>
                <c:pt idx="693" formatCode="General">
                  <c:v>26775487945561.199</c:v>
                </c:pt>
                <c:pt idx="694" formatCode="General">
                  <c:v>26775149041417.398</c:v>
                </c:pt>
                <c:pt idx="695" formatCode="General">
                  <c:v>26774629832510.699</c:v>
                </c:pt>
                <c:pt idx="696" formatCode="General">
                  <c:v>26773918496965.398</c:v>
                </c:pt>
                <c:pt idx="697" formatCode="General">
                  <c:v>26773004396693.5</c:v>
                </c:pt>
                <c:pt idx="698" formatCode="General">
                  <c:v>26771878653708.5</c:v>
                </c:pt>
                <c:pt idx="699" formatCode="General">
                  <c:v>26770534840027.898</c:v>
                </c:pt>
                <c:pt idx="700" formatCode="General">
                  <c:v>26768969787476.102</c:v>
                </c:pt>
                <c:pt idx="701" formatCode="General">
                  <c:v>26767184517031.398</c:v>
                </c:pt>
                <c:pt idx="702" formatCode="General">
                  <c:v>26765185278881.199</c:v>
                </c:pt>
                <c:pt idx="703" formatCode="General">
                  <c:v>26762984679438</c:v>
                </c:pt>
                <c:pt idx="704" formatCode="General">
                  <c:v>26760602852185.398</c:v>
                </c:pt>
                <c:pt idx="705" formatCode="General">
                  <c:v>26758068602272.602</c:v>
                </c:pt>
                <c:pt idx="706" formatCode="General">
                  <c:v>26755420418273.602</c:v>
                </c:pt>
                <c:pt idx="707" formatCode="General">
                  <c:v>26752707200732</c:v>
                </c:pt>
                <c:pt idx="708" formatCode="General">
                  <c:v>26749988502236</c:v>
                </c:pt>
                <c:pt idx="709" formatCode="General">
                  <c:v>26747334013261.398</c:v>
                </c:pt>
                <c:pt idx="710" formatCode="General">
                  <c:v>26744821967896.398</c:v>
                </c:pt>
                <c:pt idx="711" formatCode="General">
                  <c:v>26742536095421</c:v>
                </c:pt>
                <c:pt idx="712" formatCode="General">
                  <c:v>26740560730994.699</c:v>
                </c:pt>
                <c:pt idx="713" formatCode="General">
                  <c:v>26738973755014</c:v>
                </c:pt>
                <c:pt idx="714" formatCode="General">
                  <c:v>26737837207942.199</c:v>
                </c:pt>
                <c:pt idx="715" formatCode="General">
                  <c:v>26737185789077.699</c:v>
                </c:pt>
                <c:pt idx="716" formatCode="General">
                  <c:v>26737014334561</c:v>
                </c:pt>
                <c:pt idx="717" formatCode="General">
                  <c:v>26737268581289.699</c:v>
                </c:pt>
                <c:pt idx="718" formatCode="General">
                  <c:v>26737838929712.301</c:v>
                </c:pt>
                <c:pt idx="719" formatCode="General">
                  <c:v>26738126913688.301</c:v>
                </c:pt>
                <c:pt idx="720" formatCode="General">
                  <c:v>26738220636751.898</c:v>
                </c:pt>
                <c:pt idx="721" formatCode="General">
                  <c:v>26738235988756.102</c:v>
                </c:pt>
                <c:pt idx="722" formatCode="General">
                  <c:v>26738228072795.301</c:v>
                </c:pt>
                <c:pt idx="723" formatCode="General">
                  <c:v>26738216896224.5</c:v>
                </c:pt>
                <c:pt idx="724" formatCode="General">
                  <c:v>26738197403143.602</c:v>
                </c:pt>
                <c:pt idx="725" formatCode="General">
                  <c:v>26738168825137.301</c:v>
                </c:pt>
                <c:pt idx="726" formatCode="General">
                  <c:v>26738130345480.199</c:v>
                </c:pt>
                <c:pt idx="727" formatCode="General">
                  <c:v>26738081101197.5</c:v>
                </c:pt>
                <c:pt idx="728" formatCode="General">
                  <c:v>26738020186176.801</c:v>
                </c:pt>
                <c:pt idx="729" formatCode="General">
                  <c:v>26737946656452.801</c:v>
                </c:pt>
                <c:pt idx="730" formatCode="General">
                  <c:v>26737859537583.398</c:v>
                </c:pt>
                <c:pt idx="731" formatCode="General">
                  <c:v>26737757834713.102</c:v>
                </c:pt>
                <c:pt idx="732" formatCode="General">
                  <c:v>26737640545881.102</c:v>
                </c:pt>
                <c:pt idx="733" formatCode="General">
                  <c:v>26737506678770.102</c:v>
                </c:pt>
                <c:pt idx="734" formatCode="General">
                  <c:v>26737355271747.5</c:v>
                </c:pt>
                <c:pt idx="735" formatCode="General">
                  <c:v>26737185419448.199</c:v>
                </c:pt>
                <c:pt idx="736" formatCode="General">
                  <c:v>26736996303193.5</c:v>
                </c:pt>
                <c:pt idx="737" formatCode="General">
                  <c:v>26736787226625.102</c:v>
                </c:pt>
                <c:pt idx="738" formatCode="General">
                  <c:v>26736557656323.898</c:v>
                </c:pt>
                <c:pt idx="739" formatCode="General">
                  <c:v>26736307266992.5</c:v>
                </c:pt>
                <c:pt idx="740" formatCode="General">
                  <c:v>26736035990198.699</c:v>
                </c:pt>
                <c:pt idx="741" formatCode="General">
                  <c:v>26735744064820.398</c:v>
                </c:pt>
                <c:pt idx="742" formatCode="General">
                  <c:v>26735432086403.898</c:v>
                </c:pt>
                <c:pt idx="743" formatCode="General">
                  <c:v>26735101051361.801</c:v>
                </c:pt>
                <c:pt idx="744" formatCode="General">
                  <c:v>26734752390206.602</c:v>
                </c:pt>
                <c:pt idx="745" formatCode="General">
                  <c:v>26734387982380.5</c:v>
                </c:pt>
                <c:pt idx="746" formatCode="General">
                  <c:v>26734010143227.5</c:v>
                </c:pt>
                <c:pt idx="747" formatCode="General">
                  <c:v>26733621570919.398</c:v>
                </c:pt>
                <c:pt idx="748" formatCode="General">
                  <c:v>26733225240588.398</c:v>
                </c:pt>
                <c:pt idx="749" formatCode="General">
                  <c:v>26732824230224.398</c:v>
                </c:pt>
                <c:pt idx="750" formatCode="General">
                  <c:v>26732421464885.5</c:v>
                </c:pt>
                <c:pt idx="751" formatCode="General">
                  <c:v>26732019367037.301</c:v>
                </c:pt>
                <c:pt idx="752" formatCode="General">
                  <c:v>26731619407913.699</c:v>
                </c:pt>
                <c:pt idx="753" formatCode="General">
                  <c:v>26731221566391.199</c:v>
                </c:pt>
                <c:pt idx="754" formatCode="General">
                  <c:v>26730823718442.102</c:v>
                </c:pt>
                <c:pt idx="755" formatCode="General">
                  <c:v>26730421180711.5</c:v>
                </c:pt>
                <c:pt idx="756" formatCode="General">
                  <c:v>26730006300809.699</c:v>
                </c:pt>
                <c:pt idx="757" formatCode="General">
                  <c:v>26729567893832.102</c:v>
                </c:pt>
                <c:pt idx="758" formatCode="General">
                  <c:v>26729091207432.5</c:v>
                </c:pt>
                <c:pt idx="759" formatCode="General">
                  <c:v>26728558311473.398</c:v>
                </c:pt>
                <c:pt idx="760" formatCode="General">
                  <c:v>26727949020971</c:v>
                </c:pt>
                <c:pt idx="761" formatCode="General">
                  <c:v>26727242412454.102</c:v>
                </c:pt>
                <c:pt idx="762" formatCode="General">
                  <c:v>26726418897953.5</c:v>
                </c:pt>
                <c:pt idx="763" formatCode="General">
                  <c:v>26725462669901.801</c:v>
                </c:pt>
                <c:pt idx="764" formatCode="General">
                  <c:v>26724364128383.898</c:v>
                </c:pt>
                <c:pt idx="765" formatCode="General">
                  <c:v>26723121679763.602</c:v>
                </c:pt>
                <c:pt idx="766" formatCode="General">
                  <c:v>26721742109783.398</c:v>
                </c:pt>
                <c:pt idx="767" formatCode="General">
                  <c:v>26720238696081.5</c:v>
                </c:pt>
                <c:pt idx="768" formatCode="General">
                  <c:v>26718626481903.602</c:v>
                </c:pt>
                <c:pt idx="769" formatCode="General">
                  <c:v>26716914836477.301</c:v>
                </c:pt>
                <c:pt idx="770" formatCode="General">
                  <c:v>26715098640932.199</c:v>
                </c:pt>
                <c:pt idx="771" formatCode="General">
                  <c:v>26713153062972</c:v>
                </c:pt>
                <c:pt idx="772" formatCode="General">
                  <c:v>26711030975384.102</c:v>
                </c:pt>
                <c:pt idx="773" formatCode="General">
                  <c:v>26708669593357.898</c:v>
                </c:pt>
                <c:pt idx="774" formatCode="General">
                  <c:v>26706006342983.5</c:v>
                </c:pt>
                <c:pt idx="775" formatCode="General">
                  <c:v>26702998807757.301</c:v>
                </c:pt>
                <c:pt idx="776" formatCode="General">
                  <c:v>26699639125208.301</c:v>
                </c:pt>
                <c:pt idx="777" formatCode="General">
                  <c:v>26695951080784.699</c:v>
                </c:pt>
                <c:pt idx="778" formatCode="General">
                  <c:v>26691963218608.898</c:v>
                </c:pt>
                <c:pt idx="779" formatCode="General">
                  <c:v>26687666056996.602</c:v>
                </c:pt>
                <c:pt idx="780" formatCode="General">
                  <c:v>26682988219876.398</c:v>
                </c:pt>
                <c:pt idx="781" formatCode="General">
                  <c:v>26677806034248.301</c:v>
                </c:pt>
                <c:pt idx="782" formatCode="General">
                  <c:v>26672007782795.898</c:v>
                </c:pt>
                <c:pt idx="783" formatCode="General">
                  <c:v>26665561271590.199</c:v>
                </c:pt>
                <c:pt idx="784" formatCode="General">
                  <c:v>26658509161985.801</c:v>
                </c:pt>
                <c:pt idx="785" formatCode="General">
                  <c:v>26650863980385.699</c:v>
                </c:pt>
                <c:pt idx="786" formatCode="General">
                  <c:v>26642509814464.301</c:v>
                </c:pt>
                <c:pt idx="787" formatCode="General">
                  <c:v>26633240524068.199</c:v>
                </c:pt>
                <c:pt idx="788" formatCode="General">
                  <c:v>26622944917581.801</c:v>
                </c:pt>
                <c:pt idx="789" formatCode="General">
                  <c:v>26611672047320.199</c:v>
                </c:pt>
                <c:pt idx="790" formatCode="General">
                  <c:v>26599403152573.199</c:v>
                </c:pt>
                <c:pt idx="791" formatCode="General">
                  <c:v>26585890046396.199</c:v>
                </c:pt>
                <c:pt idx="792" formatCode="General">
                  <c:v>26570907200806.5</c:v>
                </c:pt>
                <c:pt idx="793" formatCode="General">
                  <c:v>26554500302321.898</c:v>
                </c:pt>
                <c:pt idx="794" formatCode="General">
                  <c:v>26536588361218</c:v>
                </c:pt>
                <c:pt idx="795" formatCode="General">
                  <c:v>26516790656549.301</c:v>
                </c:pt>
                <c:pt idx="796" formatCode="General">
                  <c:v>26495020021705.102</c:v>
                </c:pt>
                <c:pt idx="797" formatCode="General">
                  <c:v>26471250967096.699</c:v>
                </c:pt>
                <c:pt idx="798" formatCode="General">
                  <c:v>26445021324016.5</c:v>
                </c:pt>
                <c:pt idx="799" formatCode="General">
                  <c:v>26416267654953.398</c:v>
                </c:pt>
                <c:pt idx="800" formatCode="General">
                  <c:v>26384774988287.301</c:v>
                </c:pt>
                <c:pt idx="801" formatCode="General">
                  <c:v>26350096833714.5</c:v>
                </c:pt>
                <c:pt idx="802" formatCode="General">
                  <c:v>26312201455886.102</c:v>
                </c:pt>
                <c:pt idx="803" formatCode="General">
                  <c:v>26270494069873.898</c:v>
                </c:pt>
                <c:pt idx="804" formatCode="General">
                  <c:v>26224914761806.699</c:v>
                </c:pt>
                <c:pt idx="805" formatCode="General">
                  <c:v>26174841576296.199</c:v>
                </c:pt>
                <c:pt idx="806" formatCode="General">
                  <c:v>26120077347896.699</c:v>
                </c:pt>
                <c:pt idx="807" formatCode="General">
                  <c:v>26060149465601.801</c:v>
                </c:pt>
                <c:pt idx="808" formatCode="General">
                  <c:v>25994480360066.699</c:v>
                </c:pt>
                <c:pt idx="809" formatCode="General">
                  <c:v>25922691530070.602</c:v>
                </c:pt>
                <c:pt idx="810" formatCode="General">
                  <c:v>25844266374961.5</c:v>
                </c:pt>
                <c:pt idx="811" formatCode="General">
                  <c:v>25758793699760.602</c:v>
                </c:pt>
                <c:pt idx="812" formatCode="General">
                  <c:v>25666709581305.398</c:v>
                </c:pt>
                <c:pt idx="813" formatCode="General">
                  <c:v>25576122594898.602</c:v>
                </c:pt>
                <c:pt idx="814" formatCode="General">
                  <c:v>25561852208841.801</c:v>
                </c:pt>
                <c:pt idx="815" formatCode="General">
                  <c:v>25924437504212.699</c:v>
                </c:pt>
                <c:pt idx="816" formatCode="General">
                  <c:v>26109035325299.301</c:v>
                </c:pt>
                <c:pt idx="817" formatCode="General">
                  <c:v>25187817391458.699</c:v>
                </c:pt>
                <c:pt idx="818" formatCode="General">
                  <c:v>25331676690426.699</c:v>
                </c:pt>
                <c:pt idx="819" formatCode="General">
                  <c:v>25315917751174.801</c:v>
                </c:pt>
                <c:pt idx="820" formatCode="General">
                  <c:v>25118991263242.801</c:v>
                </c:pt>
                <c:pt idx="821" formatCode="General">
                  <c:v>25150350892078.199</c:v>
                </c:pt>
                <c:pt idx="822" formatCode="General">
                  <c:v>25269026127308.602</c:v>
                </c:pt>
                <c:pt idx="823" formatCode="General">
                  <c:v>25180265839651.898</c:v>
                </c:pt>
                <c:pt idx="824" formatCode="General">
                  <c:v>25102379940970</c:v>
                </c:pt>
                <c:pt idx="825" formatCode="General">
                  <c:v>25042199266712.301</c:v>
                </c:pt>
                <c:pt idx="826" formatCode="General">
                  <c:v>25054919876497.898</c:v>
                </c:pt>
                <c:pt idx="827" formatCode="General">
                  <c:v>25114976160052.398</c:v>
                </c:pt>
                <c:pt idx="828" formatCode="General">
                  <c:v>25125641780502.898</c:v>
                </c:pt>
                <c:pt idx="829" formatCode="General">
                  <c:v>25115709237492.301</c:v>
                </c:pt>
                <c:pt idx="830" formatCode="General">
                  <c:v>25104606457151.5</c:v>
                </c:pt>
                <c:pt idx="831" formatCode="General">
                  <c:v>25087805487093.801</c:v>
                </c:pt>
                <c:pt idx="832" formatCode="General">
                  <c:v>25067375036425.398</c:v>
                </c:pt>
                <c:pt idx="833" formatCode="General">
                  <c:v>25046484017747.199</c:v>
                </c:pt>
                <c:pt idx="834" formatCode="General">
                  <c:v>25029068010305.199</c:v>
                </c:pt>
                <c:pt idx="835" formatCode="General">
                  <c:v>25019023998829</c:v>
                </c:pt>
                <c:pt idx="836" formatCode="General">
                  <c:v>25018793420083.801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 formatCode="General">
                  <c:v>0</c:v>
                </c:pt>
                <c:pt idx="956" formatCode="General">
                  <c:v>0</c:v>
                </c:pt>
                <c:pt idx="957" formatCode="General">
                  <c:v>0</c:v>
                </c:pt>
                <c:pt idx="958" formatCode="General">
                  <c:v>0</c:v>
                </c:pt>
                <c:pt idx="959" formatCode="General">
                  <c:v>0</c:v>
                </c:pt>
                <c:pt idx="960" formatCode="General">
                  <c:v>0</c:v>
                </c:pt>
                <c:pt idx="961" formatCode="General">
                  <c:v>0</c:v>
                </c:pt>
                <c:pt idx="962" formatCode="General">
                  <c:v>0</c:v>
                </c:pt>
                <c:pt idx="963" formatCode="General">
                  <c:v>0</c:v>
                </c:pt>
                <c:pt idx="964" formatCode="General">
                  <c:v>0</c:v>
                </c:pt>
                <c:pt idx="965" formatCode="General">
                  <c:v>0</c:v>
                </c:pt>
                <c:pt idx="966" formatCode="General">
                  <c:v>0</c:v>
                </c:pt>
                <c:pt idx="967" formatCode="General">
                  <c:v>0</c:v>
                </c:pt>
                <c:pt idx="968" formatCode="General">
                  <c:v>0</c:v>
                </c:pt>
                <c:pt idx="969" formatCode="General">
                  <c:v>0</c:v>
                </c:pt>
                <c:pt idx="970" formatCode="General">
                  <c:v>0</c:v>
                </c:pt>
                <c:pt idx="971" formatCode="General">
                  <c:v>0</c:v>
                </c:pt>
                <c:pt idx="972" formatCode="General">
                  <c:v>0</c:v>
                </c:pt>
                <c:pt idx="973" formatCode="General">
                  <c:v>0</c:v>
                </c:pt>
                <c:pt idx="974" formatCode="General">
                  <c:v>0</c:v>
                </c:pt>
                <c:pt idx="975" formatCode="General">
                  <c:v>0</c:v>
                </c:pt>
                <c:pt idx="976" formatCode="General">
                  <c:v>0</c:v>
                </c:pt>
                <c:pt idx="977" formatCode="General">
                  <c:v>0</c:v>
                </c:pt>
                <c:pt idx="978" formatCode="General">
                  <c:v>0</c:v>
                </c:pt>
                <c:pt idx="979" formatCode="General">
                  <c:v>0</c:v>
                </c:pt>
                <c:pt idx="980" formatCode="General">
                  <c:v>0</c:v>
                </c:pt>
                <c:pt idx="981" formatCode="General">
                  <c:v>0</c:v>
                </c:pt>
                <c:pt idx="982" formatCode="General">
                  <c:v>0</c:v>
                </c:pt>
                <c:pt idx="983" formatCode="General">
                  <c:v>0</c:v>
                </c:pt>
                <c:pt idx="984" formatCode="General">
                  <c:v>0</c:v>
                </c:pt>
                <c:pt idx="985" formatCode="General">
                  <c:v>0</c:v>
                </c:pt>
                <c:pt idx="986" formatCode="General">
                  <c:v>0</c:v>
                </c:pt>
                <c:pt idx="987" formatCode="General">
                  <c:v>0</c:v>
                </c:pt>
                <c:pt idx="988" formatCode="General">
                  <c:v>0</c:v>
                </c:pt>
                <c:pt idx="989" formatCode="General">
                  <c:v>0</c:v>
                </c:pt>
                <c:pt idx="990" formatCode="General">
                  <c:v>0</c:v>
                </c:pt>
                <c:pt idx="991" formatCode="General">
                  <c:v>0</c:v>
                </c:pt>
                <c:pt idx="992" formatCode="General">
                  <c:v>0</c:v>
                </c:pt>
                <c:pt idx="993" formatCode="General">
                  <c:v>0</c:v>
                </c:pt>
                <c:pt idx="994" formatCode="General">
                  <c:v>0</c:v>
                </c:pt>
                <c:pt idx="995" formatCode="General">
                  <c:v>0</c:v>
                </c:pt>
                <c:pt idx="996" formatCode="General">
                  <c:v>0</c:v>
                </c:pt>
                <c:pt idx="997" formatCode="General">
                  <c:v>0</c:v>
                </c:pt>
                <c:pt idx="998" formatCode="General">
                  <c:v>0</c:v>
                </c:pt>
                <c:pt idx="999" formatCode="General">
                  <c:v>0</c:v>
                </c:pt>
                <c:pt idx="1000" formatCode="General">
                  <c:v>0</c:v>
                </c:pt>
                <c:pt idx="1001" formatCode="General">
                  <c:v>0</c:v>
                </c:pt>
                <c:pt idx="1002" formatCode="General">
                  <c:v>0</c:v>
                </c:pt>
                <c:pt idx="1003" formatCode="General">
                  <c:v>0</c:v>
                </c:pt>
                <c:pt idx="1004" formatCode="General">
                  <c:v>0</c:v>
                </c:pt>
                <c:pt idx="1005" formatCode="General">
                  <c:v>0</c:v>
                </c:pt>
                <c:pt idx="1006" formatCode="General">
                  <c:v>0</c:v>
                </c:pt>
                <c:pt idx="1007" formatCode="General">
                  <c:v>0</c:v>
                </c:pt>
                <c:pt idx="1008" formatCode="General">
                  <c:v>0</c:v>
                </c:pt>
                <c:pt idx="1009" formatCode="General">
                  <c:v>0</c:v>
                </c:pt>
                <c:pt idx="1010" formatCode="General">
                  <c:v>0</c:v>
                </c:pt>
                <c:pt idx="1011" formatCode="General">
                  <c:v>0</c:v>
                </c:pt>
                <c:pt idx="1012" formatCode="General">
                  <c:v>0</c:v>
                </c:pt>
                <c:pt idx="1013" formatCode="General">
                  <c:v>0</c:v>
                </c:pt>
                <c:pt idx="1014" formatCode="General">
                  <c:v>0</c:v>
                </c:pt>
                <c:pt idx="1015" formatCode="General">
                  <c:v>0</c:v>
                </c:pt>
                <c:pt idx="1016" formatCode="General">
                  <c:v>0</c:v>
                </c:pt>
                <c:pt idx="1017" formatCode="General">
                  <c:v>0</c:v>
                </c:pt>
                <c:pt idx="1018" formatCode="General">
                  <c:v>0</c:v>
                </c:pt>
                <c:pt idx="1019" formatCode="General">
                  <c:v>0</c:v>
                </c:pt>
                <c:pt idx="1020" formatCode="General">
                  <c:v>0</c:v>
                </c:pt>
                <c:pt idx="1021" formatCode="General">
                  <c:v>0</c:v>
                </c:pt>
                <c:pt idx="1022" formatCode="General">
                  <c:v>0</c:v>
                </c:pt>
                <c:pt idx="1023" formatCode="General">
                  <c:v>0</c:v>
                </c:pt>
                <c:pt idx="1024" formatCode="General">
                  <c:v>0</c:v>
                </c:pt>
                <c:pt idx="1025" formatCode="General">
                  <c:v>0</c:v>
                </c:pt>
                <c:pt idx="1026" formatCode="General">
                  <c:v>0</c:v>
                </c:pt>
                <c:pt idx="1027" formatCode="General">
                  <c:v>0</c:v>
                </c:pt>
                <c:pt idx="1028" formatCode="General">
                  <c:v>0</c:v>
                </c:pt>
                <c:pt idx="1029" formatCode="General">
                  <c:v>0</c:v>
                </c:pt>
                <c:pt idx="1030" formatCode="General">
                  <c:v>0</c:v>
                </c:pt>
                <c:pt idx="1031" formatCode="General">
                  <c:v>0</c:v>
                </c:pt>
                <c:pt idx="1032" formatCode="General">
                  <c:v>0</c:v>
                </c:pt>
                <c:pt idx="1033" formatCode="General">
                  <c:v>0</c:v>
                </c:pt>
                <c:pt idx="1034" formatCode="General">
                  <c:v>0</c:v>
                </c:pt>
                <c:pt idx="1035" formatCode="General">
                  <c:v>0</c:v>
                </c:pt>
                <c:pt idx="1036" formatCode="General">
                  <c:v>0</c:v>
                </c:pt>
                <c:pt idx="1037" formatCode="General">
                  <c:v>0</c:v>
                </c:pt>
                <c:pt idx="1038" formatCode="General">
                  <c:v>0</c:v>
                </c:pt>
                <c:pt idx="1039" formatCode="General">
                  <c:v>0</c:v>
                </c:pt>
                <c:pt idx="1040" formatCode="General">
                  <c:v>0</c:v>
                </c:pt>
                <c:pt idx="1041" formatCode="General">
                  <c:v>0</c:v>
                </c:pt>
                <c:pt idx="1042" formatCode="General">
                  <c:v>0</c:v>
                </c:pt>
                <c:pt idx="1043" formatCode="General">
                  <c:v>0</c:v>
                </c:pt>
                <c:pt idx="1044" formatCode="General">
                  <c:v>0</c:v>
                </c:pt>
                <c:pt idx="1045" formatCode="General">
                  <c:v>0</c:v>
                </c:pt>
                <c:pt idx="1046" formatCode="General">
                  <c:v>0</c:v>
                </c:pt>
                <c:pt idx="1047" formatCode="General">
                  <c:v>0</c:v>
                </c:pt>
                <c:pt idx="1048" formatCode="General">
                  <c:v>0</c:v>
                </c:pt>
                <c:pt idx="1049" formatCode="General">
                  <c:v>0</c:v>
                </c:pt>
                <c:pt idx="1050" formatCode="General">
                  <c:v>0</c:v>
                </c:pt>
                <c:pt idx="1051" formatCode="General">
                  <c:v>0</c:v>
                </c:pt>
                <c:pt idx="1052" formatCode="General">
                  <c:v>0</c:v>
                </c:pt>
                <c:pt idx="1053" formatCode="General">
                  <c:v>0</c:v>
                </c:pt>
                <c:pt idx="1054" formatCode="General">
                  <c:v>0</c:v>
                </c:pt>
                <c:pt idx="1055" formatCode="General">
                  <c:v>0</c:v>
                </c:pt>
                <c:pt idx="1056" formatCode="General">
                  <c:v>0</c:v>
                </c:pt>
                <c:pt idx="1057" formatCode="General">
                  <c:v>0</c:v>
                </c:pt>
                <c:pt idx="1058" formatCode="General">
                  <c:v>0</c:v>
                </c:pt>
                <c:pt idx="1059" formatCode="General">
                  <c:v>0</c:v>
                </c:pt>
                <c:pt idx="1060" formatCode="General">
                  <c:v>0</c:v>
                </c:pt>
                <c:pt idx="1061" formatCode="General">
                  <c:v>0</c:v>
                </c:pt>
                <c:pt idx="1062" formatCode="General">
                  <c:v>0</c:v>
                </c:pt>
                <c:pt idx="1063" formatCode="General">
                  <c:v>0</c:v>
                </c:pt>
                <c:pt idx="1064" formatCode="General">
                  <c:v>0</c:v>
                </c:pt>
                <c:pt idx="1065" formatCode="General">
                  <c:v>0</c:v>
                </c:pt>
                <c:pt idx="1066" formatCode="General">
                  <c:v>0</c:v>
                </c:pt>
                <c:pt idx="1067" formatCode="General">
                  <c:v>0</c:v>
                </c:pt>
                <c:pt idx="1068" formatCode="General">
                  <c:v>0</c:v>
                </c:pt>
                <c:pt idx="1069" formatCode="General">
                  <c:v>0</c:v>
                </c:pt>
                <c:pt idx="1070" formatCode="General">
                  <c:v>0</c:v>
                </c:pt>
                <c:pt idx="1071" formatCode="General">
                  <c:v>0</c:v>
                </c:pt>
                <c:pt idx="1072" formatCode="General">
                  <c:v>0</c:v>
                </c:pt>
                <c:pt idx="1073" formatCode="General">
                  <c:v>0</c:v>
                </c:pt>
                <c:pt idx="1074" formatCode="General">
                  <c:v>0</c:v>
                </c:pt>
                <c:pt idx="1075" formatCode="General">
                  <c:v>0</c:v>
                </c:pt>
                <c:pt idx="1076" formatCode="General">
                  <c:v>0</c:v>
                </c:pt>
                <c:pt idx="1077" formatCode="General">
                  <c:v>0</c:v>
                </c:pt>
                <c:pt idx="1078" formatCode="General">
                  <c:v>0</c:v>
                </c:pt>
                <c:pt idx="1079" formatCode="General">
                  <c:v>0</c:v>
                </c:pt>
                <c:pt idx="1080" formatCode="General">
                  <c:v>0</c:v>
                </c:pt>
                <c:pt idx="1081" formatCode="General">
                  <c:v>0</c:v>
                </c:pt>
                <c:pt idx="1082" formatCode="General">
                  <c:v>0</c:v>
                </c:pt>
                <c:pt idx="1083" formatCode="General">
                  <c:v>0</c:v>
                </c:pt>
                <c:pt idx="1084" formatCode="General">
                  <c:v>0</c:v>
                </c:pt>
                <c:pt idx="1085" formatCode="General">
                  <c:v>0</c:v>
                </c:pt>
                <c:pt idx="1086" formatCode="General">
                  <c:v>0</c:v>
                </c:pt>
                <c:pt idx="1087" formatCode="General">
                  <c:v>0</c:v>
                </c:pt>
                <c:pt idx="1088" formatCode="General">
                  <c:v>0</c:v>
                </c:pt>
                <c:pt idx="1089" formatCode="General">
                  <c:v>0</c:v>
                </c:pt>
                <c:pt idx="1090" formatCode="General">
                  <c:v>0</c:v>
                </c:pt>
                <c:pt idx="1091" formatCode="General">
                  <c:v>0</c:v>
                </c:pt>
                <c:pt idx="1092" formatCode="General">
                  <c:v>0</c:v>
                </c:pt>
                <c:pt idx="1093" formatCode="General">
                  <c:v>0</c:v>
                </c:pt>
                <c:pt idx="1094" formatCode="General">
                  <c:v>0</c:v>
                </c:pt>
                <c:pt idx="1095" formatCode="General">
                  <c:v>0</c:v>
                </c:pt>
                <c:pt idx="1096" formatCode="General">
                  <c:v>0</c:v>
                </c:pt>
                <c:pt idx="1097" formatCode="General">
                  <c:v>0</c:v>
                </c:pt>
                <c:pt idx="1098" formatCode="General">
                  <c:v>0</c:v>
                </c:pt>
                <c:pt idx="1099" formatCode="General">
                  <c:v>0</c:v>
                </c:pt>
                <c:pt idx="1100" formatCode="General">
                  <c:v>0</c:v>
                </c:pt>
                <c:pt idx="1101" formatCode="General">
                  <c:v>0</c:v>
                </c:pt>
                <c:pt idx="1102" formatCode="General">
                  <c:v>0</c:v>
                </c:pt>
                <c:pt idx="1103" formatCode="General">
                  <c:v>0</c:v>
                </c:pt>
                <c:pt idx="1104" formatCode="General">
                  <c:v>0</c:v>
                </c:pt>
                <c:pt idx="1105" formatCode="General">
                  <c:v>0</c:v>
                </c:pt>
                <c:pt idx="1106" formatCode="General">
                  <c:v>0</c:v>
                </c:pt>
                <c:pt idx="1107" formatCode="General">
                  <c:v>0</c:v>
                </c:pt>
                <c:pt idx="1108" formatCode="General">
                  <c:v>0</c:v>
                </c:pt>
                <c:pt idx="1109" formatCode="General">
                  <c:v>0</c:v>
                </c:pt>
                <c:pt idx="1110" formatCode="General">
                  <c:v>0</c:v>
                </c:pt>
                <c:pt idx="1111" formatCode="General">
                  <c:v>0</c:v>
                </c:pt>
                <c:pt idx="1112" formatCode="General">
                  <c:v>0</c:v>
                </c:pt>
                <c:pt idx="1113" formatCode="General">
                  <c:v>0</c:v>
                </c:pt>
                <c:pt idx="1114" formatCode="General">
                  <c:v>0</c:v>
                </c:pt>
                <c:pt idx="1115" formatCode="General">
                  <c:v>0</c:v>
                </c:pt>
                <c:pt idx="1116" formatCode="General">
                  <c:v>0</c:v>
                </c:pt>
                <c:pt idx="1117" formatCode="General">
                  <c:v>0</c:v>
                </c:pt>
                <c:pt idx="1118" formatCode="General">
                  <c:v>0</c:v>
                </c:pt>
                <c:pt idx="1119" formatCode="General">
                  <c:v>0</c:v>
                </c:pt>
                <c:pt idx="1120" formatCode="General">
                  <c:v>0</c:v>
                </c:pt>
                <c:pt idx="1121" formatCode="General">
                  <c:v>0</c:v>
                </c:pt>
                <c:pt idx="1122" formatCode="General">
                  <c:v>0</c:v>
                </c:pt>
                <c:pt idx="1123" formatCode="General">
                  <c:v>0</c:v>
                </c:pt>
                <c:pt idx="1124" formatCode="General">
                  <c:v>0</c:v>
                </c:pt>
                <c:pt idx="1125" formatCode="General">
                  <c:v>0</c:v>
                </c:pt>
                <c:pt idx="1126" formatCode="General">
                  <c:v>0</c:v>
                </c:pt>
                <c:pt idx="1127" formatCode="General">
                  <c:v>0</c:v>
                </c:pt>
                <c:pt idx="1128" formatCode="General">
                  <c:v>0</c:v>
                </c:pt>
                <c:pt idx="1129" formatCode="General">
                  <c:v>0</c:v>
                </c:pt>
                <c:pt idx="1130" formatCode="General">
                  <c:v>0</c:v>
                </c:pt>
                <c:pt idx="1131" formatCode="General">
                  <c:v>0</c:v>
                </c:pt>
                <c:pt idx="1132" formatCode="General">
                  <c:v>0</c:v>
                </c:pt>
                <c:pt idx="1133" formatCode="General">
                  <c:v>0</c:v>
                </c:pt>
                <c:pt idx="1134" formatCode="General">
                  <c:v>0</c:v>
                </c:pt>
                <c:pt idx="1135" formatCode="General">
                  <c:v>0</c:v>
                </c:pt>
                <c:pt idx="1136" formatCode="General">
                  <c:v>0</c:v>
                </c:pt>
                <c:pt idx="1137" formatCode="General">
                  <c:v>0</c:v>
                </c:pt>
                <c:pt idx="1138" formatCode="General">
                  <c:v>0</c:v>
                </c:pt>
                <c:pt idx="1139" formatCode="General">
                  <c:v>0</c:v>
                </c:pt>
                <c:pt idx="1140" formatCode="General">
                  <c:v>0</c:v>
                </c:pt>
                <c:pt idx="1141" formatCode="General">
                  <c:v>0</c:v>
                </c:pt>
                <c:pt idx="1142" formatCode="General">
                  <c:v>0</c:v>
                </c:pt>
                <c:pt idx="1143" formatCode="General">
                  <c:v>0</c:v>
                </c:pt>
                <c:pt idx="1144" formatCode="General">
                  <c:v>0</c:v>
                </c:pt>
                <c:pt idx="1145" formatCode="General">
                  <c:v>0</c:v>
                </c:pt>
                <c:pt idx="1146" formatCode="General">
                  <c:v>0</c:v>
                </c:pt>
                <c:pt idx="1147" formatCode="General">
                  <c:v>0</c:v>
                </c:pt>
                <c:pt idx="1148" formatCode="General">
                  <c:v>0</c:v>
                </c:pt>
                <c:pt idx="1149" formatCode="General">
                  <c:v>0</c:v>
                </c:pt>
                <c:pt idx="1150" formatCode="General">
                  <c:v>0</c:v>
                </c:pt>
                <c:pt idx="1151" formatCode="General">
                  <c:v>0</c:v>
                </c:pt>
                <c:pt idx="1152" formatCode="General">
                  <c:v>0</c:v>
                </c:pt>
                <c:pt idx="1153" formatCode="General">
                  <c:v>0</c:v>
                </c:pt>
                <c:pt idx="1154" formatCode="General">
                  <c:v>0</c:v>
                </c:pt>
                <c:pt idx="1155" formatCode="General">
                  <c:v>0</c:v>
                </c:pt>
                <c:pt idx="1156" formatCode="General">
                  <c:v>0</c:v>
                </c:pt>
                <c:pt idx="1157" formatCode="General">
                  <c:v>0</c:v>
                </c:pt>
                <c:pt idx="1158" formatCode="General">
                  <c:v>0</c:v>
                </c:pt>
                <c:pt idx="1159" formatCode="General">
                  <c:v>0</c:v>
                </c:pt>
                <c:pt idx="1160" formatCode="General">
                  <c:v>0</c:v>
                </c:pt>
                <c:pt idx="1161" formatCode="General">
                  <c:v>0</c:v>
                </c:pt>
                <c:pt idx="1162" formatCode="General">
                  <c:v>0</c:v>
                </c:pt>
                <c:pt idx="1163" formatCode="General">
                  <c:v>0</c:v>
                </c:pt>
                <c:pt idx="1164" formatCode="General">
                  <c:v>0</c:v>
                </c:pt>
                <c:pt idx="1165" formatCode="General">
                  <c:v>0</c:v>
                </c:pt>
                <c:pt idx="1166" formatCode="General">
                  <c:v>0</c:v>
                </c:pt>
                <c:pt idx="1167" formatCode="General">
                  <c:v>0</c:v>
                </c:pt>
                <c:pt idx="1168" formatCode="General">
                  <c:v>0</c:v>
                </c:pt>
                <c:pt idx="1169" formatCode="General">
                  <c:v>0</c:v>
                </c:pt>
                <c:pt idx="1170" formatCode="General">
                  <c:v>0</c:v>
                </c:pt>
                <c:pt idx="1171" formatCode="General">
                  <c:v>0</c:v>
                </c:pt>
                <c:pt idx="1172" formatCode="General">
                  <c:v>0</c:v>
                </c:pt>
                <c:pt idx="1173" formatCode="General">
                  <c:v>0</c:v>
                </c:pt>
                <c:pt idx="1174" formatCode="General">
                  <c:v>0</c:v>
                </c:pt>
                <c:pt idx="1175" formatCode="General">
                  <c:v>0</c:v>
                </c:pt>
                <c:pt idx="1176" formatCode="General">
                  <c:v>0</c:v>
                </c:pt>
                <c:pt idx="1177" formatCode="General">
                  <c:v>0</c:v>
                </c:pt>
                <c:pt idx="1178" formatCode="General">
                  <c:v>0</c:v>
                </c:pt>
                <c:pt idx="1179" formatCode="General">
                  <c:v>0</c:v>
                </c:pt>
                <c:pt idx="1180" formatCode="General">
                  <c:v>0</c:v>
                </c:pt>
                <c:pt idx="1181" formatCode="General">
                  <c:v>0</c:v>
                </c:pt>
                <c:pt idx="1182" formatCode="General">
                  <c:v>0</c:v>
                </c:pt>
                <c:pt idx="1183" formatCode="General">
                  <c:v>0</c:v>
                </c:pt>
                <c:pt idx="1184" formatCode="General">
                  <c:v>0</c:v>
                </c:pt>
                <c:pt idx="1185" formatCode="General">
                  <c:v>0</c:v>
                </c:pt>
                <c:pt idx="1186" formatCode="General">
                  <c:v>0</c:v>
                </c:pt>
                <c:pt idx="1187" formatCode="General">
                  <c:v>0</c:v>
                </c:pt>
                <c:pt idx="1188" formatCode="General">
                  <c:v>0</c:v>
                </c:pt>
                <c:pt idx="1189" formatCode="General">
                  <c:v>0</c:v>
                </c:pt>
                <c:pt idx="1190" formatCode="General">
                  <c:v>0</c:v>
                </c:pt>
                <c:pt idx="1191" formatCode="General">
                  <c:v>0</c:v>
                </c:pt>
                <c:pt idx="1192" formatCode="General">
                  <c:v>0</c:v>
                </c:pt>
                <c:pt idx="1193" formatCode="General">
                  <c:v>0</c:v>
                </c:pt>
                <c:pt idx="1194" formatCode="General">
                  <c:v>0</c:v>
                </c:pt>
                <c:pt idx="1195" formatCode="General">
                  <c:v>0</c:v>
                </c:pt>
                <c:pt idx="1196" formatCode="General">
                  <c:v>0</c:v>
                </c:pt>
                <c:pt idx="1197" formatCode="General">
                  <c:v>0</c:v>
                </c:pt>
                <c:pt idx="1198" formatCode="General">
                  <c:v>0</c:v>
                </c:pt>
                <c:pt idx="1199" formatCode="General">
                  <c:v>0</c:v>
                </c:pt>
                <c:pt idx="1200" formatCode="General">
                  <c:v>0</c:v>
                </c:pt>
                <c:pt idx="1201" formatCode="General">
                  <c:v>0</c:v>
                </c:pt>
                <c:pt idx="1202" formatCode="General">
                  <c:v>0</c:v>
                </c:pt>
                <c:pt idx="1203" formatCode="General">
                  <c:v>0</c:v>
                </c:pt>
                <c:pt idx="1204" formatCode="General">
                  <c:v>0</c:v>
                </c:pt>
                <c:pt idx="1205" formatCode="General">
                  <c:v>0</c:v>
                </c:pt>
                <c:pt idx="1206" formatCode="General">
                  <c:v>0</c:v>
                </c:pt>
                <c:pt idx="1207" formatCode="General">
                  <c:v>0</c:v>
                </c:pt>
                <c:pt idx="1208" formatCode="General">
                  <c:v>0</c:v>
                </c:pt>
                <c:pt idx="1209" formatCode="General">
                  <c:v>0</c:v>
                </c:pt>
                <c:pt idx="1210" formatCode="General">
                  <c:v>0</c:v>
                </c:pt>
                <c:pt idx="1211" formatCode="General">
                  <c:v>0</c:v>
                </c:pt>
                <c:pt idx="1212" formatCode="General">
                  <c:v>0</c:v>
                </c:pt>
                <c:pt idx="1213" formatCode="General">
                  <c:v>0</c:v>
                </c:pt>
                <c:pt idx="1214" formatCode="General">
                  <c:v>0</c:v>
                </c:pt>
                <c:pt idx="1215" formatCode="General">
                  <c:v>0</c:v>
                </c:pt>
                <c:pt idx="1216" formatCode="General">
                  <c:v>0</c:v>
                </c:pt>
                <c:pt idx="1217" formatCode="General">
                  <c:v>0</c:v>
                </c:pt>
                <c:pt idx="1218" formatCode="General">
                  <c:v>0</c:v>
                </c:pt>
                <c:pt idx="1219" formatCode="General">
                  <c:v>0</c:v>
                </c:pt>
                <c:pt idx="1220" formatCode="General">
                  <c:v>0</c:v>
                </c:pt>
                <c:pt idx="1221" formatCode="General">
                  <c:v>0</c:v>
                </c:pt>
                <c:pt idx="1222" formatCode="General">
                  <c:v>0</c:v>
                </c:pt>
                <c:pt idx="1223" formatCode="General">
                  <c:v>0</c:v>
                </c:pt>
                <c:pt idx="1224" formatCode="General">
                  <c:v>0</c:v>
                </c:pt>
                <c:pt idx="1225" formatCode="General">
                  <c:v>0</c:v>
                </c:pt>
                <c:pt idx="1226" formatCode="General">
                  <c:v>0</c:v>
                </c:pt>
                <c:pt idx="1227" formatCode="General">
                  <c:v>0</c:v>
                </c:pt>
                <c:pt idx="1228" formatCode="General">
                  <c:v>0</c:v>
                </c:pt>
                <c:pt idx="1229" formatCode="General">
                  <c:v>0</c:v>
                </c:pt>
                <c:pt idx="1230" formatCode="General">
                  <c:v>0</c:v>
                </c:pt>
                <c:pt idx="1231" formatCode="General">
                  <c:v>0</c:v>
                </c:pt>
                <c:pt idx="1232" formatCode="General">
                  <c:v>0</c:v>
                </c:pt>
                <c:pt idx="1233" formatCode="General">
                  <c:v>0</c:v>
                </c:pt>
                <c:pt idx="1234" formatCode="General">
                  <c:v>0</c:v>
                </c:pt>
                <c:pt idx="1235" formatCode="General">
                  <c:v>0</c:v>
                </c:pt>
                <c:pt idx="1236" formatCode="General">
                  <c:v>0</c:v>
                </c:pt>
                <c:pt idx="1237" formatCode="General">
                  <c:v>0</c:v>
                </c:pt>
                <c:pt idx="1238" formatCode="General">
                  <c:v>0</c:v>
                </c:pt>
                <c:pt idx="1239" formatCode="General">
                  <c:v>0</c:v>
                </c:pt>
                <c:pt idx="1240" formatCode="General">
                  <c:v>0</c:v>
                </c:pt>
                <c:pt idx="1241" formatCode="General">
                  <c:v>0</c:v>
                </c:pt>
                <c:pt idx="1242" formatCode="General">
                  <c:v>0</c:v>
                </c:pt>
                <c:pt idx="1243" formatCode="General">
                  <c:v>0</c:v>
                </c:pt>
                <c:pt idx="1244" formatCode="General">
                  <c:v>0</c:v>
                </c:pt>
                <c:pt idx="1245" formatCode="General">
                  <c:v>0</c:v>
                </c:pt>
                <c:pt idx="1246" formatCode="General">
                  <c:v>0</c:v>
                </c:pt>
                <c:pt idx="1247" formatCode="General">
                  <c:v>0</c:v>
                </c:pt>
                <c:pt idx="1248" formatCode="General">
                  <c:v>0</c:v>
                </c:pt>
                <c:pt idx="1249" formatCode="General">
                  <c:v>0</c:v>
                </c:pt>
                <c:pt idx="1250" formatCode="General">
                  <c:v>0</c:v>
                </c:pt>
                <c:pt idx="1251" formatCode="General">
                  <c:v>0</c:v>
                </c:pt>
                <c:pt idx="1252" formatCode="General">
                  <c:v>0</c:v>
                </c:pt>
                <c:pt idx="1253" formatCode="General">
                  <c:v>0</c:v>
                </c:pt>
                <c:pt idx="1254" formatCode="General">
                  <c:v>0</c:v>
                </c:pt>
                <c:pt idx="1255" formatCode="General">
                  <c:v>0</c:v>
                </c:pt>
                <c:pt idx="1256" formatCode="General">
                  <c:v>0</c:v>
                </c:pt>
                <c:pt idx="1257" formatCode="General">
                  <c:v>0</c:v>
                </c:pt>
                <c:pt idx="1258" formatCode="General">
                  <c:v>0</c:v>
                </c:pt>
                <c:pt idx="1259" formatCode="General">
                  <c:v>0</c:v>
                </c:pt>
                <c:pt idx="1260" formatCode="General">
                  <c:v>0</c:v>
                </c:pt>
                <c:pt idx="1261" formatCode="General">
                  <c:v>0</c:v>
                </c:pt>
                <c:pt idx="1262" formatCode="General">
                  <c:v>0</c:v>
                </c:pt>
                <c:pt idx="1263" formatCode="General">
                  <c:v>0</c:v>
                </c:pt>
                <c:pt idx="1264" formatCode="General">
                  <c:v>0</c:v>
                </c:pt>
                <c:pt idx="1265" formatCode="General">
                  <c:v>0</c:v>
                </c:pt>
                <c:pt idx="1266" formatCode="General">
                  <c:v>0</c:v>
                </c:pt>
                <c:pt idx="1267" formatCode="General">
                  <c:v>0</c:v>
                </c:pt>
                <c:pt idx="1268" formatCode="General">
                  <c:v>0</c:v>
                </c:pt>
                <c:pt idx="1269" formatCode="General">
                  <c:v>0</c:v>
                </c:pt>
                <c:pt idx="1270" formatCode="General">
                  <c:v>0</c:v>
                </c:pt>
                <c:pt idx="1271" formatCode="General">
                  <c:v>0</c:v>
                </c:pt>
                <c:pt idx="1272" formatCode="General">
                  <c:v>0</c:v>
                </c:pt>
                <c:pt idx="1273" formatCode="General">
                  <c:v>0</c:v>
                </c:pt>
                <c:pt idx="1274" formatCode="General">
                  <c:v>0</c:v>
                </c:pt>
                <c:pt idx="1275" formatCode="General">
                  <c:v>0</c:v>
                </c:pt>
                <c:pt idx="1276" formatCode="General">
                  <c:v>0</c:v>
                </c:pt>
                <c:pt idx="1277" formatCode="General">
                  <c:v>0</c:v>
                </c:pt>
                <c:pt idx="1278" formatCode="General">
                  <c:v>0</c:v>
                </c:pt>
                <c:pt idx="1279" formatCode="General">
                  <c:v>0</c:v>
                </c:pt>
                <c:pt idx="1280" formatCode="General">
                  <c:v>0</c:v>
                </c:pt>
                <c:pt idx="1281" formatCode="General">
                  <c:v>0</c:v>
                </c:pt>
                <c:pt idx="1282" formatCode="General">
                  <c:v>0</c:v>
                </c:pt>
                <c:pt idx="1283" formatCode="General">
                  <c:v>0</c:v>
                </c:pt>
                <c:pt idx="1284" formatCode="General">
                  <c:v>0</c:v>
                </c:pt>
                <c:pt idx="1285" formatCode="General">
                  <c:v>0</c:v>
                </c:pt>
                <c:pt idx="1286" formatCode="General">
                  <c:v>0</c:v>
                </c:pt>
                <c:pt idx="1287" formatCode="General">
                  <c:v>0</c:v>
                </c:pt>
                <c:pt idx="1288" formatCode="General">
                  <c:v>0</c:v>
                </c:pt>
                <c:pt idx="1289" formatCode="General">
                  <c:v>0</c:v>
                </c:pt>
                <c:pt idx="1290" formatCode="General">
                  <c:v>0</c:v>
                </c:pt>
                <c:pt idx="1291" formatCode="General">
                  <c:v>0</c:v>
                </c:pt>
                <c:pt idx="1292" formatCode="General">
                  <c:v>0</c:v>
                </c:pt>
                <c:pt idx="1293" formatCode="General">
                  <c:v>0</c:v>
                </c:pt>
                <c:pt idx="1294" formatCode="General">
                  <c:v>0</c:v>
                </c:pt>
                <c:pt idx="1295" formatCode="General">
                  <c:v>0</c:v>
                </c:pt>
                <c:pt idx="1296" formatCode="General">
                  <c:v>0</c:v>
                </c:pt>
                <c:pt idx="1297" formatCode="General">
                  <c:v>0</c:v>
                </c:pt>
                <c:pt idx="1298" formatCode="General">
                  <c:v>0</c:v>
                </c:pt>
                <c:pt idx="1299" formatCode="General">
                  <c:v>0</c:v>
                </c:pt>
                <c:pt idx="1300" formatCode="General">
                  <c:v>0</c:v>
                </c:pt>
                <c:pt idx="1301" formatCode="General">
                  <c:v>0</c:v>
                </c:pt>
                <c:pt idx="1302" formatCode="General">
                  <c:v>0</c:v>
                </c:pt>
                <c:pt idx="1303" formatCode="General">
                  <c:v>0</c:v>
                </c:pt>
                <c:pt idx="1304" formatCode="General">
                  <c:v>0</c:v>
                </c:pt>
                <c:pt idx="1305" formatCode="General">
                  <c:v>0</c:v>
                </c:pt>
                <c:pt idx="1306" formatCode="General">
                  <c:v>0</c:v>
                </c:pt>
                <c:pt idx="1307" formatCode="General">
                  <c:v>0</c:v>
                </c:pt>
                <c:pt idx="1308" formatCode="General">
                  <c:v>0</c:v>
                </c:pt>
                <c:pt idx="1309" formatCode="General">
                  <c:v>0</c:v>
                </c:pt>
                <c:pt idx="1310" formatCode="General">
                  <c:v>0</c:v>
                </c:pt>
                <c:pt idx="1311" formatCode="General">
                  <c:v>0</c:v>
                </c:pt>
                <c:pt idx="1312" formatCode="General">
                  <c:v>0</c:v>
                </c:pt>
                <c:pt idx="1313" formatCode="General">
                  <c:v>0</c:v>
                </c:pt>
                <c:pt idx="1314" formatCode="General">
                  <c:v>0</c:v>
                </c:pt>
                <c:pt idx="1315" formatCode="General">
                  <c:v>0</c:v>
                </c:pt>
                <c:pt idx="1316" formatCode="General">
                  <c:v>0</c:v>
                </c:pt>
                <c:pt idx="1317" formatCode="General">
                  <c:v>0</c:v>
                </c:pt>
                <c:pt idx="1318" formatCode="General">
                  <c:v>0</c:v>
                </c:pt>
                <c:pt idx="1319" formatCode="General">
                  <c:v>0</c:v>
                </c:pt>
                <c:pt idx="1320" formatCode="General">
                  <c:v>0</c:v>
                </c:pt>
                <c:pt idx="1321" formatCode="General">
                  <c:v>0</c:v>
                </c:pt>
                <c:pt idx="1322" formatCode="General">
                  <c:v>0</c:v>
                </c:pt>
                <c:pt idx="1323" formatCode="General">
                  <c:v>0</c:v>
                </c:pt>
                <c:pt idx="1324" formatCode="General">
                  <c:v>0</c:v>
                </c:pt>
                <c:pt idx="1325" formatCode="General">
                  <c:v>0</c:v>
                </c:pt>
                <c:pt idx="1326" formatCode="General">
                  <c:v>0</c:v>
                </c:pt>
                <c:pt idx="1327" formatCode="General">
                  <c:v>0</c:v>
                </c:pt>
                <c:pt idx="1328" formatCode="General">
                  <c:v>0</c:v>
                </c:pt>
                <c:pt idx="1329" formatCode="General">
                  <c:v>0</c:v>
                </c:pt>
                <c:pt idx="1330" formatCode="General">
                  <c:v>0</c:v>
                </c:pt>
                <c:pt idx="1331" formatCode="General">
                  <c:v>0</c:v>
                </c:pt>
                <c:pt idx="1332" formatCode="General">
                  <c:v>0</c:v>
                </c:pt>
                <c:pt idx="1333" formatCode="General">
                  <c:v>0</c:v>
                </c:pt>
                <c:pt idx="1334" formatCode="General">
                  <c:v>0</c:v>
                </c:pt>
                <c:pt idx="1335" formatCode="General">
                  <c:v>0</c:v>
                </c:pt>
                <c:pt idx="1336" formatCode="General">
                  <c:v>0</c:v>
                </c:pt>
                <c:pt idx="1337" formatCode="General">
                  <c:v>0</c:v>
                </c:pt>
                <c:pt idx="1338" formatCode="General">
                  <c:v>0</c:v>
                </c:pt>
                <c:pt idx="1339" formatCode="General">
                  <c:v>0</c:v>
                </c:pt>
                <c:pt idx="1340" formatCode="General">
                  <c:v>0</c:v>
                </c:pt>
                <c:pt idx="1341" formatCode="General">
                  <c:v>0</c:v>
                </c:pt>
                <c:pt idx="1342" formatCode="General">
                  <c:v>0</c:v>
                </c:pt>
                <c:pt idx="1343" formatCode="General">
                  <c:v>0</c:v>
                </c:pt>
                <c:pt idx="1344" formatCode="General">
                  <c:v>0</c:v>
                </c:pt>
                <c:pt idx="1345" formatCode="General">
                  <c:v>0</c:v>
                </c:pt>
                <c:pt idx="1346" formatCode="General">
                  <c:v>0</c:v>
                </c:pt>
                <c:pt idx="1347" formatCode="General">
                  <c:v>0</c:v>
                </c:pt>
                <c:pt idx="1348" formatCode="General">
                  <c:v>0</c:v>
                </c:pt>
                <c:pt idx="1349" formatCode="General">
                  <c:v>0</c:v>
                </c:pt>
                <c:pt idx="1350" formatCode="General">
                  <c:v>0</c:v>
                </c:pt>
                <c:pt idx="1351" formatCode="General">
                  <c:v>0</c:v>
                </c:pt>
                <c:pt idx="1352" formatCode="General">
                  <c:v>0</c:v>
                </c:pt>
                <c:pt idx="1353" formatCode="General">
                  <c:v>0</c:v>
                </c:pt>
                <c:pt idx="1354" formatCode="General">
                  <c:v>0</c:v>
                </c:pt>
                <c:pt idx="1355" formatCode="General">
                  <c:v>0</c:v>
                </c:pt>
                <c:pt idx="1356" formatCode="General">
                  <c:v>0</c:v>
                </c:pt>
                <c:pt idx="1357" formatCode="General">
                  <c:v>0</c:v>
                </c:pt>
                <c:pt idx="1358" formatCode="General">
                  <c:v>0</c:v>
                </c:pt>
                <c:pt idx="1359" formatCode="General">
                  <c:v>0</c:v>
                </c:pt>
                <c:pt idx="1360" formatCode="General">
                  <c:v>0</c:v>
                </c:pt>
                <c:pt idx="1361" formatCode="General">
                  <c:v>0</c:v>
                </c:pt>
                <c:pt idx="1362" formatCode="General">
                  <c:v>0</c:v>
                </c:pt>
                <c:pt idx="1363" formatCode="General">
                  <c:v>0</c:v>
                </c:pt>
                <c:pt idx="1364" formatCode="General">
                  <c:v>0</c:v>
                </c:pt>
                <c:pt idx="1365" formatCode="General">
                  <c:v>0</c:v>
                </c:pt>
                <c:pt idx="1366" formatCode="General">
                  <c:v>0</c:v>
                </c:pt>
                <c:pt idx="1367" formatCode="General">
                  <c:v>0</c:v>
                </c:pt>
                <c:pt idx="1368" formatCode="General">
                  <c:v>0</c:v>
                </c:pt>
                <c:pt idx="1369" formatCode="General">
                  <c:v>0</c:v>
                </c:pt>
                <c:pt idx="1370" formatCode="General">
                  <c:v>0</c:v>
                </c:pt>
                <c:pt idx="1371" formatCode="General">
                  <c:v>0</c:v>
                </c:pt>
                <c:pt idx="1372" formatCode="General">
                  <c:v>0</c:v>
                </c:pt>
                <c:pt idx="1373" formatCode="General">
                  <c:v>0</c:v>
                </c:pt>
                <c:pt idx="1374" formatCode="General">
                  <c:v>0</c:v>
                </c:pt>
                <c:pt idx="1375" formatCode="General">
                  <c:v>0</c:v>
                </c:pt>
                <c:pt idx="1376" formatCode="General">
                  <c:v>0</c:v>
                </c:pt>
                <c:pt idx="1377" formatCode="General">
                  <c:v>0</c:v>
                </c:pt>
                <c:pt idx="1378" formatCode="General">
                  <c:v>0</c:v>
                </c:pt>
                <c:pt idx="1379" formatCode="General">
                  <c:v>0</c:v>
                </c:pt>
                <c:pt idx="1380" formatCode="General">
                  <c:v>0</c:v>
                </c:pt>
                <c:pt idx="1381" formatCode="General">
                  <c:v>0</c:v>
                </c:pt>
                <c:pt idx="1382" formatCode="General">
                  <c:v>0</c:v>
                </c:pt>
                <c:pt idx="1383" formatCode="General">
                  <c:v>0</c:v>
                </c:pt>
                <c:pt idx="1384" formatCode="General">
                  <c:v>0</c:v>
                </c:pt>
                <c:pt idx="1385" formatCode="General">
                  <c:v>0</c:v>
                </c:pt>
                <c:pt idx="1386" formatCode="General">
                  <c:v>0</c:v>
                </c:pt>
                <c:pt idx="1387" formatCode="General">
                  <c:v>0</c:v>
                </c:pt>
                <c:pt idx="1388" formatCode="General">
                  <c:v>0</c:v>
                </c:pt>
                <c:pt idx="1389" formatCode="General">
                  <c:v>0</c:v>
                </c:pt>
                <c:pt idx="1390" formatCode="General">
                  <c:v>0</c:v>
                </c:pt>
                <c:pt idx="1391" formatCode="General">
                  <c:v>0</c:v>
                </c:pt>
                <c:pt idx="1392" formatCode="General">
                  <c:v>0</c:v>
                </c:pt>
                <c:pt idx="1393" formatCode="General">
                  <c:v>0</c:v>
                </c:pt>
                <c:pt idx="1394" formatCode="General">
                  <c:v>0</c:v>
                </c:pt>
                <c:pt idx="1395" formatCode="General">
                  <c:v>0</c:v>
                </c:pt>
                <c:pt idx="1396" formatCode="General">
                  <c:v>0</c:v>
                </c:pt>
                <c:pt idx="1397" formatCode="General">
                  <c:v>0</c:v>
                </c:pt>
                <c:pt idx="1398" formatCode="General">
                  <c:v>0</c:v>
                </c:pt>
                <c:pt idx="1399" formatCode="General">
                  <c:v>0</c:v>
                </c:pt>
                <c:pt idx="1400" formatCode="General">
                  <c:v>0</c:v>
                </c:pt>
                <c:pt idx="1401" formatCode="General">
                  <c:v>0</c:v>
                </c:pt>
                <c:pt idx="1402" formatCode="General">
                  <c:v>0</c:v>
                </c:pt>
                <c:pt idx="1403" formatCode="General">
                  <c:v>0</c:v>
                </c:pt>
                <c:pt idx="1404" formatCode="General">
                  <c:v>0</c:v>
                </c:pt>
                <c:pt idx="1405" formatCode="General">
                  <c:v>0</c:v>
                </c:pt>
                <c:pt idx="1406" formatCode="General">
                  <c:v>0</c:v>
                </c:pt>
                <c:pt idx="1407" formatCode="General">
                  <c:v>0</c:v>
                </c:pt>
                <c:pt idx="1408" formatCode="General">
                  <c:v>0</c:v>
                </c:pt>
                <c:pt idx="1409" formatCode="General">
                  <c:v>0</c:v>
                </c:pt>
                <c:pt idx="1410" formatCode="General">
                  <c:v>0</c:v>
                </c:pt>
                <c:pt idx="1411" formatCode="General">
                  <c:v>0</c:v>
                </c:pt>
                <c:pt idx="1412" formatCode="General">
                  <c:v>0</c:v>
                </c:pt>
                <c:pt idx="1413" formatCode="General">
                  <c:v>0</c:v>
                </c:pt>
                <c:pt idx="1414" formatCode="General">
                  <c:v>0</c:v>
                </c:pt>
                <c:pt idx="1415" formatCode="General">
                  <c:v>0</c:v>
                </c:pt>
                <c:pt idx="1416" formatCode="General">
                  <c:v>0</c:v>
                </c:pt>
                <c:pt idx="1417" formatCode="General">
                  <c:v>0</c:v>
                </c:pt>
                <c:pt idx="1418" formatCode="General">
                  <c:v>0</c:v>
                </c:pt>
                <c:pt idx="1419" formatCode="General">
                  <c:v>0</c:v>
                </c:pt>
                <c:pt idx="1420" formatCode="General">
                  <c:v>0</c:v>
                </c:pt>
                <c:pt idx="1421" formatCode="General">
                  <c:v>0</c:v>
                </c:pt>
                <c:pt idx="1422" formatCode="General">
                  <c:v>0</c:v>
                </c:pt>
                <c:pt idx="1423" formatCode="General">
                  <c:v>0</c:v>
                </c:pt>
                <c:pt idx="1424" formatCode="General">
                  <c:v>0</c:v>
                </c:pt>
                <c:pt idx="1425" formatCode="General">
                  <c:v>0</c:v>
                </c:pt>
                <c:pt idx="1426" formatCode="General">
                  <c:v>0</c:v>
                </c:pt>
                <c:pt idx="1427" formatCode="General">
                  <c:v>0</c:v>
                </c:pt>
                <c:pt idx="1428" formatCode="General">
                  <c:v>0</c:v>
                </c:pt>
                <c:pt idx="1429" formatCode="General">
                  <c:v>0</c:v>
                </c:pt>
                <c:pt idx="1430" formatCode="General">
                  <c:v>0</c:v>
                </c:pt>
                <c:pt idx="1431" formatCode="General">
                  <c:v>0</c:v>
                </c:pt>
                <c:pt idx="1432" formatCode="General">
                  <c:v>0</c:v>
                </c:pt>
                <c:pt idx="1433" formatCode="General">
                  <c:v>0</c:v>
                </c:pt>
                <c:pt idx="1434" formatCode="General">
                  <c:v>0</c:v>
                </c:pt>
                <c:pt idx="1435" formatCode="General">
                  <c:v>0</c:v>
                </c:pt>
                <c:pt idx="1436" formatCode="General">
                  <c:v>0</c:v>
                </c:pt>
                <c:pt idx="1437" formatCode="General">
                  <c:v>0</c:v>
                </c:pt>
                <c:pt idx="1438" formatCode="General">
                  <c:v>0</c:v>
                </c:pt>
                <c:pt idx="1439" formatCode="General">
                  <c:v>0</c:v>
                </c:pt>
                <c:pt idx="1440" formatCode="General">
                  <c:v>0</c:v>
                </c:pt>
                <c:pt idx="1441" formatCode="General">
                  <c:v>0</c:v>
                </c:pt>
                <c:pt idx="1442" formatCode="General">
                  <c:v>0</c:v>
                </c:pt>
                <c:pt idx="1443" formatCode="General">
                  <c:v>0</c:v>
                </c:pt>
                <c:pt idx="1444" formatCode="General">
                  <c:v>0</c:v>
                </c:pt>
                <c:pt idx="1445" formatCode="General">
                  <c:v>0</c:v>
                </c:pt>
                <c:pt idx="1446" formatCode="General">
                  <c:v>0</c:v>
                </c:pt>
                <c:pt idx="1447" formatCode="General">
                  <c:v>0</c:v>
                </c:pt>
                <c:pt idx="1448" formatCode="General">
                  <c:v>0</c:v>
                </c:pt>
                <c:pt idx="1449" formatCode="General">
                  <c:v>0</c:v>
                </c:pt>
                <c:pt idx="1450" formatCode="General">
                  <c:v>0</c:v>
                </c:pt>
                <c:pt idx="1451" formatCode="General">
                  <c:v>0</c:v>
                </c:pt>
                <c:pt idx="1452" formatCode="General">
                  <c:v>0</c:v>
                </c:pt>
                <c:pt idx="1453" formatCode="General">
                  <c:v>0</c:v>
                </c:pt>
                <c:pt idx="1454" formatCode="General">
                  <c:v>0</c:v>
                </c:pt>
                <c:pt idx="1455" formatCode="General">
                  <c:v>0</c:v>
                </c:pt>
                <c:pt idx="1456" formatCode="General">
                  <c:v>0</c:v>
                </c:pt>
                <c:pt idx="1457" formatCode="General">
                  <c:v>0</c:v>
                </c:pt>
                <c:pt idx="1458" formatCode="General">
                  <c:v>0</c:v>
                </c:pt>
                <c:pt idx="1459" formatCode="General">
                  <c:v>0</c:v>
                </c:pt>
                <c:pt idx="1460" formatCode="General">
                  <c:v>0</c:v>
                </c:pt>
                <c:pt idx="1461" formatCode="General">
                  <c:v>0</c:v>
                </c:pt>
                <c:pt idx="1462" formatCode="General">
                  <c:v>0</c:v>
                </c:pt>
                <c:pt idx="1463" formatCode="General">
                  <c:v>0</c:v>
                </c:pt>
                <c:pt idx="1464" formatCode="General">
                  <c:v>0</c:v>
                </c:pt>
                <c:pt idx="1465" formatCode="General">
                  <c:v>0</c:v>
                </c:pt>
                <c:pt idx="1466" formatCode="General">
                  <c:v>0</c:v>
                </c:pt>
                <c:pt idx="1467" formatCode="General">
                  <c:v>0</c:v>
                </c:pt>
                <c:pt idx="1468" formatCode="General">
                  <c:v>0</c:v>
                </c:pt>
                <c:pt idx="1469" formatCode="General">
                  <c:v>0</c:v>
                </c:pt>
                <c:pt idx="1470" formatCode="General">
                  <c:v>0</c:v>
                </c:pt>
                <c:pt idx="1471" formatCode="General">
                  <c:v>0</c:v>
                </c:pt>
                <c:pt idx="1472" formatCode="General">
                  <c:v>0</c:v>
                </c:pt>
                <c:pt idx="1473" formatCode="General">
                  <c:v>0</c:v>
                </c:pt>
                <c:pt idx="1474" formatCode="General">
                  <c:v>0</c:v>
                </c:pt>
                <c:pt idx="1475" formatCode="General">
                  <c:v>0</c:v>
                </c:pt>
                <c:pt idx="1476" formatCode="General">
                  <c:v>0</c:v>
                </c:pt>
                <c:pt idx="1477" formatCode="General">
                  <c:v>0</c:v>
                </c:pt>
                <c:pt idx="1478" formatCode="General">
                  <c:v>0</c:v>
                </c:pt>
                <c:pt idx="1479" formatCode="General">
                  <c:v>0</c:v>
                </c:pt>
                <c:pt idx="1480" formatCode="General">
                  <c:v>0</c:v>
                </c:pt>
                <c:pt idx="1481" formatCode="General">
                  <c:v>0</c:v>
                </c:pt>
                <c:pt idx="1482" formatCode="General">
                  <c:v>0</c:v>
                </c:pt>
                <c:pt idx="1483" formatCode="General">
                  <c:v>0</c:v>
                </c:pt>
                <c:pt idx="1484" formatCode="General">
                  <c:v>0</c:v>
                </c:pt>
                <c:pt idx="1485" formatCode="General">
                  <c:v>0</c:v>
                </c:pt>
                <c:pt idx="1486" formatCode="General">
                  <c:v>0</c:v>
                </c:pt>
                <c:pt idx="1487" formatCode="General">
                  <c:v>0</c:v>
                </c:pt>
                <c:pt idx="1488" formatCode="General">
                  <c:v>0</c:v>
                </c:pt>
                <c:pt idx="1489" formatCode="General">
                  <c:v>0</c:v>
                </c:pt>
                <c:pt idx="1490" formatCode="General">
                  <c:v>0</c:v>
                </c:pt>
                <c:pt idx="1491" formatCode="General">
                  <c:v>0</c:v>
                </c:pt>
                <c:pt idx="1492" formatCode="General">
                  <c:v>0</c:v>
                </c:pt>
                <c:pt idx="1493" formatCode="General">
                  <c:v>0</c:v>
                </c:pt>
                <c:pt idx="1494" formatCode="General">
                  <c:v>0</c:v>
                </c:pt>
                <c:pt idx="1495" formatCode="General">
                  <c:v>0</c:v>
                </c:pt>
                <c:pt idx="1496" formatCode="General">
                  <c:v>0</c:v>
                </c:pt>
                <c:pt idx="1497" formatCode="General">
                  <c:v>0</c:v>
                </c:pt>
                <c:pt idx="1498" formatCode="General">
                  <c:v>0</c:v>
                </c:pt>
                <c:pt idx="1499" formatCode="General">
                  <c:v>0</c:v>
                </c:pt>
                <c:pt idx="1500" formatCode="General">
                  <c:v>0</c:v>
                </c:pt>
                <c:pt idx="1501" formatCode="General">
                  <c:v>0</c:v>
                </c:pt>
                <c:pt idx="1502" formatCode="General">
                  <c:v>0</c:v>
                </c:pt>
                <c:pt idx="1503" formatCode="General">
                  <c:v>0</c:v>
                </c:pt>
                <c:pt idx="1504" formatCode="General">
                  <c:v>0</c:v>
                </c:pt>
                <c:pt idx="1505" formatCode="General">
                  <c:v>0</c:v>
                </c:pt>
                <c:pt idx="1506" formatCode="General">
                  <c:v>0</c:v>
                </c:pt>
                <c:pt idx="1507" formatCode="General">
                  <c:v>0</c:v>
                </c:pt>
                <c:pt idx="1508" formatCode="General">
                  <c:v>0</c:v>
                </c:pt>
                <c:pt idx="1509" formatCode="General">
                  <c:v>0</c:v>
                </c:pt>
                <c:pt idx="1510" formatCode="General">
                  <c:v>0</c:v>
                </c:pt>
                <c:pt idx="1511" formatCode="General">
                  <c:v>0</c:v>
                </c:pt>
                <c:pt idx="1512" formatCode="General">
                  <c:v>0</c:v>
                </c:pt>
                <c:pt idx="1513" formatCode="General">
                  <c:v>0</c:v>
                </c:pt>
                <c:pt idx="1514" formatCode="General">
                  <c:v>0</c:v>
                </c:pt>
                <c:pt idx="1515" formatCode="General">
                  <c:v>0</c:v>
                </c:pt>
                <c:pt idx="1516" formatCode="General">
                  <c:v>0</c:v>
                </c:pt>
                <c:pt idx="1517" formatCode="General">
                  <c:v>0</c:v>
                </c:pt>
                <c:pt idx="1518" formatCode="General">
                  <c:v>0</c:v>
                </c:pt>
                <c:pt idx="1519" formatCode="General">
                  <c:v>0</c:v>
                </c:pt>
                <c:pt idx="1520" formatCode="General">
                  <c:v>0</c:v>
                </c:pt>
                <c:pt idx="1521" formatCode="General">
                  <c:v>0</c:v>
                </c:pt>
                <c:pt idx="1522" formatCode="General">
                  <c:v>0</c:v>
                </c:pt>
                <c:pt idx="1523" formatCode="General">
                  <c:v>0</c:v>
                </c:pt>
                <c:pt idx="1524" formatCode="General">
                  <c:v>0</c:v>
                </c:pt>
                <c:pt idx="1525" formatCode="General">
                  <c:v>0</c:v>
                </c:pt>
                <c:pt idx="1526" formatCode="General">
                  <c:v>0</c:v>
                </c:pt>
                <c:pt idx="1527" formatCode="General">
                  <c:v>0</c:v>
                </c:pt>
                <c:pt idx="1528" formatCode="General">
                  <c:v>0</c:v>
                </c:pt>
                <c:pt idx="1529" formatCode="General">
                  <c:v>0</c:v>
                </c:pt>
                <c:pt idx="1530" formatCode="General">
                  <c:v>0</c:v>
                </c:pt>
                <c:pt idx="1531" formatCode="General">
                  <c:v>0</c:v>
                </c:pt>
                <c:pt idx="1532" formatCode="General">
                  <c:v>0</c:v>
                </c:pt>
                <c:pt idx="1533" formatCode="General">
                  <c:v>0</c:v>
                </c:pt>
                <c:pt idx="1534" formatCode="General">
                  <c:v>0</c:v>
                </c:pt>
                <c:pt idx="1535" formatCode="General">
                  <c:v>0</c:v>
                </c:pt>
                <c:pt idx="1536" formatCode="General">
                  <c:v>0</c:v>
                </c:pt>
                <c:pt idx="1537" formatCode="General">
                  <c:v>0</c:v>
                </c:pt>
                <c:pt idx="1538" formatCode="General">
                  <c:v>0</c:v>
                </c:pt>
                <c:pt idx="1539" formatCode="General">
                  <c:v>0</c:v>
                </c:pt>
                <c:pt idx="1540" formatCode="General">
                  <c:v>0</c:v>
                </c:pt>
                <c:pt idx="1541" formatCode="General">
                  <c:v>0</c:v>
                </c:pt>
                <c:pt idx="1542" formatCode="General">
                  <c:v>0</c:v>
                </c:pt>
                <c:pt idx="1543" formatCode="General">
                  <c:v>0</c:v>
                </c:pt>
                <c:pt idx="1544" formatCode="General">
                  <c:v>0</c:v>
                </c:pt>
                <c:pt idx="1545" formatCode="General">
                  <c:v>0</c:v>
                </c:pt>
                <c:pt idx="1546" formatCode="General">
                  <c:v>0</c:v>
                </c:pt>
                <c:pt idx="1547" formatCode="General">
                  <c:v>0</c:v>
                </c:pt>
                <c:pt idx="1548" formatCode="General">
                  <c:v>0</c:v>
                </c:pt>
                <c:pt idx="1549" formatCode="General">
                  <c:v>0</c:v>
                </c:pt>
                <c:pt idx="1550" formatCode="General">
                  <c:v>0</c:v>
                </c:pt>
                <c:pt idx="1551" formatCode="General">
                  <c:v>0</c:v>
                </c:pt>
                <c:pt idx="1552" formatCode="General">
                  <c:v>0</c:v>
                </c:pt>
                <c:pt idx="1553" formatCode="General">
                  <c:v>0</c:v>
                </c:pt>
                <c:pt idx="1554" formatCode="General">
                  <c:v>0</c:v>
                </c:pt>
                <c:pt idx="1555" formatCode="General">
                  <c:v>0</c:v>
                </c:pt>
                <c:pt idx="1556" formatCode="General">
                  <c:v>0</c:v>
                </c:pt>
                <c:pt idx="1557" formatCode="General">
                  <c:v>0</c:v>
                </c:pt>
                <c:pt idx="1558" formatCode="General">
                  <c:v>0</c:v>
                </c:pt>
                <c:pt idx="1559" formatCode="General">
                  <c:v>0</c:v>
                </c:pt>
                <c:pt idx="1560" formatCode="General">
                  <c:v>0</c:v>
                </c:pt>
                <c:pt idx="1561" formatCode="General">
                  <c:v>0</c:v>
                </c:pt>
                <c:pt idx="1562" formatCode="General">
                  <c:v>0</c:v>
                </c:pt>
                <c:pt idx="1563" formatCode="General">
                  <c:v>0</c:v>
                </c:pt>
                <c:pt idx="1564" formatCode="General">
                  <c:v>0</c:v>
                </c:pt>
                <c:pt idx="1565" formatCode="General">
                  <c:v>0</c:v>
                </c:pt>
                <c:pt idx="1566" formatCode="General">
                  <c:v>0</c:v>
                </c:pt>
                <c:pt idx="1567" formatCode="General">
                  <c:v>0</c:v>
                </c:pt>
                <c:pt idx="1568" formatCode="General">
                  <c:v>0</c:v>
                </c:pt>
                <c:pt idx="1569" formatCode="General">
                  <c:v>0</c:v>
                </c:pt>
                <c:pt idx="1570" formatCode="General">
                  <c:v>0</c:v>
                </c:pt>
                <c:pt idx="1571" formatCode="General">
                  <c:v>0</c:v>
                </c:pt>
                <c:pt idx="1572" formatCode="General">
                  <c:v>0</c:v>
                </c:pt>
                <c:pt idx="1573" formatCode="General">
                  <c:v>0</c:v>
                </c:pt>
                <c:pt idx="1574" formatCode="General">
                  <c:v>0</c:v>
                </c:pt>
                <c:pt idx="1575" formatCode="General">
                  <c:v>0</c:v>
                </c:pt>
                <c:pt idx="1576" formatCode="General">
                  <c:v>0</c:v>
                </c:pt>
                <c:pt idx="1577" formatCode="General">
                  <c:v>0</c:v>
                </c:pt>
                <c:pt idx="1578" formatCode="General">
                  <c:v>0</c:v>
                </c:pt>
                <c:pt idx="1579" formatCode="General">
                  <c:v>0</c:v>
                </c:pt>
                <c:pt idx="1580" formatCode="General">
                  <c:v>0</c:v>
                </c:pt>
                <c:pt idx="1581" formatCode="General">
                  <c:v>0</c:v>
                </c:pt>
                <c:pt idx="1582" formatCode="General">
                  <c:v>0</c:v>
                </c:pt>
                <c:pt idx="1583" formatCode="General">
                  <c:v>0</c:v>
                </c:pt>
                <c:pt idx="1584" formatCode="General">
                  <c:v>0</c:v>
                </c:pt>
                <c:pt idx="1585" formatCode="General">
                  <c:v>0</c:v>
                </c:pt>
                <c:pt idx="1586" formatCode="General">
                  <c:v>0</c:v>
                </c:pt>
                <c:pt idx="1587" formatCode="General">
                  <c:v>0</c:v>
                </c:pt>
                <c:pt idx="1588" formatCode="General">
                  <c:v>0</c:v>
                </c:pt>
                <c:pt idx="1589" formatCode="General">
                  <c:v>0</c:v>
                </c:pt>
                <c:pt idx="1590" formatCode="General">
                  <c:v>0</c:v>
                </c:pt>
                <c:pt idx="1591" formatCode="General">
                  <c:v>0</c:v>
                </c:pt>
                <c:pt idx="1592" formatCode="General">
                  <c:v>0</c:v>
                </c:pt>
                <c:pt idx="1593" formatCode="General">
                  <c:v>0</c:v>
                </c:pt>
                <c:pt idx="1594" formatCode="General">
                  <c:v>0</c:v>
                </c:pt>
                <c:pt idx="1595" formatCode="General">
                  <c:v>0</c:v>
                </c:pt>
                <c:pt idx="1596" formatCode="General">
                  <c:v>0</c:v>
                </c:pt>
                <c:pt idx="1597" formatCode="General">
                  <c:v>0</c:v>
                </c:pt>
                <c:pt idx="1598" formatCode="General">
                  <c:v>0</c:v>
                </c:pt>
                <c:pt idx="1599" formatCode="General">
                  <c:v>0</c:v>
                </c:pt>
                <c:pt idx="1600" formatCode="General">
                  <c:v>0</c:v>
                </c:pt>
                <c:pt idx="1601" formatCode="General">
                  <c:v>0</c:v>
                </c:pt>
                <c:pt idx="1602" formatCode="General">
                  <c:v>0</c:v>
                </c:pt>
                <c:pt idx="1603" formatCode="General">
                  <c:v>0</c:v>
                </c:pt>
                <c:pt idx="1604" formatCode="General">
                  <c:v>0</c:v>
                </c:pt>
                <c:pt idx="1605" formatCode="General">
                  <c:v>0</c:v>
                </c:pt>
                <c:pt idx="1606" formatCode="General">
                  <c:v>0</c:v>
                </c:pt>
                <c:pt idx="1607" formatCode="General">
                  <c:v>0</c:v>
                </c:pt>
                <c:pt idx="1608" formatCode="General">
                  <c:v>0</c:v>
                </c:pt>
                <c:pt idx="1609" formatCode="General">
                  <c:v>0</c:v>
                </c:pt>
                <c:pt idx="1610" formatCode="General">
                  <c:v>0</c:v>
                </c:pt>
                <c:pt idx="1611" formatCode="General">
                  <c:v>0</c:v>
                </c:pt>
                <c:pt idx="1612" formatCode="General">
                  <c:v>0</c:v>
                </c:pt>
                <c:pt idx="1613" formatCode="General">
                  <c:v>0</c:v>
                </c:pt>
                <c:pt idx="1614" formatCode="General">
                  <c:v>0</c:v>
                </c:pt>
                <c:pt idx="1615" formatCode="General">
                  <c:v>0</c:v>
                </c:pt>
                <c:pt idx="1616" formatCode="General">
                  <c:v>0</c:v>
                </c:pt>
                <c:pt idx="1617" formatCode="General">
                  <c:v>0</c:v>
                </c:pt>
                <c:pt idx="1618" formatCode="General">
                  <c:v>0</c:v>
                </c:pt>
                <c:pt idx="1619" formatCode="General">
                  <c:v>0</c:v>
                </c:pt>
                <c:pt idx="1620" formatCode="General">
                  <c:v>0</c:v>
                </c:pt>
                <c:pt idx="1621" formatCode="General">
                  <c:v>0</c:v>
                </c:pt>
                <c:pt idx="1622" formatCode="General">
                  <c:v>0</c:v>
                </c:pt>
                <c:pt idx="1623" formatCode="General">
                  <c:v>0</c:v>
                </c:pt>
                <c:pt idx="1624" formatCode="General">
                  <c:v>0</c:v>
                </c:pt>
                <c:pt idx="1625" formatCode="General">
                  <c:v>0</c:v>
                </c:pt>
                <c:pt idx="1626" formatCode="General">
                  <c:v>0</c:v>
                </c:pt>
                <c:pt idx="1627" formatCode="General">
                  <c:v>0</c:v>
                </c:pt>
                <c:pt idx="1628" formatCode="General">
                  <c:v>0</c:v>
                </c:pt>
                <c:pt idx="1629" formatCode="General">
                  <c:v>0</c:v>
                </c:pt>
                <c:pt idx="1630" formatCode="General">
                  <c:v>0</c:v>
                </c:pt>
                <c:pt idx="1631" formatCode="General">
                  <c:v>0</c:v>
                </c:pt>
                <c:pt idx="1632" formatCode="General">
                  <c:v>0</c:v>
                </c:pt>
                <c:pt idx="1633" formatCode="General">
                  <c:v>0</c:v>
                </c:pt>
                <c:pt idx="1634" formatCode="General">
                  <c:v>0</c:v>
                </c:pt>
                <c:pt idx="1635" formatCode="General">
                  <c:v>0</c:v>
                </c:pt>
                <c:pt idx="1636" formatCode="General">
                  <c:v>0</c:v>
                </c:pt>
                <c:pt idx="1637" formatCode="General">
                  <c:v>0</c:v>
                </c:pt>
                <c:pt idx="1638" formatCode="General">
                  <c:v>0</c:v>
                </c:pt>
                <c:pt idx="1639" formatCode="General">
                  <c:v>0</c:v>
                </c:pt>
                <c:pt idx="1640" formatCode="General">
                  <c:v>0</c:v>
                </c:pt>
                <c:pt idx="1641" formatCode="General">
                  <c:v>0</c:v>
                </c:pt>
                <c:pt idx="1642" formatCode="General">
                  <c:v>0</c:v>
                </c:pt>
                <c:pt idx="1643" formatCode="General">
                  <c:v>0</c:v>
                </c:pt>
                <c:pt idx="1644" formatCode="General">
                  <c:v>0</c:v>
                </c:pt>
                <c:pt idx="1645" formatCode="General">
                  <c:v>0</c:v>
                </c:pt>
                <c:pt idx="1646" formatCode="General">
                  <c:v>0</c:v>
                </c:pt>
                <c:pt idx="1647" formatCode="General">
                  <c:v>0</c:v>
                </c:pt>
                <c:pt idx="1648" formatCode="General">
                  <c:v>0</c:v>
                </c:pt>
                <c:pt idx="1649" formatCode="General">
                  <c:v>0</c:v>
                </c:pt>
                <c:pt idx="1650" formatCode="General">
                  <c:v>0</c:v>
                </c:pt>
                <c:pt idx="1651" formatCode="General">
                  <c:v>0</c:v>
                </c:pt>
                <c:pt idx="1652" formatCode="General">
                  <c:v>0</c:v>
                </c:pt>
                <c:pt idx="1653" formatCode="General">
                  <c:v>0</c:v>
                </c:pt>
                <c:pt idx="1654" formatCode="General">
                  <c:v>0</c:v>
                </c:pt>
                <c:pt idx="1655" formatCode="General">
                  <c:v>0</c:v>
                </c:pt>
                <c:pt idx="1656" formatCode="General">
                  <c:v>0</c:v>
                </c:pt>
                <c:pt idx="1657" formatCode="General">
                  <c:v>0</c:v>
                </c:pt>
                <c:pt idx="1658" formatCode="General">
                  <c:v>0</c:v>
                </c:pt>
                <c:pt idx="1659" formatCode="General">
                  <c:v>0</c:v>
                </c:pt>
                <c:pt idx="1660" formatCode="General">
                  <c:v>0</c:v>
                </c:pt>
                <c:pt idx="1661" formatCode="General">
                  <c:v>0</c:v>
                </c:pt>
                <c:pt idx="1662" formatCode="General">
                  <c:v>0</c:v>
                </c:pt>
                <c:pt idx="1663" formatCode="General">
                  <c:v>0</c:v>
                </c:pt>
                <c:pt idx="1664" formatCode="General">
                  <c:v>0</c:v>
                </c:pt>
                <c:pt idx="1665" formatCode="General">
                  <c:v>0</c:v>
                </c:pt>
                <c:pt idx="1666" formatCode="General">
                  <c:v>0</c:v>
                </c:pt>
                <c:pt idx="1667" formatCode="General">
                  <c:v>0</c:v>
                </c:pt>
                <c:pt idx="1668" formatCode="General">
                  <c:v>0</c:v>
                </c:pt>
                <c:pt idx="1669" formatCode="General">
                  <c:v>0</c:v>
                </c:pt>
                <c:pt idx="1670" formatCode="General">
                  <c:v>0</c:v>
                </c:pt>
                <c:pt idx="1671" formatCode="General">
                  <c:v>0</c:v>
                </c:pt>
                <c:pt idx="1672" formatCode="General">
                  <c:v>0</c:v>
                </c:pt>
                <c:pt idx="1673" formatCode="General">
                  <c:v>0</c:v>
                </c:pt>
                <c:pt idx="1674" formatCode="General">
                  <c:v>0</c:v>
                </c:pt>
                <c:pt idx="1675" formatCode="General">
                  <c:v>0</c:v>
                </c:pt>
                <c:pt idx="1676" formatCode="General">
                  <c:v>0</c:v>
                </c:pt>
                <c:pt idx="1677" formatCode="General">
                  <c:v>0</c:v>
                </c:pt>
                <c:pt idx="1678" formatCode="General">
                  <c:v>0</c:v>
                </c:pt>
                <c:pt idx="1679" formatCode="General">
                  <c:v>0</c:v>
                </c:pt>
                <c:pt idx="1680" formatCode="General">
                  <c:v>0</c:v>
                </c:pt>
                <c:pt idx="1681" formatCode="General">
                  <c:v>0</c:v>
                </c:pt>
                <c:pt idx="1682" formatCode="General">
                  <c:v>0</c:v>
                </c:pt>
                <c:pt idx="1683" formatCode="General">
                  <c:v>0</c:v>
                </c:pt>
                <c:pt idx="1684" formatCode="General">
                  <c:v>0</c:v>
                </c:pt>
                <c:pt idx="1685" formatCode="General">
                  <c:v>0</c:v>
                </c:pt>
                <c:pt idx="1686" formatCode="General">
                  <c:v>0</c:v>
                </c:pt>
                <c:pt idx="1687" formatCode="General">
                  <c:v>0</c:v>
                </c:pt>
                <c:pt idx="1688" formatCode="General">
                  <c:v>0</c:v>
                </c:pt>
                <c:pt idx="1689" formatCode="General">
                  <c:v>0</c:v>
                </c:pt>
                <c:pt idx="1690" formatCode="General">
                  <c:v>0</c:v>
                </c:pt>
                <c:pt idx="1691" formatCode="General">
                  <c:v>0</c:v>
                </c:pt>
                <c:pt idx="1692" formatCode="General">
                  <c:v>0</c:v>
                </c:pt>
                <c:pt idx="1693" formatCode="General">
                  <c:v>0</c:v>
                </c:pt>
                <c:pt idx="1694" formatCode="General">
                  <c:v>0</c:v>
                </c:pt>
                <c:pt idx="1695" formatCode="General">
                  <c:v>0</c:v>
                </c:pt>
                <c:pt idx="1696" formatCode="General">
                  <c:v>0</c:v>
                </c:pt>
                <c:pt idx="1697" formatCode="General">
                  <c:v>0</c:v>
                </c:pt>
                <c:pt idx="1698" formatCode="General">
                  <c:v>0</c:v>
                </c:pt>
                <c:pt idx="1699" formatCode="General">
                  <c:v>0</c:v>
                </c:pt>
                <c:pt idx="1700" formatCode="General">
                  <c:v>0</c:v>
                </c:pt>
                <c:pt idx="1701" formatCode="General">
                  <c:v>0</c:v>
                </c:pt>
                <c:pt idx="1702" formatCode="General">
                  <c:v>0</c:v>
                </c:pt>
                <c:pt idx="1703" formatCode="General">
                  <c:v>0</c:v>
                </c:pt>
                <c:pt idx="1704" formatCode="General">
                  <c:v>0</c:v>
                </c:pt>
                <c:pt idx="1705" formatCode="General">
                  <c:v>0</c:v>
                </c:pt>
                <c:pt idx="1706" formatCode="General">
                  <c:v>0</c:v>
                </c:pt>
                <c:pt idx="1707" formatCode="General">
                  <c:v>0</c:v>
                </c:pt>
                <c:pt idx="1708" formatCode="General">
                  <c:v>0</c:v>
                </c:pt>
                <c:pt idx="1709" formatCode="General">
                  <c:v>0</c:v>
                </c:pt>
                <c:pt idx="1710" formatCode="General">
                  <c:v>0</c:v>
                </c:pt>
                <c:pt idx="1711" formatCode="General">
                  <c:v>0</c:v>
                </c:pt>
                <c:pt idx="1712" formatCode="General">
                  <c:v>0</c:v>
                </c:pt>
                <c:pt idx="1713" formatCode="General">
                  <c:v>0</c:v>
                </c:pt>
                <c:pt idx="1714" formatCode="General">
                  <c:v>0</c:v>
                </c:pt>
                <c:pt idx="1715" formatCode="General">
                  <c:v>0</c:v>
                </c:pt>
                <c:pt idx="1716" formatCode="General">
                  <c:v>0</c:v>
                </c:pt>
                <c:pt idx="1717" formatCode="General">
                  <c:v>0</c:v>
                </c:pt>
                <c:pt idx="1718" formatCode="General">
                  <c:v>0</c:v>
                </c:pt>
                <c:pt idx="1719" formatCode="General">
                  <c:v>0</c:v>
                </c:pt>
                <c:pt idx="1720" formatCode="General">
                  <c:v>0</c:v>
                </c:pt>
                <c:pt idx="1721" formatCode="General">
                  <c:v>0</c:v>
                </c:pt>
                <c:pt idx="1722" formatCode="General">
                  <c:v>0</c:v>
                </c:pt>
                <c:pt idx="1723" formatCode="General">
                  <c:v>0</c:v>
                </c:pt>
                <c:pt idx="1724" formatCode="General">
                  <c:v>0</c:v>
                </c:pt>
                <c:pt idx="1725" formatCode="General">
                  <c:v>0</c:v>
                </c:pt>
                <c:pt idx="1726" formatCode="General">
                  <c:v>0</c:v>
                </c:pt>
                <c:pt idx="1727" formatCode="General">
                  <c:v>0</c:v>
                </c:pt>
                <c:pt idx="1728" formatCode="General">
                  <c:v>0</c:v>
                </c:pt>
                <c:pt idx="1729" formatCode="General">
                  <c:v>0</c:v>
                </c:pt>
                <c:pt idx="1730" formatCode="General">
                  <c:v>0</c:v>
                </c:pt>
                <c:pt idx="1731" formatCode="General">
                  <c:v>0</c:v>
                </c:pt>
                <c:pt idx="1732" formatCode="General">
                  <c:v>0</c:v>
                </c:pt>
                <c:pt idx="1733" formatCode="General">
                  <c:v>0</c:v>
                </c:pt>
                <c:pt idx="1734" formatCode="General">
                  <c:v>0</c:v>
                </c:pt>
                <c:pt idx="1735" formatCode="General">
                  <c:v>0</c:v>
                </c:pt>
                <c:pt idx="1736" formatCode="General">
                  <c:v>0</c:v>
                </c:pt>
                <c:pt idx="1737" formatCode="General">
                  <c:v>0</c:v>
                </c:pt>
                <c:pt idx="1738" formatCode="General">
                  <c:v>0</c:v>
                </c:pt>
                <c:pt idx="1739" formatCode="General">
                  <c:v>0</c:v>
                </c:pt>
                <c:pt idx="1740" formatCode="General">
                  <c:v>0</c:v>
                </c:pt>
                <c:pt idx="1741" formatCode="General">
                  <c:v>0</c:v>
                </c:pt>
                <c:pt idx="1742" formatCode="General">
                  <c:v>0</c:v>
                </c:pt>
                <c:pt idx="1743" formatCode="General">
                  <c:v>0</c:v>
                </c:pt>
                <c:pt idx="1744" formatCode="General">
                  <c:v>0</c:v>
                </c:pt>
                <c:pt idx="1745" formatCode="General">
                  <c:v>0</c:v>
                </c:pt>
                <c:pt idx="1746" formatCode="General">
                  <c:v>0</c:v>
                </c:pt>
                <c:pt idx="1747" formatCode="General">
                  <c:v>0</c:v>
                </c:pt>
                <c:pt idx="1748" formatCode="General">
                  <c:v>0</c:v>
                </c:pt>
                <c:pt idx="1749" formatCode="General">
                  <c:v>0</c:v>
                </c:pt>
                <c:pt idx="1750" formatCode="General">
                  <c:v>0</c:v>
                </c:pt>
                <c:pt idx="1751" formatCode="General">
                  <c:v>0</c:v>
                </c:pt>
                <c:pt idx="1752" formatCode="General">
                  <c:v>0</c:v>
                </c:pt>
                <c:pt idx="1753" formatCode="General">
                  <c:v>0</c:v>
                </c:pt>
                <c:pt idx="1754" formatCode="General">
                  <c:v>0</c:v>
                </c:pt>
                <c:pt idx="1755" formatCode="General">
                  <c:v>0</c:v>
                </c:pt>
                <c:pt idx="1756" formatCode="General">
                  <c:v>0</c:v>
                </c:pt>
                <c:pt idx="1757" formatCode="General">
                  <c:v>0</c:v>
                </c:pt>
                <c:pt idx="1758" formatCode="General">
                  <c:v>0</c:v>
                </c:pt>
                <c:pt idx="1759" formatCode="General">
                  <c:v>0</c:v>
                </c:pt>
                <c:pt idx="1760" formatCode="General">
                  <c:v>0</c:v>
                </c:pt>
                <c:pt idx="1761" formatCode="General">
                  <c:v>0</c:v>
                </c:pt>
                <c:pt idx="1762" formatCode="General">
                  <c:v>0</c:v>
                </c:pt>
                <c:pt idx="1763" formatCode="General">
                  <c:v>0</c:v>
                </c:pt>
                <c:pt idx="1764" formatCode="General">
                  <c:v>0</c:v>
                </c:pt>
                <c:pt idx="1765" formatCode="General">
                  <c:v>0</c:v>
                </c:pt>
                <c:pt idx="1766" formatCode="General">
                  <c:v>0</c:v>
                </c:pt>
                <c:pt idx="1767" formatCode="General">
                  <c:v>0</c:v>
                </c:pt>
                <c:pt idx="1768" formatCode="General">
                  <c:v>0</c:v>
                </c:pt>
                <c:pt idx="1769" formatCode="General">
                  <c:v>0</c:v>
                </c:pt>
                <c:pt idx="1770" formatCode="General">
                  <c:v>0</c:v>
                </c:pt>
                <c:pt idx="1771" formatCode="General">
                  <c:v>0</c:v>
                </c:pt>
                <c:pt idx="1772" formatCode="General">
                  <c:v>0</c:v>
                </c:pt>
                <c:pt idx="1773" formatCode="General">
                  <c:v>0</c:v>
                </c:pt>
                <c:pt idx="1774" formatCode="General">
                  <c:v>0</c:v>
                </c:pt>
                <c:pt idx="1775" formatCode="General">
                  <c:v>0</c:v>
                </c:pt>
                <c:pt idx="1776" formatCode="General">
                  <c:v>0</c:v>
                </c:pt>
                <c:pt idx="1777" formatCode="General">
                  <c:v>0</c:v>
                </c:pt>
                <c:pt idx="1778" formatCode="General">
                  <c:v>0</c:v>
                </c:pt>
                <c:pt idx="1779" formatCode="General">
                  <c:v>0</c:v>
                </c:pt>
                <c:pt idx="1780" formatCode="General">
                  <c:v>0</c:v>
                </c:pt>
                <c:pt idx="1781" formatCode="General">
                  <c:v>0</c:v>
                </c:pt>
                <c:pt idx="1782" formatCode="General">
                  <c:v>0</c:v>
                </c:pt>
                <c:pt idx="1783" formatCode="General">
                  <c:v>0</c:v>
                </c:pt>
                <c:pt idx="1784" formatCode="General">
                  <c:v>0</c:v>
                </c:pt>
                <c:pt idx="1785" formatCode="General">
                  <c:v>0</c:v>
                </c:pt>
                <c:pt idx="1786" formatCode="General">
                  <c:v>0</c:v>
                </c:pt>
                <c:pt idx="1787" formatCode="General">
                  <c:v>0</c:v>
                </c:pt>
                <c:pt idx="1788" formatCode="General">
                  <c:v>0</c:v>
                </c:pt>
                <c:pt idx="1789" formatCode="General">
                  <c:v>0</c:v>
                </c:pt>
                <c:pt idx="1790" formatCode="General">
                  <c:v>0</c:v>
                </c:pt>
                <c:pt idx="1791" formatCode="General">
                  <c:v>0</c:v>
                </c:pt>
                <c:pt idx="1792" formatCode="General">
                  <c:v>0</c:v>
                </c:pt>
                <c:pt idx="1793" formatCode="General">
                  <c:v>0</c:v>
                </c:pt>
                <c:pt idx="1794" formatCode="General">
                  <c:v>0</c:v>
                </c:pt>
                <c:pt idx="1795" formatCode="General">
                  <c:v>0</c:v>
                </c:pt>
                <c:pt idx="1796" formatCode="General">
                  <c:v>0</c:v>
                </c:pt>
                <c:pt idx="1797" formatCode="General">
                  <c:v>0</c:v>
                </c:pt>
                <c:pt idx="1798" formatCode="General">
                  <c:v>0</c:v>
                </c:pt>
                <c:pt idx="1799" formatCode="General">
                  <c:v>0</c:v>
                </c:pt>
                <c:pt idx="1800" formatCode="General">
                  <c:v>0</c:v>
                </c:pt>
                <c:pt idx="1801" formatCode="General">
                  <c:v>0</c:v>
                </c:pt>
                <c:pt idx="1802" formatCode="General">
                  <c:v>0</c:v>
                </c:pt>
                <c:pt idx="1803" formatCode="General">
                  <c:v>0</c:v>
                </c:pt>
                <c:pt idx="1804" formatCode="General">
                  <c:v>0</c:v>
                </c:pt>
                <c:pt idx="1805" formatCode="General">
                  <c:v>0</c:v>
                </c:pt>
                <c:pt idx="1806" formatCode="General">
                  <c:v>0</c:v>
                </c:pt>
                <c:pt idx="1807" formatCode="General">
                  <c:v>0</c:v>
                </c:pt>
                <c:pt idx="1808" formatCode="General">
                  <c:v>0</c:v>
                </c:pt>
                <c:pt idx="1809" formatCode="General">
                  <c:v>0</c:v>
                </c:pt>
                <c:pt idx="1810" formatCode="General">
                  <c:v>0</c:v>
                </c:pt>
                <c:pt idx="1811" formatCode="General">
                  <c:v>0</c:v>
                </c:pt>
                <c:pt idx="1812" formatCode="General">
                  <c:v>0</c:v>
                </c:pt>
                <c:pt idx="1813" formatCode="General">
                  <c:v>0</c:v>
                </c:pt>
                <c:pt idx="1814" formatCode="General">
                  <c:v>0</c:v>
                </c:pt>
                <c:pt idx="1815" formatCode="General">
                  <c:v>0</c:v>
                </c:pt>
                <c:pt idx="1816" formatCode="General">
                  <c:v>0</c:v>
                </c:pt>
                <c:pt idx="1817" formatCode="General">
                  <c:v>0</c:v>
                </c:pt>
                <c:pt idx="1818" formatCode="General">
                  <c:v>0</c:v>
                </c:pt>
                <c:pt idx="1819" formatCode="General">
                  <c:v>0</c:v>
                </c:pt>
                <c:pt idx="1820" formatCode="General">
                  <c:v>0</c:v>
                </c:pt>
                <c:pt idx="1821" formatCode="General">
                  <c:v>0</c:v>
                </c:pt>
                <c:pt idx="1822" formatCode="General">
                  <c:v>0</c:v>
                </c:pt>
                <c:pt idx="1823" formatCode="General">
                  <c:v>0</c:v>
                </c:pt>
                <c:pt idx="1824" formatCode="General">
                  <c:v>0</c:v>
                </c:pt>
                <c:pt idx="1825" formatCode="General">
                  <c:v>0</c:v>
                </c:pt>
                <c:pt idx="1826" formatCode="General">
                  <c:v>0</c:v>
                </c:pt>
                <c:pt idx="1827" formatCode="General">
                  <c:v>0</c:v>
                </c:pt>
                <c:pt idx="1828" formatCode="General">
                  <c:v>0</c:v>
                </c:pt>
                <c:pt idx="1829" formatCode="General">
                  <c:v>0</c:v>
                </c:pt>
                <c:pt idx="1830" formatCode="General">
                  <c:v>0</c:v>
                </c:pt>
                <c:pt idx="1831" formatCode="General">
                  <c:v>0</c:v>
                </c:pt>
                <c:pt idx="1832" formatCode="General">
                  <c:v>0</c:v>
                </c:pt>
                <c:pt idx="1833" formatCode="General">
                  <c:v>0</c:v>
                </c:pt>
                <c:pt idx="1834" formatCode="General">
                  <c:v>0</c:v>
                </c:pt>
                <c:pt idx="1835" formatCode="General">
                  <c:v>0</c:v>
                </c:pt>
                <c:pt idx="1836" formatCode="General">
                  <c:v>0</c:v>
                </c:pt>
                <c:pt idx="1837" formatCode="General">
                  <c:v>0</c:v>
                </c:pt>
                <c:pt idx="1838" formatCode="General">
                  <c:v>0</c:v>
                </c:pt>
                <c:pt idx="1839" formatCode="General">
                  <c:v>0</c:v>
                </c:pt>
                <c:pt idx="1840" formatCode="General">
                  <c:v>0</c:v>
                </c:pt>
                <c:pt idx="1841" formatCode="General">
                  <c:v>0</c:v>
                </c:pt>
                <c:pt idx="1842" formatCode="General">
                  <c:v>0</c:v>
                </c:pt>
                <c:pt idx="1843" formatCode="General">
                  <c:v>0</c:v>
                </c:pt>
                <c:pt idx="1844" formatCode="General">
                  <c:v>0</c:v>
                </c:pt>
                <c:pt idx="1845" formatCode="General">
                  <c:v>0</c:v>
                </c:pt>
                <c:pt idx="1846" formatCode="General">
                  <c:v>0</c:v>
                </c:pt>
                <c:pt idx="1847" formatCode="General">
                  <c:v>0</c:v>
                </c:pt>
                <c:pt idx="1848" formatCode="General">
                  <c:v>0</c:v>
                </c:pt>
                <c:pt idx="1849" formatCode="General">
                  <c:v>0</c:v>
                </c:pt>
                <c:pt idx="1850" formatCode="General">
                  <c:v>0</c:v>
                </c:pt>
                <c:pt idx="1851" formatCode="General">
                  <c:v>0</c:v>
                </c:pt>
                <c:pt idx="1852" formatCode="General">
                  <c:v>0</c:v>
                </c:pt>
                <c:pt idx="1853" formatCode="General">
                  <c:v>0</c:v>
                </c:pt>
                <c:pt idx="1854" formatCode="General">
                  <c:v>0</c:v>
                </c:pt>
                <c:pt idx="1855" formatCode="General">
                  <c:v>0</c:v>
                </c:pt>
                <c:pt idx="1856" formatCode="General">
                  <c:v>0</c:v>
                </c:pt>
                <c:pt idx="1857" formatCode="General">
                  <c:v>0</c:v>
                </c:pt>
                <c:pt idx="1858" formatCode="General">
                  <c:v>0</c:v>
                </c:pt>
                <c:pt idx="1859" formatCode="General">
                  <c:v>0</c:v>
                </c:pt>
                <c:pt idx="1860" formatCode="General">
                  <c:v>0</c:v>
                </c:pt>
                <c:pt idx="1861" formatCode="General">
                  <c:v>0</c:v>
                </c:pt>
                <c:pt idx="1862" formatCode="General">
                  <c:v>0</c:v>
                </c:pt>
                <c:pt idx="1863" formatCode="General">
                  <c:v>0</c:v>
                </c:pt>
                <c:pt idx="1864" formatCode="General">
                  <c:v>0</c:v>
                </c:pt>
                <c:pt idx="1865" formatCode="General">
                  <c:v>0</c:v>
                </c:pt>
                <c:pt idx="1866" formatCode="General">
                  <c:v>0</c:v>
                </c:pt>
                <c:pt idx="1867" formatCode="General">
                  <c:v>0</c:v>
                </c:pt>
                <c:pt idx="1868" formatCode="General">
                  <c:v>0</c:v>
                </c:pt>
                <c:pt idx="1869" formatCode="General">
                  <c:v>0</c:v>
                </c:pt>
                <c:pt idx="1870" formatCode="General">
                  <c:v>0</c:v>
                </c:pt>
                <c:pt idx="1871" formatCode="General">
                  <c:v>0</c:v>
                </c:pt>
                <c:pt idx="1872" formatCode="General">
                  <c:v>0</c:v>
                </c:pt>
                <c:pt idx="1873" formatCode="General">
                  <c:v>0</c:v>
                </c:pt>
                <c:pt idx="1874" formatCode="General">
                  <c:v>0</c:v>
                </c:pt>
                <c:pt idx="1875" formatCode="General">
                  <c:v>0</c:v>
                </c:pt>
                <c:pt idx="1876" formatCode="General">
                  <c:v>0</c:v>
                </c:pt>
                <c:pt idx="1877" formatCode="General">
                  <c:v>0</c:v>
                </c:pt>
                <c:pt idx="1878" formatCode="General">
                  <c:v>0</c:v>
                </c:pt>
                <c:pt idx="1879" formatCode="General">
                  <c:v>0</c:v>
                </c:pt>
                <c:pt idx="1880" formatCode="General">
                  <c:v>0</c:v>
                </c:pt>
                <c:pt idx="1881" formatCode="General">
                  <c:v>0</c:v>
                </c:pt>
                <c:pt idx="1882" formatCode="General">
                  <c:v>0</c:v>
                </c:pt>
                <c:pt idx="1883" formatCode="General">
                  <c:v>0</c:v>
                </c:pt>
                <c:pt idx="1884" formatCode="General">
                  <c:v>0</c:v>
                </c:pt>
                <c:pt idx="1885" formatCode="General">
                  <c:v>0</c:v>
                </c:pt>
                <c:pt idx="1886" formatCode="General">
                  <c:v>0</c:v>
                </c:pt>
                <c:pt idx="1887" formatCode="General">
                  <c:v>0</c:v>
                </c:pt>
                <c:pt idx="1888" formatCode="General">
                  <c:v>0</c:v>
                </c:pt>
                <c:pt idx="1889" formatCode="General">
                  <c:v>0</c:v>
                </c:pt>
                <c:pt idx="1890" formatCode="General">
                  <c:v>0</c:v>
                </c:pt>
                <c:pt idx="1891" formatCode="General">
                  <c:v>0</c:v>
                </c:pt>
                <c:pt idx="1892" formatCode="General">
                  <c:v>0</c:v>
                </c:pt>
                <c:pt idx="1893" formatCode="General">
                  <c:v>0</c:v>
                </c:pt>
                <c:pt idx="1894" formatCode="General">
                  <c:v>0</c:v>
                </c:pt>
                <c:pt idx="1895" formatCode="General">
                  <c:v>0</c:v>
                </c:pt>
                <c:pt idx="1896" formatCode="General">
                  <c:v>0</c:v>
                </c:pt>
                <c:pt idx="1897" formatCode="General">
                  <c:v>0</c:v>
                </c:pt>
                <c:pt idx="1898" formatCode="General">
                  <c:v>0</c:v>
                </c:pt>
                <c:pt idx="1899" formatCode="General">
                  <c:v>0</c:v>
                </c:pt>
                <c:pt idx="1900" formatCode="General">
                  <c:v>0</c:v>
                </c:pt>
                <c:pt idx="1901" formatCode="General">
                  <c:v>0</c:v>
                </c:pt>
                <c:pt idx="1902" formatCode="General">
                  <c:v>0</c:v>
                </c:pt>
                <c:pt idx="1903" formatCode="General">
                  <c:v>0</c:v>
                </c:pt>
                <c:pt idx="1904" formatCode="General">
                  <c:v>0</c:v>
                </c:pt>
                <c:pt idx="1905" formatCode="General">
                  <c:v>0</c:v>
                </c:pt>
                <c:pt idx="1906" formatCode="General">
                  <c:v>0</c:v>
                </c:pt>
                <c:pt idx="1907" formatCode="General">
                  <c:v>0</c:v>
                </c:pt>
                <c:pt idx="1908" formatCode="General">
                  <c:v>0</c:v>
                </c:pt>
                <c:pt idx="1909" formatCode="General">
                  <c:v>0</c:v>
                </c:pt>
                <c:pt idx="1910" formatCode="General">
                  <c:v>0</c:v>
                </c:pt>
                <c:pt idx="1911" formatCode="General">
                  <c:v>0</c:v>
                </c:pt>
                <c:pt idx="1912" formatCode="General">
                  <c:v>0</c:v>
                </c:pt>
                <c:pt idx="1913" formatCode="General">
                  <c:v>0</c:v>
                </c:pt>
                <c:pt idx="1914" formatCode="General">
                  <c:v>0</c:v>
                </c:pt>
                <c:pt idx="1915" formatCode="General">
                  <c:v>0</c:v>
                </c:pt>
                <c:pt idx="1916" formatCode="General">
                  <c:v>0</c:v>
                </c:pt>
                <c:pt idx="1917" formatCode="General">
                  <c:v>0</c:v>
                </c:pt>
                <c:pt idx="1918" formatCode="General">
                  <c:v>0</c:v>
                </c:pt>
                <c:pt idx="1919" formatCode="General">
                  <c:v>0</c:v>
                </c:pt>
                <c:pt idx="1920" formatCode="General">
                  <c:v>0</c:v>
                </c:pt>
                <c:pt idx="1921" formatCode="General">
                  <c:v>0</c:v>
                </c:pt>
                <c:pt idx="1922" formatCode="General">
                  <c:v>0</c:v>
                </c:pt>
                <c:pt idx="1923" formatCode="General">
                  <c:v>0</c:v>
                </c:pt>
                <c:pt idx="1924" formatCode="General">
                  <c:v>0</c:v>
                </c:pt>
                <c:pt idx="1925" formatCode="General">
                  <c:v>0</c:v>
                </c:pt>
                <c:pt idx="1926" formatCode="General">
                  <c:v>0</c:v>
                </c:pt>
                <c:pt idx="1927" formatCode="General">
                  <c:v>0</c:v>
                </c:pt>
                <c:pt idx="1928" formatCode="General">
                  <c:v>0</c:v>
                </c:pt>
                <c:pt idx="1929" formatCode="General">
                  <c:v>0</c:v>
                </c:pt>
                <c:pt idx="1930" formatCode="General">
                  <c:v>0</c:v>
                </c:pt>
                <c:pt idx="1931" formatCode="General">
                  <c:v>0</c:v>
                </c:pt>
                <c:pt idx="1932" formatCode="General">
                  <c:v>0</c:v>
                </c:pt>
                <c:pt idx="1933" formatCode="General">
                  <c:v>0</c:v>
                </c:pt>
                <c:pt idx="1934" formatCode="General">
                  <c:v>0</c:v>
                </c:pt>
                <c:pt idx="1935" formatCode="General">
                  <c:v>0</c:v>
                </c:pt>
                <c:pt idx="1936" formatCode="General">
                  <c:v>0</c:v>
                </c:pt>
                <c:pt idx="1937" formatCode="General">
                  <c:v>0</c:v>
                </c:pt>
                <c:pt idx="1938" formatCode="General">
                  <c:v>0</c:v>
                </c:pt>
                <c:pt idx="1939" formatCode="General">
                  <c:v>0</c:v>
                </c:pt>
                <c:pt idx="1940" formatCode="General">
                  <c:v>0</c:v>
                </c:pt>
                <c:pt idx="1941" formatCode="General">
                  <c:v>0</c:v>
                </c:pt>
                <c:pt idx="1942" formatCode="General">
                  <c:v>0</c:v>
                </c:pt>
                <c:pt idx="1943" formatCode="General">
                  <c:v>0</c:v>
                </c:pt>
                <c:pt idx="1944" formatCode="General">
                  <c:v>0</c:v>
                </c:pt>
                <c:pt idx="1945" formatCode="General">
                  <c:v>0</c:v>
                </c:pt>
                <c:pt idx="1946" formatCode="General">
                  <c:v>0</c:v>
                </c:pt>
                <c:pt idx="1947" formatCode="General">
                  <c:v>0</c:v>
                </c:pt>
                <c:pt idx="1948" formatCode="General">
                  <c:v>0</c:v>
                </c:pt>
                <c:pt idx="1949" formatCode="General">
                  <c:v>0</c:v>
                </c:pt>
                <c:pt idx="1950" formatCode="General">
                  <c:v>0</c:v>
                </c:pt>
                <c:pt idx="1951" formatCode="General">
                  <c:v>0</c:v>
                </c:pt>
                <c:pt idx="1952" formatCode="General">
                  <c:v>0</c:v>
                </c:pt>
                <c:pt idx="1953" formatCode="General">
                  <c:v>0</c:v>
                </c:pt>
                <c:pt idx="1954" formatCode="General">
                  <c:v>0</c:v>
                </c:pt>
                <c:pt idx="1955" formatCode="General">
                  <c:v>0</c:v>
                </c:pt>
                <c:pt idx="1956" formatCode="General">
                  <c:v>0</c:v>
                </c:pt>
                <c:pt idx="1957" formatCode="General">
                  <c:v>0</c:v>
                </c:pt>
                <c:pt idx="1958" formatCode="General">
                  <c:v>0</c:v>
                </c:pt>
                <c:pt idx="1959" formatCode="General">
                  <c:v>0</c:v>
                </c:pt>
                <c:pt idx="1960" formatCode="General">
                  <c:v>0</c:v>
                </c:pt>
                <c:pt idx="1961" formatCode="General">
                  <c:v>0</c:v>
                </c:pt>
                <c:pt idx="1962" formatCode="General">
                  <c:v>0</c:v>
                </c:pt>
                <c:pt idx="1963" formatCode="General">
                  <c:v>0</c:v>
                </c:pt>
                <c:pt idx="1964" formatCode="General">
                  <c:v>0</c:v>
                </c:pt>
                <c:pt idx="1965" formatCode="General">
                  <c:v>0</c:v>
                </c:pt>
                <c:pt idx="1966" formatCode="General">
                  <c:v>0</c:v>
                </c:pt>
                <c:pt idx="1967" formatCode="General">
                  <c:v>0</c:v>
                </c:pt>
                <c:pt idx="1968" formatCode="General">
                  <c:v>0</c:v>
                </c:pt>
                <c:pt idx="1969" formatCode="General">
                  <c:v>0</c:v>
                </c:pt>
                <c:pt idx="1970" formatCode="General">
                  <c:v>0</c:v>
                </c:pt>
                <c:pt idx="1971" formatCode="General">
                  <c:v>0</c:v>
                </c:pt>
                <c:pt idx="1972" formatCode="General">
                  <c:v>0</c:v>
                </c:pt>
                <c:pt idx="1973" formatCode="General">
                  <c:v>0</c:v>
                </c:pt>
                <c:pt idx="1974" formatCode="General">
                  <c:v>0</c:v>
                </c:pt>
                <c:pt idx="1975" formatCode="General">
                  <c:v>0</c:v>
                </c:pt>
                <c:pt idx="1976" formatCode="General">
                  <c:v>0</c:v>
                </c:pt>
                <c:pt idx="1977" formatCode="General">
                  <c:v>0</c:v>
                </c:pt>
                <c:pt idx="1978" formatCode="General">
                  <c:v>0</c:v>
                </c:pt>
                <c:pt idx="1979" formatCode="General">
                  <c:v>0</c:v>
                </c:pt>
                <c:pt idx="1980" formatCode="General">
                  <c:v>0</c:v>
                </c:pt>
                <c:pt idx="1981" formatCode="General">
                  <c:v>0</c:v>
                </c:pt>
                <c:pt idx="1982" formatCode="General">
                  <c:v>0</c:v>
                </c:pt>
                <c:pt idx="1983" formatCode="General">
                  <c:v>0</c:v>
                </c:pt>
                <c:pt idx="1984" formatCode="General">
                  <c:v>0</c:v>
                </c:pt>
                <c:pt idx="1985" formatCode="General">
                  <c:v>0</c:v>
                </c:pt>
                <c:pt idx="1986" formatCode="General">
                  <c:v>0</c:v>
                </c:pt>
                <c:pt idx="1987" formatCode="General">
                  <c:v>0</c:v>
                </c:pt>
                <c:pt idx="1988" formatCode="General">
                  <c:v>0</c:v>
                </c:pt>
                <c:pt idx="1989" formatCode="General">
                  <c:v>0</c:v>
                </c:pt>
                <c:pt idx="1990" formatCode="General">
                  <c:v>0</c:v>
                </c:pt>
                <c:pt idx="1991" formatCode="General">
                  <c:v>0</c:v>
                </c:pt>
                <c:pt idx="1992" formatCode="General">
                  <c:v>0</c:v>
                </c:pt>
                <c:pt idx="1993" formatCode="General">
                  <c:v>0</c:v>
                </c:pt>
                <c:pt idx="1994" formatCode="General">
                  <c:v>0</c:v>
                </c:pt>
                <c:pt idx="1995" formatCode="General">
                  <c:v>0</c:v>
                </c:pt>
                <c:pt idx="1996" formatCode="General">
                  <c:v>0</c:v>
                </c:pt>
                <c:pt idx="1997" formatCode="General">
                  <c:v>0</c:v>
                </c:pt>
                <c:pt idx="1998" formatCode="General">
                  <c:v>0</c:v>
                </c:pt>
                <c:pt idx="1999" formatCode="General">
                  <c:v>0</c:v>
                </c:pt>
                <c:pt idx="2000" formatCode="General">
                  <c:v>0</c:v>
                </c:pt>
                <c:pt idx="2001" formatCode="General">
                  <c:v>0</c:v>
                </c:pt>
                <c:pt idx="2002" formatCode="General">
                  <c:v>0</c:v>
                </c:pt>
                <c:pt idx="2003" formatCode="General">
                  <c:v>0</c:v>
                </c:pt>
                <c:pt idx="2004" formatCode="General">
                  <c:v>0</c:v>
                </c:pt>
                <c:pt idx="2005" formatCode="General">
                  <c:v>0</c:v>
                </c:pt>
                <c:pt idx="2006" formatCode="General">
                  <c:v>0</c:v>
                </c:pt>
                <c:pt idx="2007" formatCode="General">
                  <c:v>0</c:v>
                </c:pt>
                <c:pt idx="2008" formatCode="General">
                  <c:v>0</c:v>
                </c:pt>
                <c:pt idx="2009" formatCode="General">
                  <c:v>0</c:v>
                </c:pt>
                <c:pt idx="2010" formatCode="General">
                  <c:v>0</c:v>
                </c:pt>
                <c:pt idx="2011" formatCode="General">
                  <c:v>0</c:v>
                </c:pt>
                <c:pt idx="2012" formatCode="General">
                  <c:v>0</c:v>
                </c:pt>
                <c:pt idx="2013" formatCode="General">
                  <c:v>0</c:v>
                </c:pt>
                <c:pt idx="2014" formatCode="General">
                  <c:v>0</c:v>
                </c:pt>
                <c:pt idx="2015" formatCode="General">
                  <c:v>0</c:v>
                </c:pt>
                <c:pt idx="2016" formatCode="General">
                  <c:v>0</c:v>
                </c:pt>
                <c:pt idx="2017" formatCode="General">
                  <c:v>0</c:v>
                </c:pt>
                <c:pt idx="2018" formatCode="General">
                  <c:v>0</c:v>
                </c:pt>
                <c:pt idx="2019" formatCode="General">
                  <c:v>0</c:v>
                </c:pt>
                <c:pt idx="2020" formatCode="General">
                  <c:v>0</c:v>
                </c:pt>
                <c:pt idx="2021" formatCode="General">
                  <c:v>0</c:v>
                </c:pt>
                <c:pt idx="2022" formatCode="General">
                  <c:v>0</c:v>
                </c:pt>
                <c:pt idx="2023" formatCode="General">
                  <c:v>0</c:v>
                </c:pt>
                <c:pt idx="2024" formatCode="General">
                  <c:v>0</c:v>
                </c:pt>
                <c:pt idx="2025" formatCode="General">
                  <c:v>0</c:v>
                </c:pt>
                <c:pt idx="2026" formatCode="General">
                  <c:v>0</c:v>
                </c:pt>
                <c:pt idx="2027" formatCode="General">
                  <c:v>0</c:v>
                </c:pt>
                <c:pt idx="2028" formatCode="General">
                  <c:v>0</c:v>
                </c:pt>
                <c:pt idx="2029" formatCode="General">
                  <c:v>0</c:v>
                </c:pt>
                <c:pt idx="2030" formatCode="General">
                  <c:v>0</c:v>
                </c:pt>
                <c:pt idx="2031" formatCode="General">
                  <c:v>0</c:v>
                </c:pt>
                <c:pt idx="2032" formatCode="General">
                  <c:v>0</c:v>
                </c:pt>
                <c:pt idx="2033" formatCode="General">
                  <c:v>0</c:v>
                </c:pt>
                <c:pt idx="2034" formatCode="General">
                  <c:v>0</c:v>
                </c:pt>
                <c:pt idx="2035" formatCode="General">
                  <c:v>0</c:v>
                </c:pt>
                <c:pt idx="2036" formatCode="General">
                  <c:v>0</c:v>
                </c:pt>
                <c:pt idx="2037" formatCode="General">
                  <c:v>0</c:v>
                </c:pt>
                <c:pt idx="2038" formatCode="General">
                  <c:v>0</c:v>
                </c:pt>
                <c:pt idx="2039" formatCode="General">
                  <c:v>0</c:v>
                </c:pt>
                <c:pt idx="2040" formatCode="General">
                  <c:v>0</c:v>
                </c:pt>
                <c:pt idx="2041" formatCode="General">
                  <c:v>0</c:v>
                </c:pt>
                <c:pt idx="2042" formatCode="General">
                  <c:v>0</c:v>
                </c:pt>
                <c:pt idx="2043" formatCode="General">
                  <c:v>0</c:v>
                </c:pt>
                <c:pt idx="2044" formatCode="General">
                  <c:v>0</c:v>
                </c:pt>
                <c:pt idx="2045" formatCode="General">
                  <c:v>0</c:v>
                </c:pt>
                <c:pt idx="2046" formatCode="General">
                  <c:v>0</c:v>
                </c:pt>
                <c:pt idx="2047" formatCode="General">
                  <c:v>0</c:v>
                </c:pt>
                <c:pt idx="2048" formatCode="General">
                  <c:v>0</c:v>
                </c:pt>
                <c:pt idx="2049" formatCode="General">
                  <c:v>0</c:v>
                </c:pt>
                <c:pt idx="2050" formatCode="General">
                  <c:v>0</c:v>
                </c:pt>
                <c:pt idx="2051" formatCode="General">
                  <c:v>0</c:v>
                </c:pt>
                <c:pt idx="2052" formatCode="General">
                  <c:v>0</c:v>
                </c:pt>
                <c:pt idx="2053" formatCode="General">
                  <c:v>0</c:v>
                </c:pt>
                <c:pt idx="2054" formatCode="General">
                  <c:v>0</c:v>
                </c:pt>
                <c:pt idx="2055" formatCode="General">
                  <c:v>0</c:v>
                </c:pt>
                <c:pt idx="2056" formatCode="General">
                  <c:v>0</c:v>
                </c:pt>
                <c:pt idx="2057" formatCode="General">
                  <c:v>0</c:v>
                </c:pt>
                <c:pt idx="2058" formatCode="General">
                  <c:v>0</c:v>
                </c:pt>
                <c:pt idx="2059" formatCode="General">
                  <c:v>0</c:v>
                </c:pt>
                <c:pt idx="2060" formatCode="General">
                  <c:v>0</c:v>
                </c:pt>
                <c:pt idx="2061" formatCode="General">
                  <c:v>0</c:v>
                </c:pt>
                <c:pt idx="2062" formatCode="General">
                  <c:v>0</c:v>
                </c:pt>
                <c:pt idx="2063" formatCode="General">
                  <c:v>0</c:v>
                </c:pt>
                <c:pt idx="2064" formatCode="General">
                  <c:v>0</c:v>
                </c:pt>
                <c:pt idx="2065" formatCode="General">
                  <c:v>0</c:v>
                </c:pt>
                <c:pt idx="2066" formatCode="General">
                  <c:v>0</c:v>
                </c:pt>
                <c:pt idx="2067" formatCode="General">
                  <c:v>0</c:v>
                </c:pt>
                <c:pt idx="2068" formatCode="General">
                  <c:v>0</c:v>
                </c:pt>
                <c:pt idx="2069" formatCode="General">
                  <c:v>0</c:v>
                </c:pt>
                <c:pt idx="2070" formatCode="General">
                  <c:v>0</c:v>
                </c:pt>
                <c:pt idx="2071" formatCode="General">
                  <c:v>0</c:v>
                </c:pt>
                <c:pt idx="2072" formatCode="General">
                  <c:v>0</c:v>
                </c:pt>
                <c:pt idx="2073" formatCode="General">
                  <c:v>0</c:v>
                </c:pt>
                <c:pt idx="2074" formatCode="General">
                  <c:v>0</c:v>
                </c:pt>
                <c:pt idx="2075" formatCode="General">
                  <c:v>0</c:v>
                </c:pt>
                <c:pt idx="2076" formatCode="General">
                  <c:v>0</c:v>
                </c:pt>
                <c:pt idx="2077" formatCode="General">
                  <c:v>0</c:v>
                </c:pt>
                <c:pt idx="2078" formatCode="General">
                  <c:v>0</c:v>
                </c:pt>
                <c:pt idx="2079" formatCode="General">
                  <c:v>0</c:v>
                </c:pt>
                <c:pt idx="2080" formatCode="General">
                  <c:v>0</c:v>
                </c:pt>
                <c:pt idx="2081" formatCode="General">
                  <c:v>0</c:v>
                </c:pt>
                <c:pt idx="2082" formatCode="General">
                  <c:v>0</c:v>
                </c:pt>
                <c:pt idx="2083" formatCode="General">
                  <c:v>0</c:v>
                </c:pt>
                <c:pt idx="2084" formatCode="General">
                  <c:v>0</c:v>
                </c:pt>
                <c:pt idx="2085" formatCode="General">
                  <c:v>0</c:v>
                </c:pt>
                <c:pt idx="2086" formatCode="General">
                  <c:v>0</c:v>
                </c:pt>
                <c:pt idx="2087" formatCode="General">
                  <c:v>0</c:v>
                </c:pt>
                <c:pt idx="2088" formatCode="General">
                  <c:v>0</c:v>
                </c:pt>
                <c:pt idx="2089" formatCode="General">
                  <c:v>0</c:v>
                </c:pt>
                <c:pt idx="2090" formatCode="General">
                  <c:v>0</c:v>
                </c:pt>
                <c:pt idx="2091" formatCode="General">
                  <c:v>0</c:v>
                </c:pt>
                <c:pt idx="2092" formatCode="General">
                  <c:v>0</c:v>
                </c:pt>
                <c:pt idx="2093" formatCode="General">
                  <c:v>0</c:v>
                </c:pt>
                <c:pt idx="2094" formatCode="General">
                  <c:v>0</c:v>
                </c:pt>
                <c:pt idx="2095" formatCode="General">
                  <c:v>0</c:v>
                </c:pt>
                <c:pt idx="2096" formatCode="General">
                  <c:v>0</c:v>
                </c:pt>
                <c:pt idx="2097" formatCode="General">
                  <c:v>0</c:v>
                </c:pt>
                <c:pt idx="2098" formatCode="General">
                  <c:v>0</c:v>
                </c:pt>
                <c:pt idx="2099" formatCode="General">
                  <c:v>0</c:v>
                </c:pt>
                <c:pt idx="2100" formatCode="General">
                  <c:v>0</c:v>
                </c:pt>
                <c:pt idx="2101" formatCode="General">
                  <c:v>0</c:v>
                </c:pt>
                <c:pt idx="2102" formatCode="General">
                  <c:v>0</c:v>
                </c:pt>
                <c:pt idx="2103" formatCode="General">
                  <c:v>0</c:v>
                </c:pt>
                <c:pt idx="2104" formatCode="General">
                  <c:v>0</c:v>
                </c:pt>
                <c:pt idx="2105" formatCode="General">
                  <c:v>0</c:v>
                </c:pt>
                <c:pt idx="2106" formatCode="General">
                  <c:v>0</c:v>
                </c:pt>
                <c:pt idx="2107" formatCode="General">
                  <c:v>0</c:v>
                </c:pt>
                <c:pt idx="2108" formatCode="General">
                  <c:v>0</c:v>
                </c:pt>
                <c:pt idx="2109" formatCode="General">
                  <c:v>0</c:v>
                </c:pt>
                <c:pt idx="2110" formatCode="General">
                  <c:v>0</c:v>
                </c:pt>
                <c:pt idx="2111" formatCode="General">
                  <c:v>0</c:v>
                </c:pt>
                <c:pt idx="2112" formatCode="General">
                  <c:v>0</c:v>
                </c:pt>
                <c:pt idx="2113" formatCode="General">
                  <c:v>0</c:v>
                </c:pt>
                <c:pt idx="2114" formatCode="General">
                  <c:v>0</c:v>
                </c:pt>
                <c:pt idx="2115" formatCode="General">
                  <c:v>0</c:v>
                </c:pt>
                <c:pt idx="2116" formatCode="General">
                  <c:v>0</c:v>
                </c:pt>
                <c:pt idx="2117" formatCode="General">
                  <c:v>0</c:v>
                </c:pt>
                <c:pt idx="2118" formatCode="General">
                  <c:v>0</c:v>
                </c:pt>
                <c:pt idx="2119" formatCode="General">
                  <c:v>0</c:v>
                </c:pt>
                <c:pt idx="2120" formatCode="General">
                  <c:v>0</c:v>
                </c:pt>
                <c:pt idx="2121" formatCode="General">
                  <c:v>0</c:v>
                </c:pt>
                <c:pt idx="2122" formatCode="General">
                  <c:v>0</c:v>
                </c:pt>
                <c:pt idx="2123" formatCode="General">
                  <c:v>0</c:v>
                </c:pt>
                <c:pt idx="2124" formatCode="General">
                  <c:v>0</c:v>
                </c:pt>
                <c:pt idx="2125" formatCode="General">
                  <c:v>0</c:v>
                </c:pt>
                <c:pt idx="2126" formatCode="General">
                  <c:v>0</c:v>
                </c:pt>
                <c:pt idx="2127" formatCode="General">
                  <c:v>0</c:v>
                </c:pt>
                <c:pt idx="2128" formatCode="General">
                  <c:v>0</c:v>
                </c:pt>
                <c:pt idx="2129" formatCode="General">
                  <c:v>0</c:v>
                </c:pt>
                <c:pt idx="2130" formatCode="General">
                  <c:v>0</c:v>
                </c:pt>
                <c:pt idx="2131" formatCode="General">
                  <c:v>0</c:v>
                </c:pt>
                <c:pt idx="2132" formatCode="General">
                  <c:v>0</c:v>
                </c:pt>
                <c:pt idx="2133" formatCode="General">
                  <c:v>0</c:v>
                </c:pt>
                <c:pt idx="2134" formatCode="General">
                  <c:v>0</c:v>
                </c:pt>
                <c:pt idx="2135" formatCode="General">
                  <c:v>0</c:v>
                </c:pt>
                <c:pt idx="2136" formatCode="General">
                  <c:v>0</c:v>
                </c:pt>
                <c:pt idx="2137" formatCode="General">
                  <c:v>0</c:v>
                </c:pt>
                <c:pt idx="2138" formatCode="General">
                  <c:v>0</c:v>
                </c:pt>
                <c:pt idx="2139" formatCode="General">
                  <c:v>0</c:v>
                </c:pt>
                <c:pt idx="2140" formatCode="General">
                  <c:v>0</c:v>
                </c:pt>
                <c:pt idx="2141" formatCode="General">
                  <c:v>0</c:v>
                </c:pt>
                <c:pt idx="2142" formatCode="General">
                  <c:v>0</c:v>
                </c:pt>
                <c:pt idx="2143" formatCode="General">
                  <c:v>0</c:v>
                </c:pt>
                <c:pt idx="2144" formatCode="General">
                  <c:v>0</c:v>
                </c:pt>
                <c:pt idx="2145" formatCode="General">
                  <c:v>0</c:v>
                </c:pt>
                <c:pt idx="2146" formatCode="General">
                  <c:v>0</c:v>
                </c:pt>
                <c:pt idx="2147" formatCode="General">
                  <c:v>0</c:v>
                </c:pt>
                <c:pt idx="2148" formatCode="General">
                  <c:v>0</c:v>
                </c:pt>
                <c:pt idx="2149" formatCode="General">
                  <c:v>0</c:v>
                </c:pt>
                <c:pt idx="2150" formatCode="General">
                  <c:v>0</c:v>
                </c:pt>
                <c:pt idx="2151" formatCode="General">
                  <c:v>0</c:v>
                </c:pt>
                <c:pt idx="2152" formatCode="General">
                  <c:v>0</c:v>
                </c:pt>
                <c:pt idx="2153" formatCode="General">
                  <c:v>0</c:v>
                </c:pt>
                <c:pt idx="2154" formatCode="General">
                  <c:v>0</c:v>
                </c:pt>
                <c:pt idx="2155" formatCode="General">
                  <c:v>0</c:v>
                </c:pt>
                <c:pt idx="2156" formatCode="General">
                  <c:v>0</c:v>
                </c:pt>
                <c:pt idx="2157" formatCode="General">
                  <c:v>0</c:v>
                </c:pt>
                <c:pt idx="2158" formatCode="General">
                  <c:v>0</c:v>
                </c:pt>
                <c:pt idx="2159" formatCode="General">
                  <c:v>0</c:v>
                </c:pt>
                <c:pt idx="2160" formatCode="General">
                  <c:v>0</c:v>
                </c:pt>
                <c:pt idx="2161" formatCode="General">
                  <c:v>0</c:v>
                </c:pt>
                <c:pt idx="2162" formatCode="General">
                  <c:v>0</c:v>
                </c:pt>
                <c:pt idx="2163" formatCode="General">
                  <c:v>0</c:v>
                </c:pt>
                <c:pt idx="2164" formatCode="General">
                  <c:v>0</c:v>
                </c:pt>
                <c:pt idx="2165" formatCode="General">
                  <c:v>0</c:v>
                </c:pt>
                <c:pt idx="2166" formatCode="General">
                  <c:v>0</c:v>
                </c:pt>
                <c:pt idx="2167" formatCode="General">
                  <c:v>0</c:v>
                </c:pt>
                <c:pt idx="2168" formatCode="General">
                  <c:v>0</c:v>
                </c:pt>
                <c:pt idx="2169" formatCode="General">
                  <c:v>0</c:v>
                </c:pt>
                <c:pt idx="2170" formatCode="General">
                  <c:v>0</c:v>
                </c:pt>
                <c:pt idx="2171" formatCode="General">
                  <c:v>0</c:v>
                </c:pt>
                <c:pt idx="2172" formatCode="General">
                  <c:v>0</c:v>
                </c:pt>
                <c:pt idx="2173" formatCode="General">
                  <c:v>0</c:v>
                </c:pt>
                <c:pt idx="2174" formatCode="General">
                  <c:v>0</c:v>
                </c:pt>
                <c:pt idx="2175" formatCode="General">
                  <c:v>0</c:v>
                </c:pt>
                <c:pt idx="2176" formatCode="General">
                  <c:v>0</c:v>
                </c:pt>
                <c:pt idx="2177" formatCode="General">
                  <c:v>0</c:v>
                </c:pt>
                <c:pt idx="2178" formatCode="General">
                  <c:v>0</c:v>
                </c:pt>
                <c:pt idx="2179" formatCode="General">
                  <c:v>0</c:v>
                </c:pt>
                <c:pt idx="2180" formatCode="General">
                  <c:v>0</c:v>
                </c:pt>
                <c:pt idx="2181" formatCode="General">
                  <c:v>0</c:v>
                </c:pt>
                <c:pt idx="2182" formatCode="General">
                  <c:v>0</c:v>
                </c:pt>
                <c:pt idx="2183" formatCode="General">
                  <c:v>0</c:v>
                </c:pt>
                <c:pt idx="2184" formatCode="General">
                  <c:v>0</c:v>
                </c:pt>
                <c:pt idx="2185" formatCode="General">
                  <c:v>0</c:v>
                </c:pt>
                <c:pt idx="2186" formatCode="General">
                  <c:v>0</c:v>
                </c:pt>
                <c:pt idx="2187" formatCode="General">
                  <c:v>0</c:v>
                </c:pt>
                <c:pt idx="2188" formatCode="General">
                  <c:v>0</c:v>
                </c:pt>
                <c:pt idx="2189" formatCode="General">
                  <c:v>0</c:v>
                </c:pt>
                <c:pt idx="2190" formatCode="General">
                  <c:v>0</c:v>
                </c:pt>
                <c:pt idx="2191" formatCode="General">
                  <c:v>0</c:v>
                </c:pt>
                <c:pt idx="2192" formatCode="General">
                  <c:v>0</c:v>
                </c:pt>
                <c:pt idx="2193" formatCode="General">
                  <c:v>0</c:v>
                </c:pt>
                <c:pt idx="2194" formatCode="General">
                  <c:v>0</c:v>
                </c:pt>
                <c:pt idx="2195" formatCode="General">
                  <c:v>0</c:v>
                </c:pt>
                <c:pt idx="2196" formatCode="General">
                  <c:v>0</c:v>
                </c:pt>
                <c:pt idx="2197" formatCode="General">
                  <c:v>0</c:v>
                </c:pt>
                <c:pt idx="2198" formatCode="General">
                  <c:v>0</c:v>
                </c:pt>
                <c:pt idx="2199" formatCode="General">
                  <c:v>0</c:v>
                </c:pt>
                <c:pt idx="2200" formatCode="General">
                  <c:v>0</c:v>
                </c:pt>
                <c:pt idx="2201" formatCode="General">
                  <c:v>0</c:v>
                </c:pt>
                <c:pt idx="2202" formatCode="General">
                  <c:v>0</c:v>
                </c:pt>
                <c:pt idx="2203" formatCode="General">
                  <c:v>0</c:v>
                </c:pt>
                <c:pt idx="2204" formatCode="General">
                  <c:v>0</c:v>
                </c:pt>
                <c:pt idx="2205" formatCode="General">
                  <c:v>0</c:v>
                </c:pt>
                <c:pt idx="2206" formatCode="General">
                  <c:v>0</c:v>
                </c:pt>
                <c:pt idx="2207" formatCode="General">
                  <c:v>0</c:v>
                </c:pt>
                <c:pt idx="2208" formatCode="General">
                  <c:v>0</c:v>
                </c:pt>
                <c:pt idx="2209" formatCode="General">
                  <c:v>0</c:v>
                </c:pt>
                <c:pt idx="2210" formatCode="General">
                  <c:v>0</c:v>
                </c:pt>
                <c:pt idx="2211" formatCode="General">
                  <c:v>0</c:v>
                </c:pt>
                <c:pt idx="2212" formatCode="General">
                  <c:v>0</c:v>
                </c:pt>
                <c:pt idx="2213" formatCode="General">
                  <c:v>0</c:v>
                </c:pt>
                <c:pt idx="2214" formatCode="General">
                  <c:v>0</c:v>
                </c:pt>
                <c:pt idx="2215" formatCode="General">
                  <c:v>0</c:v>
                </c:pt>
                <c:pt idx="2216" formatCode="General">
                  <c:v>0</c:v>
                </c:pt>
                <c:pt idx="2217" formatCode="General">
                  <c:v>0</c:v>
                </c:pt>
                <c:pt idx="2218" formatCode="General">
                  <c:v>0</c:v>
                </c:pt>
                <c:pt idx="2219" formatCode="General">
                  <c:v>0</c:v>
                </c:pt>
                <c:pt idx="2220" formatCode="General">
                  <c:v>0</c:v>
                </c:pt>
                <c:pt idx="2221" formatCode="General">
                  <c:v>0</c:v>
                </c:pt>
                <c:pt idx="2222" formatCode="General">
                  <c:v>0</c:v>
                </c:pt>
                <c:pt idx="2223" formatCode="General">
                  <c:v>0</c:v>
                </c:pt>
                <c:pt idx="2224" formatCode="General">
                  <c:v>0</c:v>
                </c:pt>
                <c:pt idx="2225" formatCode="General">
                  <c:v>0</c:v>
                </c:pt>
                <c:pt idx="2226" formatCode="General">
                  <c:v>0</c:v>
                </c:pt>
                <c:pt idx="2227" formatCode="General">
                  <c:v>0</c:v>
                </c:pt>
                <c:pt idx="2228" formatCode="General">
                  <c:v>0</c:v>
                </c:pt>
                <c:pt idx="2229" formatCode="General">
                  <c:v>0</c:v>
                </c:pt>
                <c:pt idx="2230" formatCode="General">
                  <c:v>0</c:v>
                </c:pt>
                <c:pt idx="2231" formatCode="General">
                  <c:v>0</c:v>
                </c:pt>
                <c:pt idx="2232" formatCode="General">
                  <c:v>0</c:v>
                </c:pt>
                <c:pt idx="2233" formatCode="General">
                  <c:v>0</c:v>
                </c:pt>
                <c:pt idx="2234" formatCode="General">
                  <c:v>0</c:v>
                </c:pt>
                <c:pt idx="2235" formatCode="General">
                  <c:v>0</c:v>
                </c:pt>
                <c:pt idx="2236" formatCode="General">
                  <c:v>0</c:v>
                </c:pt>
                <c:pt idx="2237" formatCode="General">
                  <c:v>0</c:v>
                </c:pt>
                <c:pt idx="2238" formatCode="General">
                  <c:v>0</c:v>
                </c:pt>
                <c:pt idx="2239" formatCode="General">
                  <c:v>0</c:v>
                </c:pt>
                <c:pt idx="2240" formatCode="General">
                  <c:v>0</c:v>
                </c:pt>
                <c:pt idx="2241" formatCode="General">
                  <c:v>0</c:v>
                </c:pt>
                <c:pt idx="2242" formatCode="General">
                  <c:v>0</c:v>
                </c:pt>
                <c:pt idx="2243" formatCode="General">
                  <c:v>0</c:v>
                </c:pt>
                <c:pt idx="2244" formatCode="General">
                  <c:v>0</c:v>
                </c:pt>
                <c:pt idx="2245" formatCode="General">
                  <c:v>0</c:v>
                </c:pt>
                <c:pt idx="2246" formatCode="General">
                  <c:v>0</c:v>
                </c:pt>
                <c:pt idx="2247" formatCode="General">
                  <c:v>0</c:v>
                </c:pt>
                <c:pt idx="2248" formatCode="General">
                  <c:v>0</c:v>
                </c:pt>
                <c:pt idx="2249" formatCode="General">
                  <c:v>0</c:v>
                </c:pt>
                <c:pt idx="2250" formatCode="General">
                  <c:v>0</c:v>
                </c:pt>
                <c:pt idx="2251" formatCode="General">
                  <c:v>0</c:v>
                </c:pt>
                <c:pt idx="2252" formatCode="General">
                  <c:v>0</c:v>
                </c:pt>
                <c:pt idx="2253" formatCode="General">
                  <c:v>0</c:v>
                </c:pt>
                <c:pt idx="2254" formatCode="General">
                  <c:v>0</c:v>
                </c:pt>
                <c:pt idx="2255" formatCode="General">
                  <c:v>0</c:v>
                </c:pt>
                <c:pt idx="2256" formatCode="General">
                  <c:v>0</c:v>
                </c:pt>
                <c:pt idx="2257" formatCode="General">
                  <c:v>0</c:v>
                </c:pt>
                <c:pt idx="2258" formatCode="General">
                  <c:v>0</c:v>
                </c:pt>
                <c:pt idx="2259" formatCode="General">
                  <c:v>0</c:v>
                </c:pt>
                <c:pt idx="2260" formatCode="General">
                  <c:v>0</c:v>
                </c:pt>
                <c:pt idx="2261" formatCode="General">
                  <c:v>0</c:v>
                </c:pt>
                <c:pt idx="2262" formatCode="General">
                  <c:v>0</c:v>
                </c:pt>
                <c:pt idx="2263" formatCode="General">
                  <c:v>0</c:v>
                </c:pt>
                <c:pt idx="2264" formatCode="General">
                  <c:v>0</c:v>
                </c:pt>
                <c:pt idx="2265" formatCode="General">
                  <c:v>0</c:v>
                </c:pt>
                <c:pt idx="2266" formatCode="General">
                  <c:v>0</c:v>
                </c:pt>
                <c:pt idx="2267" formatCode="General">
                  <c:v>0</c:v>
                </c:pt>
                <c:pt idx="2268" formatCode="General">
                  <c:v>0</c:v>
                </c:pt>
                <c:pt idx="2269" formatCode="General">
                  <c:v>0</c:v>
                </c:pt>
                <c:pt idx="2270" formatCode="General">
                  <c:v>0</c:v>
                </c:pt>
                <c:pt idx="2271" formatCode="General">
                  <c:v>0</c:v>
                </c:pt>
                <c:pt idx="2272" formatCode="General">
                  <c:v>0</c:v>
                </c:pt>
                <c:pt idx="2273" formatCode="General">
                  <c:v>0</c:v>
                </c:pt>
                <c:pt idx="2274" formatCode="General">
                  <c:v>0</c:v>
                </c:pt>
                <c:pt idx="2275" formatCode="General">
                  <c:v>0</c:v>
                </c:pt>
                <c:pt idx="2276" formatCode="General">
                  <c:v>0</c:v>
                </c:pt>
                <c:pt idx="2277" formatCode="General">
                  <c:v>0</c:v>
                </c:pt>
                <c:pt idx="2278" formatCode="General">
                  <c:v>0</c:v>
                </c:pt>
                <c:pt idx="2279" formatCode="General">
                  <c:v>0</c:v>
                </c:pt>
                <c:pt idx="2280" formatCode="General">
                  <c:v>0</c:v>
                </c:pt>
                <c:pt idx="2281" formatCode="General">
                  <c:v>0</c:v>
                </c:pt>
                <c:pt idx="2282" formatCode="General">
                  <c:v>0</c:v>
                </c:pt>
                <c:pt idx="2283" formatCode="General">
                  <c:v>0</c:v>
                </c:pt>
                <c:pt idx="2284" formatCode="General">
                  <c:v>0</c:v>
                </c:pt>
                <c:pt idx="2285" formatCode="General">
                  <c:v>0</c:v>
                </c:pt>
                <c:pt idx="2286" formatCode="General">
                  <c:v>0</c:v>
                </c:pt>
                <c:pt idx="2287" formatCode="General">
                  <c:v>0</c:v>
                </c:pt>
                <c:pt idx="2288" formatCode="General">
                  <c:v>0</c:v>
                </c:pt>
                <c:pt idx="2289" formatCode="General">
                  <c:v>0</c:v>
                </c:pt>
                <c:pt idx="2290" formatCode="General">
                  <c:v>0</c:v>
                </c:pt>
                <c:pt idx="2291" formatCode="General">
                  <c:v>0</c:v>
                </c:pt>
                <c:pt idx="2292" formatCode="General">
                  <c:v>0</c:v>
                </c:pt>
                <c:pt idx="2293" formatCode="General">
                  <c:v>0</c:v>
                </c:pt>
                <c:pt idx="2294" formatCode="General">
                  <c:v>0</c:v>
                </c:pt>
                <c:pt idx="2295" formatCode="General">
                  <c:v>0</c:v>
                </c:pt>
                <c:pt idx="2296" formatCode="General">
                  <c:v>0</c:v>
                </c:pt>
                <c:pt idx="2297" formatCode="General">
                  <c:v>0</c:v>
                </c:pt>
                <c:pt idx="2298" formatCode="General">
                  <c:v>0</c:v>
                </c:pt>
                <c:pt idx="2299" formatCode="General">
                  <c:v>0</c:v>
                </c:pt>
                <c:pt idx="2300" formatCode="General">
                  <c:v>0</c:v>
                </c:pt>
                <c:pt idx="2301" formatCode="General">
                  <c:v>0</c:v>
                </c:pt>
                <c:pt idx="2302" formatCode="General">
                  <c:v>0</c:v>
                </c:pt>
                <c:pt idx="2303" formatCode="General">
                  <c:v>0</c:v>
                </c:pt>
                <c:pt idx="2304" formatCode="General">
                  <c:v>0</c:v>
                </c:pt>
                <c:pt idx="2305" formatCode="General">
                  <c:v>0</c:v>
                </c:pt>
                <c:pt idx="2306" formatCode="General">
                  <c:v>0</c:v>
                </c:pt>
                <c:pt idx="2307" formatCode="General">
                  <c:v>0</c:v>
                </c:pt>
                <c:pt idx="2308" formatCode="General">
                  <c:v>0</c:v>
                </c:pt>
                <c:pt idx="2309" formatCode="General">
                  <c:v>0</c:v>
                </c:pt>
                <c:pt idx="2310" formatCode="General">
                  <c:v>0</c:v>
                </c:pt>
                <c:pt idx="2311" formatCode="General">
                  <c:v>0</c:v>
                </c:pt>
                <c:pt idx="2312" formatCode="General">
                  <c:v>0</c:v>
                </c:pt>
                <c:pt idx="2313" formatCode="General">
                  <c:v>0</c:v>
                </c:pt>
                <c:pt idx="2314" formatCode="General">
                  <c:v>0</c:v>
                </c:pt>
                <c:pt idx="2315" formatCode="General">
                  <c:v>0</c:v>
                </c:pt>
                <c:pt idx="2316" formatCode="General">
                  <c:v>0</c:v>
                </c:pt>
                <c:pt idx="2317" formatCode="General">
                  <c:v>0</c:v>
                </c:pt>
                <c:pt idx="2318" formatCode="General">
                  <c:v>0</c:v>
                </c:pt>
                <c:pt idx="2319" formatCode="General">
                  <c:v>0</c:v>
                </c:pt>
                <c:pt idx="2320" formatCode="General">
                  <c:v>0</c:v>
                </c:pt>
                <c:pt idx="2321" formatCode="General">
                  <c:v>0</c:v>
                </c:pt>
                <c:pt idx="2322" formatCode="General">
                  <c:v>0</c:v>
                </c:pt>
                <c:pt idx="2323" formatCode="General">
                  <c:v>0</c:v>
                </c:pt>
                <c:pt idx="2324" formatCode="General">
                  <c:v>0</c:v>
                </c:pt>
                <c:pt idx="2325" formatCode="General">
                  <c:v>0</c:v>
                </c:pt>
                <c:pt idx="2326" formatCode="General">
                  <c:v>0</c:v>
                </c:pt>
                <c:pt idx="2327" formatCode="General">
                  <c:v>0</c:v>
                </c:pt>
                <c:pt idx="2328" formatCode="General">
                  <c:v>0</c:v>
                </c:pt>
                <c:pt idx="2329" formatCode="General">
                  <c:v>0</c:v>
                </c:pt>
                <c:pt idx="2330" formatCode="General">
                  <c:v>0</c:v>
                </c:pt>
                <c:pt idx="2331" formatCode="General">
                  <c:v>0</c:v>
                </c:pt>
                <c:pt idx="2332" formatCode="General">
                  <c:v>0</c:v>
                </c:pt>
                <c:pt idx="2333" formatCode="General">
                  <c:v>0</c:v>
                </c:pt>
                <c:pt idx="2334" formatCode="General">
                  <c:v>0</c:v>
                </c:pt>
                <c:pt idx="2335" formatCode="General">
                  <c:v>0</c:v>
                </c:pt>
                <c:pt idx="2336" formatCode="General">
                  <c:v>0</c:v>
                </c:pt>
                <c:pt idx="2337" formatCode="General">
                  <c:v>0</c:v>
                </c:pt>
                <c:pt idx="2338" formatCode="General">
                  <c:v>0</c:v>
                </c:pt>
                <c:pt idx="2339" formatCode="General">
                  <c:v>0</c:v>
                </c:pt>
                <c:pt idx="2340" formatCode="General">
                  <c:v>0</c:v>
                </c:pt>
                <c:pt idx="2341" formatCode="General">
                  <c:v>0</c:v>
                </c:pt>
                <c:pt idx="2342" formatCode="General">
                  <c:v>0</c:v>
                </c:pt>
                <c:pt idx="2343" formatCode="General">
                  <c:v>0</c:v>
                </c:pt>
                <c:pt idx="2344" formatCode="General">
                  <c:v>0</c:v>
                </c:pt>
                <c:pt idx="2345" formatCode="General">
                  <c:v>0</c:v>
                </c:pt>
                <c:pt idx="2346" formatCode="General">
                  <c:v>0</c:v>
                </c:pt>
                <c:pt idx="2347" formatCode="General">
                  <c:v>0</c:v>
                </c:pt>
                <c:pt idx="2348" formatCode="General">
                  <c:v>0</c:v>
                </c:pt>
                <c:pt idx="2349" formatCode="General">
                  <c:v>0</c:v>
                </c:pt>
                <c:pt idx="2350" formatCode="General">
                  <c:v>0</c:v>
                </c:pt>
                <c:pt idx="2351" formatCode="General">
                  <c:v>0</c:v>
                </c:pt>
                <c:pt idx="2352" formatCode="General">
                  <c:v>0</c:v>
                </c:pt>
                <c:pt idx="2353" formatCode="General">
                  <c:v>0</c:v>
                </c:pt>
                <c:pt idx="2354" formatCode="General">
                  <c:v>0</c:v>
                </c:pt>
                <c:pt idx="2355" formatCode="General">
                  <c:v>0</c:v>
                </c:pt>
                <c:pt idx="2356" formatCode="General">
                  <c:v>0</c:v>
                </c:pt>
                <c:pt idx="2357" formatCode="General">
                  <c:v>0</c:v>
                </c:pt>
                <c:pt idx="2358" formatCode="General">
                  <c:v>0</c:v>
                </c:pt>
                <c:pt idx="2359" formatCode="General">
                  <c:v>0</c:v>
                </c:pt>
                <c:pt idx="2360" formatCode="General">
                  <c:v>0</c:v>
                </c:pt>
                <c:pt idx="2361" formatCode="General">
                  <c:v>0</c:v>
                </c:pt>
                <c:pt idx="2362" formatCode="General">
                  <c:v>0</c:v>
                </c:pt>
                <c:pt idx="2363" formatCode="General">
                  <c:v>0</c:v>
                </c:pt>
                <c:pt idx="2364" formatCode="General">
                  <c:v>0</c:v>
                </c:pt>
                <c:pt idx="2365" formatCode="General">
                  <c:v>0</c:v>
                </c:pt>
                <c:pt idx="2366" formatCode="General">
                  <c:v>0</c:v>
                </c:pt>
                <c:pt idx="2367" formatCode="General">
                  <c:v>0</c:v>
                </c:pt>
                <c:pt idx="2368" formatCode="General">
                  <c:v>0</c:v>
                </c:pt>
                <c:pt idx="2369" formatCode="General">
                  <c:v>0</c:v>
                </c:pt>
                <c:pt idx="2370" formatCode="General">
                  <c:v>0</c:v>
                </c:pt>
                <c:pt idx="2371" formatCode="General">
                  <c:v>0</c:v>
                </c:pt>
                <c:pt idx="2372" formatCode="General">
                  <c:v>0</c:v>
                </c:pt>
                <c:pt idx="2373" formatCode="General">
                  <c:v>0</c:v>
                </c:pt>
                <c:pt idx="2374" formatCode="General">
                  <c:v>0</c:v>
                </c:pt>
                <c:pt idx="2375" formatCode="General">
                  <c:v>0</c:v>
                </c:pt>
                <c:pt idx="2376" formatCode="General">
                  <c:v>0</c:v>
                </c:pt>
                <c:pt idx="2377" formatCode="General">
                  <c:v>0</c:v>
                </c:pt>
                <c:pt idx="2378" formatCode="General">
                  <c:v>0</c:v>
                </c:pt>
                <c:pt idx="2379" formatCode="General">
                  <c:v>0</c:v>
                </c:pt>
                <c:pt idx="2380" formatCode="General">
                  <c:v>0</c:v>
                </c:pt>
                <c:pt idx="2381" formatCode="General">
                  <c:v>0</c:v>
                </c:pt>
                <c:pt idx="2382" formatCode="General">
                  <c:v>0</c:v>
                </c:pt>
                <c:pt idx="2383" formatCode="General">
                  <c:v>0</c:v>
                </c:pt>
                <c:pt idx="2384" formatCode="General">
                  <c:v>0</c:v>
                </c:pt>
                <c:pt idx="2385" formatCode="General">
                  <c:v>0</c:v>
                </c:pt>
                <c:pt idx="2386" formatCode="General">
                  <c:v>0</c:v>
                </c:pt>
                <c:pt idx="2387" formatCode="General">
                  <c:v>0</c:v>
                </c:pt>
                <c:pt idx="2388" formatCode="General">
                  <c:v>0</c:v>
                </c:pt>
                <c:pt idx="2389" formatCode="General">
                  <c:v>0</c:v>
                </c:pt>
                <c:pt idx="2390" formatCode="General">
                  <c:v>0</c:v>
                </c:pt>
                <c:pt idx="2391" formatCode="General">
                  <c:v>0</c:v>
                </c:pt>
                <c:pt idx="2392" formatCode="General">
                  <c:v>0</c:v>
                </c:pt>
                <c:pt idx="2393" formatCode="General">
                  <c:v>0</c:v>
                </c:pt>
                <c:pt idx="2394" formatCode="General">
                  <c:v>0</c:v>
                </c:pt>
                <c:pt idx="2395" formatCode="General">
                  <c:v>0</c:v>
                </c:pt>
                <c:pt idx="2396" formatCode="General">
                  <c:v>0</c:v>
                </c:pt>
                <c:pt idx="2397" formatCode="General">
                  <c:v>0</c:v>
                </c:pt>
                <c:pt idx="2398" formatCode="General">
                  <c:v>0</c:v>
                </c:pt>
                <c:pt idx="2399" formatCode="General">
                  <c:v>0</c:v>
                </c:pt>
                <c:pt idx="2400" formatCode="General">
                  <c:v>0</c:v>
                </c:pt>
                <c:pt idx="2401" formatCode="General">
                  <c:v>0</c:v>
                </c:pt>
                <c:pt idx="2402" formatCode="General">
                  <c:v>0</c:v>
                </c:pt>
                <c:pt idx="2403" formatCode="General">
                  <c:v>0</c:v>
                </c:pt>
                <c:pt idx="2404" formatCode="General">
                  <c:v>0</c:v>
                </c:pt>
                <c:pt idx="2405" formatCode="General">
                  <c:v>0</c:v>
                </c:pt>
                <c:pt idx="2406" formatCode="General">
                  <c:v>0</c:v>
                </c:pt>
                <c:pt idx="2407" formatCode="General">
                  <c:v>0</c:v>
                </c:pt>
                <c:pt idx="2408" formatCode="General">
                  <c:v>0</c:v>
                </c:pt>
                <c:pt idx="2409" formatCode="General">
                  <c:v>0</c:v>
                </c:pt>
                <c:pt idx="2410" formatCode="General">
                  <c:v>0</c:v>
                </c:pt>
                <c:pt idx="2411" formatCode="General">
                  <c:v>0</c:v>
                </c:pt>
                <c:pt idx="2412" formatCode="General">
                  <c:v>0</c:v>
                </c:pt>
                <c:pt idx="2413" formatCode="General">
                  <c:v>0</c:v>
                </c:pt>
                <c:pt idx="2414" formatCode="General">
                  <c:v>0</c:v>
                </c:pt>
                <c:pt idx="2415" formatCode="General">
                  <c:v>0</c:v>
                </c:pt>
                <c:pt idx="2416" formatCode="General">
                  <c:v>0</c:v>
                </c:pt>
                <c:pt idx="2417" formatCode="General">
                  <c:v>0</c:v>
                </c:pt>
                <c:pt idx="2418" formatCode="General">
                  <c:v>0</c:v>
                </c:pt>
                <c:pt idx="2419" formatCode="General">
                  <c:v>0</c:v>
                </c:pt>
                <c:pt idx="2420" formatCode="General">
                  <c:v>0</c:v>
                </c:pt>
                <c:pt idx="2421" formatCode="General">
                  <c:v>0</c:v>
                </c:pt>
                <c:pt idx="2422" formatCode="General">
                  <c:v>0</c:v>
                </c:pt>
                <c:pt idx="2423" formatCode="General">
                  <c:v>0</c:v>
                </c:pt>
                <c:pt idx="2424" formatCode="General">
                  <c:v>0</c:v>
                </c:pt>
                <c:pt idx="2425" formatCode="General">
                  <c:v>0</c:v>
                </c:pt>
                <c:pt idx="2426" formatCode="General">
                  <c:v>0</c:v>
                </c:pt>
                <c:pt idx="2427" formatCode="General">
                  <c:v>0</c:v>
                </c:pt>
                <c:pt idx="2428" formatCode="General">
                  <c:v>0</c:v>
                </c:pt>
                <c:pt idx="2429" formatCode="General">
                  <c:v>0</c:v>
                </c:pt>
                <c:pt idx="2430" formatCode="General">
                  <c:v>0</c:v>
                </c:pt>
                <c:pt idx="2431" formatCode="General">
                  <c:v>0</c:v>
                </c:pt>
                <c:pt idx="2432" formatCode="General">
                  <c:v>0</c:v>
                </c:pt>
                <c:pt idx="2433" formatCode="General">
                  <c:v>0</c:v>
                </c:pt>
                <c:pt idx="2434" formatCode="General">
                  <c:v>0</c:v>
                </c:pt>
                <c:pt idx="2435" formatCode="General">
                  <c:v>0</c:v>
                </c:pt>
                <c:pt idx="2436" formatCode="General">
                  <c:v>0</c:v>
                </c:pt>
                <c:pt idx="2437" formatCode="General">
                  <c:v>0</c:v>
                </c:pt>
                <c:pt idx="2438" formatCode="General">
                  <c:v>0</c:v>
                </c:pt>
                <c:pt idx="2439" formatCode="General">
                  <c:v>0</c:v>
                </c:pt>
                <c:pt idx="2440" formatCode="General">
                  <c:v>0</c:v>
                </c:pt>
                <c:pt idx="2441" formatCode="General">
                  <c:v>0</c:v>
                </c:pt>
                <c:pt idx="2442" formatCode="General">
                  <c:v>0</c:v>
                </c:pt>
                <c:pt idx="2443" formatCode="General">
                  <c:v>0</c:v>
                </c:pt>
                <c:pt idx="2444" formatCode="General">
                  <c:v>0</c:v>
                </c:pt>
                <c:pt idx="2445" formatCode="General">
                  <c:v>0</c:v>
                </c:pt>
                <c:pt idx="2446" formatCode="General">
                  <c:v>0</c:v>
                </c:pt>
                <c:pt idx="2447" formatCode="General">
                  <c:v>0</c:v>
                </c:pt>
                <c:pt idx="2448" formatCode="General">
                  <c:v>0</c:v>
                </c:pt>
                <c:pt idx="2449" formatCode="General">
                  <c:v>0</c:v>
                </c:pt>
                <c:pt idx="2450" formatCode="General">
                  <c:v>0</c:v>
                </c:pt>
                <c:pt idx="2451" formatCode="General">
                  <c:v>0</c:v>
                </c:pt>
                <c:pt idx="2452" formatCode="General">
                  <c:v>0</c:v>
                </c:pt>
                <c:pt idx="2453" formatCode="General">
                  <c:v>0</c:v>
                </c:pt>
                <c:pt idx="2454" formatCode="General">
                  <c:v>0</c:v>
                </c:pt>
                <c:pt idx="2455" formatCode="General">
                  <c:v>0</c:v>
                </c:pt>
                <c:pt idx="2456" formatCode="General">
                  <c:v>0</c:v>
                </c:pt>
                <c:pt idx="2457" formatCode="General">
                  <c:v>0</c:v>
                </c:pt>
                <c:pt idx="2458" formatCode="General">
                  <c:v>0</c:v>
                </c:pt>
                <c:pt idx="2459" formatCode="General">
                  <c:v>0</c:v>
                </c:pt>
                <c:pt idx="2460" formatCode="General">
                  <c:v>0</c:v>
                </c:pt>
                <c:pt idx="2461" formatCode="General">
                  <c:v>0</c:v>
                </c:pt>
                <c:pt idx="2462" formatCode="General">
                  <c:v>0</c:v>
                </c:pt>
                <c:pt idx="2463" formatCode="General">
                  <c:v>0</c:v>
                </c:pt>
                <c:pt idx="2464" formatCode="General">
                  <c:v>0</c:v>
                </c:pt>
                <c:pt idx="2465" formatCode="General">
                  <c:v>0</c:v>
                </c:pt>
                <c:pt idx="2466" formatCode="General">
                  <c:v>0</c:v>
                </c:pt>
                <c:pt idx="2467" formatCode="General">
                  <c:v>0</c:v>
                </c:pt>
                <c:pt idx="2468" formatCode="General">
                  <c:v>0</c:v>
                </c:pt>
                <c:pt idx="2469" formatCode="General">
                  <c:v>0</c:v>
                </c:pt>
                <c:pt idx="2470" formatCode="General">
                  <c:v>0</c:v>
                </c:pt>
                <c:pt idx="2471" formatCode="General">
                  <c:v>0</c:v>
                </c:pt>
                <c:pt idx="2472" formatCode="General">
                  <c:v>0</c:v>
                </c:pt>
                <c:pt idx="2473" formatCode="General">
                  <c:v>0</c:v>
                </c:pt>
                <c:pt idx="2474" formatCode="General">
                  <c:v>0</c:v>
                </c:pt>
                <c:pt idx="2475" formatCode="General">
                  <c:v>0</c:v>
                </c:pt>
                <c:pt idx="2476" formatCode="General">
                  <c:v>0</c:v>
                </c:pt>
                <c:pt idx="2477" formatCode="General">
                  <c:v>0</c:v>
                </c:pt>
                <c:pt idx="2478" formatCode="General">
                  <c:v>0</c:v>
                </c:pt>
                <c:pt idx="2479" formatCode="General">
                  <c:v>0</c:v>
                </c:pt>
                <c:pt idx="2480" formatCode="General">
                  <c:v>0</c:v>
                </c:pt>
                <c:pt idx="2481" formatCode="General">
                  <c:v>0</c:v>
                </c:pt>
                <c:pt idx="2482" formatCode="General">
                  <c:v>0</c:v>
                </c:pt>
                <c:pt idx="2483" formatCode="General">
                  <c:v>0</c:v>
                </c:pt>
                <c:pt idx="2484" formatCode="General">
                  <c:v>0</c:v>
                </c:pt>
                <c:pt idx="2485" formatCode="General">
                  <c:v>0</c:v>
                </c:pt>
                <c:pt idx="2486" formatCode="General">
                  <c:v>0</c:v>
                </c:pt>
                <c:pt idx="2487" formatCode="General">
                  <c:v>0</c:v>
                </c:pt>
                <c:pt idx="2488" formatCode="General">
                  <c:v>0</c:v>
                </c:pt>
                <c:pt idx="2489" formatCode="General">
                  <c:v>0</c:v>
                </c:pt>
                <c:pt idx="2490" formatCode="General">
                  <c:v>0</c:v>
                </c:pt>
                <c:pt idx="2491" formatCode="General">
                  <c:v>0</c:v>
                </c:pt>
                <c:pt idx="2492" formatCode="General">
                  <c:v>0</c:v>
                </c:pt>
                <c:pt idx="2493" formatCode="General">
                  <c:v>0</c:v>
                </c:pt>
                <c:pt idx="2494" formatCode="General">
                  <c:v>0</c:v>
                </c:pt>
                <c:pt idx="2495" formatCode="General">
                  <c:v>0</c:v>
                </c:pt>
                <c:pt idx="2496" formatCode="General">
                  <c:v>0</c:v>
                </c:pt>
                <c:pt idx="2497" formatCode="General">
                  <c:v>0</c:v>
                </c:pt>
                <c:pt idx="2498" formatCode="General">
                  <c:v>0</c:v>
                </c:pt>
                <c:pt idx="2499" formatCode="General">
                  <c:v>0</c:v>
                </c:pt>
                <c:pt idx="2500" formatCode="General">
                  <c:v>0</c:v>
                </c:pt>
                <c:pt idx="2501" formatCode="General">
                  <c:v>0</c:v>
                </c:pt>
                <c:pt idx="2502" formatCode="General">
                  <c:v>0</c:v>
                </c:pt>
                <c:pt idx="2503" formatCode="General">
                  <c:v>0</c:v>
                </c:pt>
                <c:pt idx="2504" formatCode="General">
                  <c:v>0</c:v>
                </c:pt>
                <c:pt idx="2505" formatCode="General">
                  <c:v>0</c:v>
                </c:pt>
                <c:pt idx="2506" formatCode="General">
                  <c:v>0</c:v>
                </c:pt>
                <c:pt idx="2507" formatCode="General">
                  <c:v>0</c:v>
                </c:pt>
                <c:pt idx="2508" formatCode="General">
                  <c:v>0</c:v>
                </c:pt>
                <c:pt idx="2509" formatCode="General">
                  <c:v>0</c:v>
                </c:pt>
                <c:pt idx="2510" formatCode="General">
                  <c:v>0</c:v>
                </c:pt>
                <c:pt idx="2511" formatCode="General">
                  <c:v>0</c:v>
                </c:pt>
                <c:pt idx="2512" formatCode="General">
                  <c:v>0</c:v>
                </c:pt>
                <c:pt idx="2513" formatCode="General">
                  <c:v>0</c:v>
                </c:pt>
                <c:pt idx="2514" formatCode="General">
                  <c:v>0</c:v>
                </c:pt>
                <c:pt idx="2515" formatCode="General">
                  <c:v>0</c:v>
                </c:pt>
                <c:pt idx="2516" formatCode="General">
                  <c:v>0</c:v>
                </c:pt>
                <c:pt idx="2517" formatCode="General">
                  <c:v>0</c:v>
                </c:pt>
                <c:pt idx="2518" formatCode="General">
                  <c:v>0</c:v>
                </c:pt>
                <c:pt idx="2519" formatCode="General">
                  <c:v>0</c:v>
                </c:pt>
                <c:pt idx="2520" formatCode="General">
                  <c:v>0</c:v>
                </c:pt>
                <c:pt idx="2521" formatCode="General">
                  <c:v>0</c:v>
                </c:pt>
                <c:pt idx="2522" formatCode="General">
                  <c:v>0</c:v>
                </c:pt>
                <c:pt idx="2523" formatCode="General">
                  <c:v>0</c:v>
                </c:pt>
                <c:pt idx="2524" formatCode="General">
                  <c:v>0</c:v>
                </c:pt>
                <c:pt idx="2525" formatCode="General">
                  <c:v>0</c:v>
                </c:pt>
                <c:pt idx="2526" formatCode="General">
                  <c:v>0</c:v>
                </c:pt>
                <c:pt idx="2527" formatCode="General">
                  <c:v>0</c:v>
                </c:pt>
                <c:pt idx="2528" formatCode="General">
                  <c:v>0</c:v>
                </c:pt>
                <c:pt idx="2529" formatCode="General">
                  <c:v>0</c:v>
                </c:pt>
                <c:pt idx="2530" formatCode="General">
                  <c:v>0</c:v>
                </c:pt>
                <c:pt idx="2531" formatCode="General">
                  <c:v>0</c:v>
                </c:pt>
                <c:pt idx="2532" formatCode="General">
                  <c:v>0</c:v>
                </c:pt>
                <c:pt idx="2533" formatCode="General">
                  <c:v>0</c:v>
                </c:pt>
                <c:pt idx="2534" formatCode="General">
                  <c:v>0</c:v>
                </c:pt>
                <c:pt idx="2535" formatCode="General">
                  <c:v>0</c:v>
                </c:pt>
                <c:pt idx="2536" formatCode="General">
                  <c:v>0</c:v>
                </c:pt>
                <c:pt idx="2537" formatCode="General">
                  <c:v>0</c:v>
                </c:pt>
                <c:pt idx="2538" formatCode="General">
                  <c:v>0</c:v>
                </c:pt>
                <c:pt idx="2539" formatCode="General">
                  <c:v>0</c:v>
                </c:pt>
                <c:pt idx="2540" formatCode="General">
                  <c:v>0</c:v>
                </c:pt>
                <c:pt idx="2541" formatCode="General">
                  <c:v>0</c:v>
                </c:pt>
                <c:pt idx="2542" formatCode="General">
                  <c:v>0</c:v>
                </c:pt>
                <c:pt idx="2543" formatCode="General">
                  <c:v>0</c:v>
                </c:pt>
                <c:pt idx="2544" formatCode="General">
                  <c:v>0</c:v>
                </c:pt>
                <c:pt idx="2545" formatCode="General">
                  <c:v>0</c:v>
                </c:pt>
                <c:pt idx="2546" formatCode="General">
                  <c:v>0</c:v>
                </c:pt>
                <c:pt idx="2547" formatCode="General">
                  <c:v>0</c:v>
                </c:pt>
                <c:pt idx="2548" formatCode="General">
                  <c:v>0</c:v>
                </c:pt>
                <c:pt idx="2549" formatCode="General">
                  <c:v>0</c:v>
                </c:pt>
                <c:pt idx="2550" formatCode="General">
                  <c:v>0</c:v>
                </c:pt>
                <c:pt idx="2551" formatCode="General">
                  <c:v>0</c:v>
                </c:pt>
                <c:pt idx="2552" formatCode="General">
                  <c:v>0</c:v>
                </c:pt>
                <c:pt idx="2553" formatCode="General">
                  <c:v>0</c:v>
                </c:pt>
                <c:pt idx="2554" formatCode="General">
                  <c:v>0</c:v>
                </c:pt>
                <c:pt idx="2555" formatCode="General">
                  <c:v>0</c:v>
                </c:pt>
                <c:pt idx="2556" formatCode="General">
                  <c:v>0</c:v>
                </c:pt>
                <c:pt idx="2557" formatCode="General">
                  <c:v>0</c:v>
                </c:pt>
                <c:pt idx="2558" formatCode="General">
                  <c:v>0</c:v>
                </c:pt>
                <c:pt idx="2559" formatCode="General">
                  <c:v>0</c:v>
                </c:pt>
                <c:pt idx="2560" formatCode="General">
                  <c:v>0</c:v>
                </c:pt>
                <c:pt idx="2561" formatCode="General">
                  <c:v>0</c:v>
                </c:pt>
                <c:pt idx="2562" formatCode="General">
                  <c:v>0</c:v>
                </c:pt>
                <c:pt idx="2563" formatCode="General">
                  <c:v>0</c:v>
                </c:pt>
                <c:pt idx="2564" formatCode="General">
                  <c:v>0</c:v>
                </c:pt>
                <c:pt idx="2565" formatCode="General">
                  <c:v>0</c:v>
                </c:pt>
                <c:pt idx="2566" formatCode="General">
                  <c:v>0</c:v>
                </c:pt>
                <c:pt idx="2567" formatCode="General">
                  <c:v>0</c:v>
                </c:pt>
                <c:pt idx="2568" formatCode="General">
                  <c:v>0</c:v>
                </c:pt>
                <c:pt idx="2569" formatCode="General">
                  <c:v>0</c:v>
                </c:pt>
                <c:pt idx="2570" formatCode="General">
                  <c:v>0</c:v>
                </c:pt>
                <c:pt idx="2571" formatCode="General">
                  <c:v>0</c:v>
                </c:pt>
                <c:pt idx="2572" formatCode="General">
                  <c:v>0</c:v>
                </c:pt>
                <c:pt idx="2573" formatCode="General">
                  <c:v>0</c:v>
                </c:pt>
                <c:pt idx="2574" formatCode="General">
                  <c:v>0</c:v>
                </c:pt>
                <c:pt idx="2575" formatCode="General">
                  <c:v>0</c:v>
                </c:pt>
                <c:pt idx="2576" formatCode="General">
                  <c:v>0</c:v>
                </c:pt>
                <c:pt idx="2577" formatCode="General">
                  <c:v>0</c:v>
                </c:pt>
                <c:pt idx="2578" formatCode="General">
                  <c:v>0</c:v>
                </c:pt>
                <c:pt idx="2579" formatCode="General">
                  <c:v>0</c:v>
                </c:pt>
                <c:pt idx="2580" formatCode="General">
                  <c:v>0</c:v>
                </c:pt>
                <c:pt idx="2581" formatCode="General">
                  <c:v>0</c:v>
                </c:pt>
                <c:pt idx="2582" formatCode="General">
                  <c:v>0</c:v>
                </c:pt>
                <c:pt idx="2583" formatCode="General">
                  <c:v>0</c:v>
                </c:pt>
                <c:pt idx="2584" formatCode="General">
                  <c:v>0</c:v>
                </c:pt>
                <c:pt idx="2585" formatCode="General">
                  <c:v>0</c:v>
                </c:pt>
                <c:pt idx="2586" formatCode="General">
                  <c:v>0</c:v>
                </c:pt>
                <c:pt idx="2587" formatCode="General">
                  <c:v>0</c:v>
                </c:pt>
                <c:pt idx="2588" formatCode="General">
                  <c:v>0</c:v>
                </c:pt>
                <c:pt idx="2589" formatCode="General">
                  <c:v>0</c:v>
                </c:pt>
                <c:pt idx="2590" formatCode="General">
                  <c:v>0</c:v>
                </c:pt>
                <c:pt idx="2591" formatCode="General">
                  <c:v>0</c:v>
                </c:pt>
                <c:pt idx="2592" formatCode="General">
                  <c:v>0</c:v>
                </c:pt>
                <c:pt idx="2593" formatCode="General">
                  <c:v>0</c:v>
                </c:pt>
                <c:pt idx="2594" formatCode="General">
                  <c:v>0</c:v>
                </c:pt>
                <c:pt idx="2595" formatCode="General">
                  <c:v>0</c:v>
                </c:pt>
                <c:pt idx="2596" formatCode="General">
                  <c:v>0</c:v>
                </c:pt>
                <c:pt idx="2597" formatCode="General">
                  <c:v>0</c:v>
                </c:pt>
                <c:pt idx="2598" formatCode="General">
                  <c:v>0</c:v>
                </c:pt>
                <c:pt idx="2599" formatCode="General">
                  <c:v>0</c:v>
                </c:pt>
                <c:pt idx="2600" formatCode="General">
                  <c:v>0</c:v>
                </c:pt>
                <c:pt idx="2601" formatCode="General">
                  <c:v>0</c:v>
                </c:pt>
                <c:pt idx="2602" formatCode="General">
                  <c:v>0</c:v>
                </c:pt>
                <c:pt idx="2603" formatCode="General">
                  <c:v>0</c:v>
                </c:pt>
                <c:pt idx="2604" formatCode="General">
                  <c:v>0</c:v>
                </c:pt>
                <c:pt idx="2605" formatCode="General">
                  <c:v>0</c:v>
                </c:pt>
                <c:pt idx="2606" formatCode="General">
                  <c:v>0</c:v>
                </c:pt>
                <c:pt idx="2607" formatCode="General">
                  <c:v>0</c:v>
                </c:pt>
                <c:pt idx="2608" formatCode="General">
                  <c:v>0</c:v>
                </c:pt>
                <c:pt idx="2609" formatCode="General">
                  <c:v>0</c:v>
                </c:pt>
                <c:pt idx="2610" formatCode="General">
                  <c:v>0</c:v>
                </c:pt>
                <c:pt idx="2611" formatCode="General">
                  <c:v>0</c:v>
                </c:pt>
                <c:pt idx="2612" formatCode="General">
                  <c:v>0</c:v>
                </c:pt>
                <c:pt idx="2613" formatCode="General">
                  <c:v>0</c:v>
                </c:pt>
                <c:pt idx="2614" formatCode="General">
                  <c:v>0</c:v>
                </c:pt>
                <c:pt idx="2615" formatCode="General">
                  <c:v>0</c:v>
                </c:pt>
                <c:pt idx="2616" formatCode="General">
                  <c:v>0</c:v>
                </c:pt>
                <c:pt idx="2617" formatCode="General">
                  <c:v>0</c:v>
                </c:pt>
                <c:pt idx="2618" formatCode="General">
                  <c:v>0</c:v>
                </c:pt>
                <c:pt idx="2619" formatCode="General">
                  <c:v>0</c:v>
                </c:pt>
                <c:pt idx="2620" formatCode="General">
                  <c:v>0</c:v>
                </c:pt>
                <c:pt idx="2621" formatCode="General">
                  <c:v>0</c:v>
                </c:pt>
                <c:pt idx="2622" formatCode="General">
                  <c:v>0</c:v>
                </c:pt>
                <c:pt idx="2623" formatCode="General">
                  <c:v>0</c:v>
                </c:pt>
                <c:pt idx="2624" formatCode="General">
                  <c:v>0</c:v>
                </c:pt>
                <c:pt idx="2625" formatCode="General">
                  <c:v>0</c:v>
                </c:pt>
                <c:pt idx="2626" formatCode="General">
                  <c:v>0</c:v>
                </c:pt>
                <c:pt idx="2627" formatCode="General">
                  <c:v>0</c:v>
                </c:pt>
                <c:pt idx="2628" formatCode="General">
                  <c:v>0</c:v>
                </c:pt>
                <c:pt idx="2629" formatCode="General">
                  <c:v>0</c:v>
                </c:pt>
                <c:pt idx="2630" formatCode="General">
                  <c:v>0</c:v>
                </c:pt>
                <c:pt idx="2631" formatCode="General">
                  <c:v>0</c:v>
                </c:pt>
                <c:pt idx="2632" formatCode="General">
                  <c:v>0</c:v>
                </c:pt>
                <c:pt idx="2633" formatCode="General">
                  <c:v>0</c:v>
                </c:pt>
                <c:pt idx="2634" formatCode="General">
                  <c:v>0</c:v>
                </c:pt>
                <c:pt idx="2635" formatCode="General">
                  <c:v>0</c:v>
                </c:pt>
                <c:pt idx="2636" formatCode="General">
                  <c:v>0</c:v>
                </c:pt>
                <c:pt idx="2637" formatCode="General">
                  <c:v>0</c:v>
                </c:pt>
                <c:pt idx="2638" formatCode="General">
                  <c:v>0</c:v>
                </c:pt>
                <c:pt idx="2639" formatCode="General">
                  <c:v>0</c:v>
                </c:pt>
                <c:pt idx="2640" formatCode="General">
                  <c:v>0</c:v>
                </c:pt>
                <c:pt idx="2641" formatCode="General">
                  <c:v>0</c:v>
                </c:pt>
                <c:pt idx="2642" formatCode="General">
                  <c:v>0</c:v>
                </c:pt>
                <c:pt idx="2643" formatCode="General">
                  <c:v>0</c:v>
                </c:pt>
                <c:pt idx="2644" formatCode="General">
                  <c:v>0</c:v>
                </c:pt>
                <c:pt idx="2645" formatCode="General">
                  <c:v>0</c:v>
                </c:pt>
                <c:pt idx="2646" formatCode="General">
                  <c:v>0</c:v>
                </c:pt>
                <c:pt idx="2647" formatCode="General">
                  <c:v>0</c:v>
                </c:pt>
                <c:pt idx="2648" formatCode="General">
                  <c:v>0</c:v>
                </c:pt>
                <c:pt idx="2649" formatCode="General">
                  <c:v>0</c:v>
                </c:pt>
                <c:pt idx="2650" formatCode="General">
                  <c:v>0</c:v>
                </c:pt>
                <c:pt idx="2651" formatCode="General">
                  <c:v>0</c:v>
                </c:pt>
                <c:pt idx="2652" formatCode="General">
                  <c:v>0</c:v>
                </c:pt>
                <c:pt idx="2653" formatCode="General">
                  <c:v>0</c:v>
                </c:pt>
                <c:pt idx="2654" formatCode="General">
                  <c:v>0</c:v>
                </c:pt>
                <c:pt idx="2655" formatCode="General">
                  <c:v>0</c:v>
                </c:pt>
                <c:pt idx="2656" formatCode="General">
                  <c:v>0</c:v>
                </c:pt>
                <c:pt idx="2657" formatCode="General">
                  <c:v>0</c:v>
                </c:pt>
                <c:pt idx="2658" formatCode="General">
                  <c:v>0</c:v>
                </c:pt>
                <c:pt idx="2659" formatCode="General">
                  <c:v>0</c:v>
                </c:pt>
                <c:pt idx="2660" formatCode="General">
                  <c:v>0</c:v>
                </c:pt>
                <c:pt idx="2661" formatCode="General">
                  <c:v>0</c:v>
                </c:pt>
                <c:pt idx="2662" formatCode="General">
                  <c:v>0</c:v>
                </c:pt>
                <c:pt idx="2663" formatCode="General">
                  <c:v>0</c:v>
                </c:pt>
                <c:pt idx="2664" formatCode="General">
                  <c:v>0</c:v>
                </c:pt>
                <c:pt idx="2665" formatCode="General">
                  <c:v>0</c:v>
                </c:pt>
                <c:pt idx="2666" formatCode="General">
                  <c:v>0</c:v>
                </c:pt>
                <c:pt idx="2667" formatCode="General">
                  <c:v>0</c:v>
                </c:pt>
                <c:pt idx="2668" formatCode="General">
                  <c:v>0</c:v>
                </c:pt>
                <c:pt idx="2669" formatCode="General">
                  <c:v>0</c:v>
                </c:pt>
                <c:pt idx="2670" formatCode="General">
                  <c:v>0</c:v>
                </c:pt>
                <c:pt idx="2671" formatCode="General">
                  <c:v>0</c:v>
                </c:pt>
                <c:pt idx="2672" formatCode="General">
                  <c:v>0</c:v>
                </c:pt>
                <c:pt idx="2673" formatCode="General">
                  <c:v>0</c:v>
                </c:pt>
                <c:pt idx="2674" formatCode="General">
                  <c:v>0</c:v>
                </c:pt>
                <c:pt idx="2675" formatCode="General">
                  <c:v>0</c:v>
                </c:pt>
                <c:pt idx="2676" formatCode="General">
                  <c:v>0</c:v>
                </c:pt>
                <c:pt idx="2677" formatCode="General">
                  <c:v>0</c:v>
                </c:pt>
                <c:pt idx="2678" formatCode="General">
                  <c:v>0</c:v>
                </c:pt>
                <c:pt idx="2679" formatCode="General">
                  <c:v>0</c:v>
                </c:pt>
                <c:pt idx="2680" formatCode="General">
                  <c:v>0</c:v>
                </c:pt>
                <c:pt idx="2681" formatCode="General">
                  <c:v>0</c:v>
                </c:pt>
                <c:pt idx="2682" formatCode="General">
                  <c:v>0</c:v>
                </c:pt>
                <c:pt idx="2683" formatCode="General">
                  <c:v>0</c:v>
                </c:pt>
                <c:pt idx="2684" formatCode="General">
                  <c:v>0</c:v>
                </c:pt>
                <c:pt idx="2685" formatCode="General">
                  <c:v>0</c:v>
                </c:pt>
                <c:pt idx="2686" formatCode="General">
                  <c:v>0</c:v>
                </c:pt>
                <c:pt idx="2687" formatCode="General">
                  <c:v>0</c:v>
                </c:pt>
                <c:pt idx="2688" formatCode="General">
                  <c:v>0</c:v>
                </c:pt>
                <c:pt idx="2689" formatCode="General">
                  <c:v>0</c:v>
                </c:pt>
                <c:pt idx="2690" formatCode="General">
                  <c:v>0</c:v>
                </c:pt>
                <c:pt idx="2691" formatCode="General">
                  <c:v>0</c:v>
                </c:pt>
                <c:pt idx="2692" formatCode="General">
                  <c:v>0</c:v>
                </c:pt>
                <c:pt idx="2693" formatCode="General">
                  <c:v>0</c:v>
                </c:pt>
                <c:pt idx="2694" formatCode="General">
                  <c:v>0</c:v>
                </c:pt>
                <c:pt idx="2695" formatCode="General">
                  <c:v>0</c:v>
                </c:pt>
                <c:pt idx="2696" formatCode="General">
                  <c:v>0</c:v>
                </c:pt>
                <c:pt idx="2697" formatCode="General">
                  <c:v>0</c:v>
                </c:pt>
                <c:pt idx="2698" formatCode="General">
                  <c:v>0</c:v>
                </c:pt>
                <c:pt idx="2699" formatCode="General">
                  <c:v>0</c:v>
                </c:pt>
                <c:pt idx="2700" formatCode="General">
                  <c:v>0</c:v>
                </c:pt>
                <c:pt idx="2701" formatCode="General">
                  <c:v>0</c:v>
                </c:pt>
                <c:pt idx="2702" formatCode="General">
                  <c:v>0</c:v>
                </c:pt>
                <c:pt idx="2703" formatCode="General">
                  <c:v>0</c:v>
                </c:pt>
                <c:pt idx="2704" formatCode="General">
                  <c:v>0</c:v>
                </c:pt>
                <c:pt idx="2705" formatCode="General">
                  <c:v>0</c:v>
                </c:pt>
                <c:pt idx="2706" formatCode="General">
                  <c:v>0</c:v>
                </c:pt>
                <c:pt idx="2707" formatCode="General">
                  <c:v>0</c:v>
                </c:pt>
                <c:pt idx="2708" formatCode="General">
                  <c:v>0</c:v>
                </c:pt>
                <c:pt idx="2709" formatCode="General">
                  <c:v>0</c:v>
                </c:pt>
                <c:pt idx="2710" formatCode="General">
                  <c:v>0</c:v>
                </c:pt>
                <c:pt idx="2711" formatCode="General">
                  <c:v>0</c:v>
                </c:pt>
                <c:pt idx="2712" formatCode="General">
                  <c:v>0</c:v>
                </c:pt>
                <c:pt idx="2713" formatCode="General">
                  <c:v>0</c:v>
                </c:pt>
                <c:pt idx="2714" formatCode="General">
                  <c:v>0</c:v>
                </c:pt>
                <c:pt idx="2715" formatCode="General">
                  <c:v>0</c:v>
                </c:pt>
                <c:pt idx="2716" formatCode="General">
                  <c:v>0</c:v>
                </c:pt>
                <c:pt idx="2717" formatCode="General">
                  <c:v>0</c:v>
                </c:pt>
                <c:pt idx="2718" formatCode="General">
                  <c:v>0</c:v>
                </c:pt>
                <c:pt idx="2719" formatCode="General">
                  <c:v>0</c:v>
                </c:pt>
                <c:pt idx="2720" formatCode="General">
                  <c:v>0</c:v>
                </c:pt>
                <c:pt idx="2721" formatCode="General">
                  <c:v>0</c:v>
                </c:pt>
                <c:pt idx="2722" formatCode="General">
                  <c:v>0</c:v>
                </c:pt>
                <c:pt idx="2723" formatCode="General">
                  <c:v>0</c:v>
                </c:pt>
                <c:pt idx="2724" formatCode="General">
                  <c:v>0</c:v>
                </c:pt>
                <c:pt idx="2725" formatCode="General">
                  <c:v>0</c:v>
                </c:pt>
                <c:pt idx="2726" formatCode="General">
                  <c:v>0</c:v>
                </c:pt>
                <c:pt idx="2727" formatCode="General">
                  <c:v>0</c:v>
                </c:pt>
                <c:pt idx="2728" formatCode="General">
                  <c:v>0</c:v>
                </c:pt>
                <c:pt idx="2729" formatCode="General">
                  <c:v>0</c:v>
                </c:pt>
                <c:pt idx="2730" formatCode="General">
                  <c:v>0</c:v>
                </c:pt>
                <c:pt idx="2731" formatCode="General">
                  <c:v>0</c:v>
                </c:pt>
                <c:pt idx="2732" formatCode="General">
                  <c:v>0</c:v>
                </c:pt>
                <c:pt idx="2733" formatCode="General">
                  <c:v>0</c:v>
                </c:pt>
                <c:pt idx="2734" formatCode="General">
                  <c:v>0</c:v>
                </c:pt>
                <c:pt idx="2735" formatCode="General">
                  <c:v>0</c:v>
                </c:pt>
                <c:pt idx="2736" formatCode="General">
                  <c:v>0</c:v>
                </c:pt>
                <c:pt idx="2737" formatCode="General">
                  <c:v>0</c:v>
                </c:pt>
                <c:pt idx="2738" formatCode="General">
                  <c:v>0</c:v>
                </c:pt>
                <c:pt idx="2739" formatCode="General">
                  <c:v>0</c:v>
                </c:pt>
                <c:pt idx="2740" formatCode="General">
                  <c:v>0</c:v>
                </c:pt>
                <c:pt idx="2741" formatCode="General">
                  <c:v>0</c:v>
                </c:pt>
                <c:pt idx="2742" formatCode="General">
                  <c:v>0</c:v>
                </c:pt>
                <c:pt idx="2743" formatCode="General">
                  <c:v>0</c:v>
                </c:pt>
                <c:pt idx="2744" formatCode="General">
                  <c:v>0</c:v>
                </c:pt>
                <c:pt idx="2745" formatCode="General">
                  <c:v>0</c:v>
                </c:pt>
                <c:pt idx="2746" formatCode="General">
                  <c:v>0</c:v>
                </c:pt>
                <c:pt idx="2747" formatCode="General">
                  <c:v>0</c:v>
                </c:pt>
                <c:pt idx="2748" formatCode="General">
                  <c:v>0</c:v>
                </c:pt>
                <c:pt idx="2749" formatCode="General">
                  <c:v>0</c:v>
                </c:pt>
                <c:pt idx="2750" formatCode="General">
                  <c:v>0</c:v>
                </c:pt>
                <c:pt idx="2751" formatCode="General">
                  <c:v>0</c:v>
                </c:pt>
                <c:pt idx="2752" formatCode="General">
                  <c:v>0</c:v>
                </c:pt>
                <c:pt idx="2753" formatCode="General">
                  <c:v>0</c:v>
                </c:pt>
                <c:pt idx="2754" formatCode="General">
                  <c:v>0</c:v>
                </c:pt>
                <c:pt idx="2755" formatCode="General">
                  <c:v>0</c:v>
                </c:pt>
                <c:pt idx="2756" formatCode="General">
                  <c:v>0</c:v>
                </c:pt>
                <c:pt idx="2757" formatCode="General">
                  <c:v>0</c:v>
                </c:pt>
                <c:pt idx="2758" formatCode="General">
                  <c:v>0</c:v>
                </c:pt>
                <c:pt idx="2759" formatCode="General">
                  <c:v>0</c:v>
                </c:pt>
                <c:pt idx="2760" formatCode="General">
                  <c:v>0</c:v>
                </c:pt>
                <c:pt idx="2761" formatCode="General">
                  <c:v>0</c:v>
                </c:pt>
                <c:pt idx="2762" formatCode="General">
                  <c:v>0</c:v>
                </c:pt>
                <c:pt idx="2763" formatCode="General">
                  <c:v>0</c:v>
                </c:pt>
                <c:pt idx="2764" formatCode="General">
                  <c:v>0</c:v>
                </c:pt>
                <c:pt idx="2765" formatCode="General">
                  <c:v>0</c:v>
                </c:pt>
                <c:pt idx="2766" formatCode="General">
                  <c:v>0</c:v>
                </c:pt>
                <c:pt idx="2767" formatCode="General">
                  <c:v>0</c:v>
                </c:pt>
                <c:pt idx="2768" formatCode="General">
                  <c:v>0</c:v>
                </c:pt>
                <c:pt idx="2769" formatCode="General">
                  <c:v>0</c:v>
                </c:pt>
                <c:pt idx="2770" formatCode="General">
                  <c:v>0</c:v>
                </c:pt>
                <c:pt idx="2771" formatCode="General">
                  <c:v>0</c:v>
                </c:pt>
                <c:pt idx="2772" formatCode="General">
                  <c:v>0</c:v>
                </c:pt>
                <c:pt idx="2773" formatCode="General">
                  <c:v>0</c:v>
                </c:pt>
                <c:pt idx="2774" formatCode="General">
                  <c:v>0</c:v>
                </c:pt>
                <c:pt idx="2775" formatCode="General">
                  <c:v>0</c:v>
                </c:pt>
                <c:pt idx="2776" formatCode="General">
                  <c:v>0</c:v>
                </c:pt>
                <c:pt idx="2777" formatCode="General">
                  <c:v>0</c:v>
                </c:pt>
                <c:pt idx="2778" formatCode="General">
                  <c:v>0</c:v>
                </c:pt>
                <c:pt idx="2779" formatCode="General">
                  <c:v>0</c:v>
                </c:pt>
                <c:pt idx="2780" formatCode="General">
                  <c:v>0</c:v>
                </c:pt>
                <c:pt idx="2781" formatCode="General">
                  <c:v>0</c:v>
                </c:pt>
                <c:pt idx="2782" formatCode="General">
                  <c:v>0</c:v>
                </c:pt>
                <c:pt idx="2783" formatCode="General">
                  <c:v>0</c:v>
                </c:pt>
                <c:pt idx="2784" formatCode="General">
                  <c:v>0</c:v>
                </c:pt>
                <c:pt idx="2785" formatCode="General">
                  <c:v>0</c:v>
                </c:pt>
                <c:pt idx="2786" formatCode="General">
                  <c:v>0</c:v>
                </c:pt>
                <c:pt idx="2787" formatCode="General">
                  <c:v>0</c:v>
                </c:pt>
                <c:pt idx="2788" formatCode="General">
                  <c:v>0</c:v>
                </c:pt>
                <c:pt idx="2789" formatCode="General">
                  <c:v>0</c:v>
                </c:pt>
                <c:pt idx="2790" formatCode="General">
                  <c:v>0</c:v>
                </c:pt>
                <c:pt idx="2791" formatCode="General">
                  <c:v>0</c:v>
                </c:pt>
                <c:pt idx="2792" formatCode="General">
                  <c:v>0</c:v>
                </c:pt>
                <c:pt idx="2793" formatCode="General">
                  <c:v>0</c:v>
                </c:pt>
                <c:pt idx="2794" formatCode="General">
                  <c:v>0</c:v>
                </c:pt>
                <c:pt idx="2795" formatCode="General">
                  <c:v>0</c:v>
                </c:pt>
                <c:pt idx="2796" formatCode="General">
                  <c:v>0</c:v>
                </c:pt>
                <c:pt idx="2797" formatCode="General">
                  <c:v>0</c:v>
                </c:pt>
                <c:pt idx="2798" formatCode="General">
                  <c:v>0</c:v>
                </c:pt>
                <c:pt idx="2799" formatCode="General">
                  <c:v>0</c:v>
                </c:pt>
                <c:pt idx="2800" formatCode="General">
                  <c:v>0</c:v>
                </c:pt>
                <c:pt idx="2801" formatCode="General">
                  <c:v>0</c:v>
                </c:pt>
                <c:pt idx="2802" formatCode="General">
                  <c:v>0</c:v>
                </c:pt>
                <c:pt idx="2803" formatCode="General">
                  <c:v>0</c:v>
                </c:pt>
                <c:pt idx="2804" formatCode="General">
                  <c:v>0</c:v>
                </c:pt>
                <c:pt idx="2805" formatCode="General">
                  <c:v>0</c:v>
                </c:pt>
                <c:pt idx="2806" formatCode="General">
                  <c:v>0</c:v>
                </c:pt>
                <c:pt idx="2807" formatCode="General">
                  <c:v>0</c:v>
                </c:pt>
                <c:pt idx="2808" formatCode="General">
                  <c:v>0</c:v>
                </c:pt>
                <c:pt idx="2809" formatCode="General">
                  <c:v>0</c:v>
                </c:pt>
                <c:pt idx="2810" formatCode="General">
                  <c:v>0</c:v>
                </c:pt>
                <c:pt idx="2811" formatCode="General">
                  <c:v>0</c:v>
                </c:pt>
                <c:pt idx="2812" formatCode="General">
                  <c:v>0</c:v>
                </c:pt>
                <c:pt idx="2813" formatCode="General">
                  <c:v>0</c:v>
                </c:pt>
                <c:pt idx="2814" formatCode="General">
                  <c:v>0</c:v>
                </c:pt>
                <c:pt idx="2815" formatCode="General">
                  <c:v>0</c:v>
                </c:pt>
                <c:pt idx="2816" formatCode="General">
                  <c:v>0</c:v>
                </c:pt>
                <c:pt idx="2817" formatCode="General">
                  <c:v>0</c:v>
                </c:pt>
                <c:pt idx="2818" formatCode="General">
                  <c:v>0</c:v>
                </c:pt>
                <c:pt idx="2819" formatCode="General">
                  <c:v>0</c:v>
                </c:pt>
                <c:pt idx="2820" formatCode="General">
                  <c:v>0</c:v>
                </c:pt>
                <c:pt idx="2821" formatCode="General">
                  <c:v>0</c:v>
                </c:pt>
                <c:pt idx="2822" formatCode="General">
                  <c:v>0</c:v>
                </c:pt>
                <c:pt idx="2823" formatCode="General">
                  <c:v>0</c:v>
                </c:pt>
                <c:pt idx="2824" formatCode="General">
                  <c:v>0</c:v>
                </c:pt>
                <c:pt idx="2825" formatCode="General">
                  <c:v>0</c:v>
                </c:pt>
                <c:pt idx="2826" formatCode="General">
                  <c:v>0</c:v>
                </c:pt>
                <c:pt idx="2827" formatCode="General">
                  <c:v>0</c:v>
                </c:pt>
                <c:pt idx="2828" formatCode="General">
                  <c:v>0</c:v>
                </c:pt>
                <c:pt idx="2829" formatCode="General">
                  <c:v>0</c:v>
                </c:pt>
                <c:pt idx="2830" formatCode="General">
                  <c:v>0</c:v>
                </c:pt>
                <c:pt idx="2831" formatCode="General">
                  <c:v>0</c:v>
                </c:pt>
                <c:pt idx="2832" formatCode="General">
                  <c:v>0</c:v>
                </c:pt>
                <c:pt idx="2833" formatCode="General">
                  <c:v>0</c:v>
                </c:pt>
                <c:pt idx="2834" formatCode="General">
                  <c:v>0</c:v>
                </c:pt>
                <c:pt idx="2835" formatCode="General">
                  <c:v>0</c:v>
                </c:pt>
                <c:pt idx="2836" formatCode="General">
                  <c:v>0</c:v>
                </c:pt>
                <c:pt idx="2837" formatCode="General">
                  <c:v>0</c:v>
                </c:pt>
                <c:pt idx="2838" formatCode="General">
                  <c:v>0</c:v>
                </c:pt>
                <c:pt idx="2839" formatCode="General">
                  <c:v>0</c:v>
                </c:pt>
                <c:pt idx="2840" formatCode="General">
                  <c:v>0</c:v>
                </c:pt>
                <c:pt idx="2841" formatCode="General">
                  <c:v>0</c:v>
                </c:pt>
                <c:pt idx="2842" formatCode="General">
                  <c:v>0</c:v>
                </c:pt>
                <c:pt idx="2843" formatCode="General">
                  <c:v>0</c:v>
                </c:pt>
                <c:pt idx="2844" formatCode="General">
                  <c:v>0</c:v>
                </c:pt>
                <c:pt idx="2845" formatCode="General">
                  <c:v>0</c:v>
                </c:pt>
                <c:pt idx="2846" formatCode="General">
                  <c:v>0</c:v>
                </c:pt>
                <c:pt idx="2847" formatCode="General">
                  <c:v>0</c:v>
                </c:pt>
                <c:pt idx="2848" formatCode="General">
                  <c:v>0</c:v>
                </c:pt>
                <c:pt idx="2849" formatCode="General">
                  <c:v>0</c:v>
                </c:pt>
                <c:pt idx="2850" formatCode="General">
                  <c:v>0</c:v>
                </c:pt>
                <c:pt idx="2851" formatCode="General">
                  <c:v>0</c:v>
                </c:pt>
                <c:pt idx="2852" formatCode="General">
                  <c:v>0</c:v>
                </c:pt>
                <c:pt idx="2853" formatCode="General">
                  <c:v>0</c:v>
                </c:pt>
                <c:pt idx="2854" formatCode="General">
                  <c:v>0</c:v>
                </c:pt>
                <c:pt idx="2855" formatCode="General">
                  <c:v>0</c:v>
                </c:pt>
                <c:pt idx="2856" formatCode="General">
                  <c:v>0</c:v>
                </c:pt>
                <c:pt idx="2857" formatCode="General">
                  <c:v>0</c:v>
                </c:pt>
                <c:pt idx="2858" formatCode="General">
                  <c:v>0</c:v>
                </c:pt>
                <c:pt idx="2859" formatCode="General">
                  <c:v>0</c:v>
                </c:pt>
                <c:pt idx="2860" formatCode="General">
                  <c:v>0</c:v>
                </c:pt>
                <c:pt idx="2861" formatCode="General">
                  <c:v>0</c:v>
                </c:pt>
                <c:pt idx="2862" formatCode="General">
                  <c:v>0</c:v>
                </c:pt>
                <c:pt idx="2863" formatCode="General">
                  <c:v>0</c:v>
                </c:pt>
                <c:pt idx="2864" formatCode="General">
                  <c:v>0</c:v>
                </c:pt>
                <c:pt idx="2865" formatCode="General">
                  <c:v>0</c:v>
                </c:pt>
                <c:pt idx="2866" formatCode="General">
                  <c:v>0</c:v>
                </c:pt>
                <c:pt idx="2867" formatCode="General">
                  <c:v>0</c:v>
                </c:pt>
                <c:pt idx="2868" formatCode="General">
                  <c:v>0</c:v>
                </c:pt>
                <c:pt idx="2869" formatCode="General">
                  <c:v>0</c:v>
                </c:pt>
                <c:pt idx="2870" formatCode="General">
                  <c:v>0</c:v>
                </c:pt>
                <c:pt idx="2871" formatCode="General">
                  <c:v>0</c:v>
                </c:pt>
                <c:pt idx="2872" formatCode="General">
                  <c:v>0</c:v>
                </c:pt>
                <c:pt idx="2873" formatCode="General">
                  <c:v>0</c:v>
                </c:pt>
                <c:pt idx="2874" formatCode="General">
                  <c:v>0</c:v>
                </c:pt>
                <c:pt idx="2875" formatCode="General">
                  <c:v>0</c:v>
                </c:pt>
                <c:pt idx="2876" formatCode="General">
                  <c:v>0</c:v>
                </c:pt>
                <c:pt idx="2877" formatCode="General">
                  <c:v>0</c:v>
                </c:pt>
                <c:pt idx="2878" formatCode="General">
                  <c:v>0</c:v>
                </c:pt>
                <c:pt idx="2879" formatCode="General">
                  <c:v>0</c:v>
                </c:pt>
                <c:pt idx="2880" formatCode="General">
                  <c:v>0</c:v>
                </c:pt>
                <c:pt idx="2881" formatCode="General">
                  <c:v>0</c:v>
                </c:pt>
                <c:pt idx="2882" formatCode="General">
                  <c:v>0</c:v>
                </c:pt>
                <c:pt idx="2883" formatCode="General">
                  <c:v>0</c:v>
                </c:pt>
                <c:pt idx="2884" formatCode="General">
                  <c:v>0</c:v>
                </c:pt>
                <c:pt idx="2885" formatCode="General">
                  <c:v>0</c:v>
                </c:pt>
                <c:pt idx="2886" formatCode="General">
                  <c:v>0</c:v>
                </c:pt>
                <c:pt idx="2887" formatCode="General">
                  <c:v>0</c:v>
                </c:pt>
                <c:pt idx="2888" formatCode="General">
                  <c:v>0</c:v>
                </c:pt>
                <c:pt idx="2889" formatCode="General">
                  <c:v>0</c:v>
                </c:pt>
                <c:pt idx="2890" formatCode="General">
                  <c:v>0</c:v>
                </c:pt>
                <c:pt idx="2891" formatCode="General">
                  <c:v>0</c:v>
                </c:pt>
                <c:pt idx="2892" formatCode="General">
                  <c:v>0</c:v>
                </c:pt>
                <c:pt idx="2893" formatCode="General">
                  <c:v>0</c:v>
                </c:pt>
                <c:pt idx="2894" formatCode="General">
                  <c:v>0</c:v>
                </c:pt>
                <c:pt idx="2895" formatCode="General">
                  <c:v>0</c:v>
                </c:pt>
                <c:pt idx="2896" formatCode="General">
                  <c:v>0</c:v>
                </c:pt>
                <c:pt idx="2897" formatCode="General">
                  <c:v>0</c:v>
                </c:pt>
                <c:pt idx="2898" formatCode="General">
                  <c:v>0</c:v>
                </c:pt>
                <c:pt idx="2899" formatCode="General">
                  <c:v>0</c:v>
                </c:pt>
                <c:pt idx="2900" formatCode="General">
                  <c:v>0</c:v>
                </c:pt>
                <c:pt idx="2901" formatCode="General">
                  <c:v>0</c:v>
                </c:pt>
                <c:pt idx="2902" formatCode="General">
                  <c:v>0</c:v>
                </c:pt>
                <c:pt idx="2903" formatCode="General">
                  <c:v>0</c:v>
                </c:pt>
                <c:pt idx="2904" formatCode="General">
                  <c:v>0</c:v>
                </c:pt>
                <c:pt idx="2905" formatCode="General">
                  <c:v>0</c:v>
                </c:pt>
                <c:pt idx="2906" formatCode="General">
                  <c:v>0</c:v>
                </c:pt>
                <c:pt idx="2907" formatCode="General">
                  <c:v>0</c:v>
                </c:pt>
                <c:pt idx="2908" formatCode="General">
                  <c:v>0</c:v>
                </c:pt>
                <c:pt idx="2909" formatCode="General">
                  <c:v>0</c:v>
                </c:pt>
                <c:pt idx="2910" formatCode="General">
                  <c:v>0</c:v>
                </c:pt>
                <c:pt idx="2911" formatCode="General">
                  <c:v>0</c:v>
                </c:pt>
                <c:pt idx="2912" formatCode="General">
                  <c:v>0</c:v>
                </c:pt>
                <c:pt idx="2913" formatCode="General">
                  <c:v>0</c:v>
                </c:pt>
                <c:pt idx="2914" formatCode="General">
                  <c:v>0</c:v>
                </c:pt>
                <c:pt idx="2915" formatCode="General">
                  <c:v>0</c:v>
                </c:pt>
                <c:pt idx="2916" formatCode="General">
                  <c:v>0</c:v>
                </c:pt>
                <c:pt idx="2917" formatCode="General">
                  <c:v>0</c:v>
                </c:pt>
                <c:pt idx="2918" formatCode="General">
                  <c:v>0</c:v>
                </c:pt>
                <c:pt idx="2919" formatCode="General">
                  <c:v>0</c:v>
                </c:pt>
                <c:pt idx="2920" formatCode="General">
                  <c:v>0</c:v>
                </c:pt>
                <c:pt idx="2921" formatCode="General">
                  <c:v>0</c:v>
                </c:pt>
                <c:pt idx="2922" formatCode="General">
                  <c:v>0</c:v>
                </c:pt>
                <c:pt idx="2923" formatCode="General">
                  <c:v>0</c:v>
                </c:pt>
                <c:pt idx="2924" formatCode="General">
                  <c:v>0</c:v>
                </c:pt>
                <c:pt idx="2925" formatCode="General">
                  <c:v>0</c:v>
                </c:pt>
                <c:pt idx="2926" formatCode="General">
                  <c:v>0</c:v>
                </c:pt>
                <c:pt idx="2927" formatCode="General">
                  <c:v>0</c:v>
                </c:pt>
                <c:pt idx="2928" formatCode="General">
                  <c:v>0</c:v>
                </c:pt>
                <c:pt idx="2929" formatCode="General">
                  <c:v>0</c:v>
                </c:pt>
                <c:pt idx="2930" formatCode="General">
                  <c:v>0</c:v>
                </c:pt>
                <c:pt idx="2931" formatCode="General">
                  <c:v>0</c:v>
                </c:pt>
                <c:pt idx="2932" formatCode="General">
                  <c:v>0</c:v>
                </c:pt>
                <c:pt idx="2933" formatCode="General">
                  <c:v>0</c:v>
                </c:pt>
                <c:pt idx="2934" formatCode="General">
                  <c:v>0</c:v>
                </c:pt>
                <c:pt idx="2935" formatCode="General">
                  <c:v>0</c:v>
                </c:pt>
                <c:pt idx="2936" formatCode="General">
                  <c:v>0</c:v>
                </c:pt>
                <c:pt idx="2937" formatCode="General">
                  <c:v>0</c:v>
                </c:pt>
                <c:pt idx="2938" formatCode="General">
                  <c:v>0</c:v>
                </c:pt>
                <c:pt idx="2939" formatCode="General">
                  <c:v>0</c:v>
                </c:pt>
                <c:pt idx="2940" formatCode="General">
                  <c:v>0</c:v>
                </c:pt>
                <c:pt idx="2941" formatCode="General">
                  <c:v>0</c:v>
                </c:pt>
                <c:pt idx="2942" formatCode="General">
                  <c:v>0</c:v>
                </c:pt>
                <c:pt idx="2943" formatCode="General">
                  <c:v>0</c:v>
                </c:pt>
                <c:pt idx="2944" formatCode="General">
                  <c:v>0</c:v>
                </c:pt>
                <c:pt idx="2945" formatCode="General">
                  <c:v>0</c:v>
                </c:pt>
                <c:pt idx="2946" formatCode="General">
                  <c:v>0</c:v>
                </c:pt>
                <c:pt idx="2947" formatCode="General">
                  <c:v>0</c:v>
                </c:pt>
                <c:pt idx="2948" formatCode="General">
                  <c:v>0</c:v>
                </c:pt>
                <c:pt idx="2949" formatCode="General">
                  <c:v>0</c:v>
                </c:pt>
                <c:pt idx="2950" formatCode="General">
                  <c:v>0</c:v>
                </c:pt>
                <c:pt idx="2951" formatCode="General">
                  <c:v>0</c:v>
                </c:pt>
                <c:pt idx="2952" formatCode="General">
                  <c:v>0</c:v>
                </c:pt>
                <c:pt idx="2953" formatCode="General">
                  <c:v>0</c:v>
                </c:pt>
                <c:pt idx="2954" formatCode="General">
                  <c:v>0</c:v>
                </c:pt>
                <c:pt idx="2955" formatCode="General">
                  <c:v>0</c:v>
                </c:pt>
                <c:pt idx="2956" formatCode="General">
                  <c:v>0</c:v>
                </c:pt>
                <c:pt idx="2957" formatCode="General">
                  <c:v>0</c:v>
                </c:pt>
                <c:pt idx="2958" formatCode="General">
                  <c:v>0</c:v>
                </c:pt>
                <c:pt idx="2959" formatCode="General">
                  <c:v>0</c:v>
                </c:pt>
                <c:pt idx="2960" formatCode="General">
                  <c:v>0</c:v>
                </c:pt>
                <c:pt idx="2961" formatCode="General">
                  <c:v>0</c:v>
                </c:pt>
                <c:pt idx="2962" formatCode="General">
                  <c:v>0</c:v>
                </c:pt>
                <c:pt idx="2963" formatCode="General">
                  <c:v>0</c:v>
                </c:pt>
                <c:pt idx="2964" formatCode="General">
                  <c:v>0</c:v>
                </c:pt>
                <c:pt idx="2965" formatCode="General">
                  <c:v>0</c:v>
                </c:pt>
                <c:pt idx="2966" formatCode="General">
                  <c:v>0</c:v>
                </c:pt>
                <c:pt idx="2967" formatCode="General">
                  <c:v>0</c:v>
                </c:pt>
                <c:pt idx="2968" formatCode="General">
                  <c:v>0</c:v>
                </c:pt>
                <c:pt idx="2969" formatCode="General">
                  <c:v>0</c:v>
                </c:pt>
                <c:pt idx="2970" formatCode="General">
                  <c:v>0</c:v>
                </c:pt>
                <c:pt idx="2971" formatCode="General">
                  <c:v>0</c:v>
                </c:pt>
                <c:pt idx="2972" formatCode="General">
                  <c:v>0</c:v>
                </c:pt>
                <c:pt idx="2973" formatCode="General">
                  <c:v>0</c:v>
                </c:pt>
                <c:pt idx="2974" formatCode="General">
                  <c:v>0</c:v>
                </c:pt>
                <c:pt idx="2975" formatCode="General">
                  <c:v>0</c:v>
                </c:pt>
                <c:pt idx="2976" formatCode="General">
                  <c:v>0</c:v>
                </c:pt>
                <c:pt idx="2977" formatCode="General">
                  <c:v>0</c:v>
                </c:pt>
                <c:pt idx="2978" formatCode="General">
                  <c:v>0</c:v>
                </c:pt>
                <c:pt idx="2979" formatCode="General">
                  <c:v>0</c:v>
                </c:pt>
                <c:pt idx="2980" formatCode="General">
                  <c:v>0</c:v>
                </c:pt>
                <c:pt idx="2981" formatCode="General">
                  <c:v>0</c:v>
                </c:pt>
                <c:pt idx="2982" formatCode="General">
                  <c:v>0</c:v>
                </c:pt>
                <c:pt idx="2983" formatCode="General">
                  <c:v>0</c:v>
                </c:pt>
                <c:pt idx="2984" formatCode="General">
                  <c:v>0</c:v>
                </c:pt>
                <c:pt idx="2985" formatCode="General">
                  <c:v>0</c:v>
                </c:pt>
                <c:pt idx="2986" formatCode="General">
                  <c:v>0</c:v>
                </c:pt>
                <c:pt idx="2987" formatCode="General">
                  <c:v>0</c:v>
                </c:pt>
                <c:pt idx="2988" formatCode="General">
                  <c:v>0</c:v>
                </c:pt>
                <c:pt idx="2989" formatCode="General">
                  <c:v>0</c:v>
                </c:pt>
                <c:pt idx="2990" formatCode="General">
                  <c:v>0</c:v>
                </c:pt>
                <c:pt idx="2991" formatCode="General">
                  <c:v>0</c:v>
                </c:pt>
                <c:pt idx="2992" formatCode="General">
                  <c:v>0</c:v>
                </c:pt>
                <c:pt idx="2993" formatCode="General">
                  <c:v>0</c:v>
                </c:pt>
                <c:pt idx="2994" formatCode="General">
                  <c:v>0</c:v>
                </c:pt>
                <c:pt idx="2995" formatCode="General">
                  <c:v>0</c:v>
                </c:pt>
                <c:pt idx="2996" formatCode="General">
                  <c:v>0</c:v>
                </c:pt>
                <c:pt idx="2997" formatCode="General">
                  <c:v>0</c:v>
                </c:pt>
                <c:pt idx="2998" formatCode="General">
                  <c:v>0</c:v>
                </c:pt>
                <c:pt idx="2999" formatCode="General">
                  <c:v>0</c:v>
                </c:pt>
                <c:pt idx="3000" formatCode="General">
                  <c:v>0</c:v>
                </c:pt>
                <c:pt idx="3001" formatCode="General">
                  <c:v>0</c:v>
                </c:pt>
                <c:pt idx="3002" formatCode="General">
                  <c:v>0</c:v>
                </c:pt>
                <c:pt idx="3003" formatCode="General">
                  <c:v>0</c:v>
                </c:pt>
                <c:pt idx="3004" formatCode="General">
                  <c:v>0</c:v>
                </c:pt>
                <c:pt idx="3005" formatCode="General">
                  <c:v>0</c:v>
                </c:pt>
                <c:pt idx="3006" formatCode="General">
                  <c:v>0</c:v>
                </c:pt>
                <c:pt idx="3007" formatCode="General">
                  <c:v>0</c:v>
                </c:pt>
                <c:pt idx="3008" formatCode="General">
                  <c:v>0</c:v>
                </c:pt>
                <c:pt idx="3009" formatCode="General">
                  <c:v>0</c:v>
                </c:pt>
                <c:pt idx="3010" formatCode="General">
                  <c:v>0</c:v>
                </c:pt>
                <c:pt idx="3011" formatCode="General">
                  <c:v>0</c:v>
                </c:pt>
                <c:pt idx="3012" formatCode="General">
                  <c:v>0</c:v>
                </c:pt>
                <c:pt idx="3013" formatCode="General">
                  <c:v>0</c:v>
                </c:pt>
                <c:pt idx="3014" formatCode="General">
                  <c:v>0</c:v>
                </c:pt>
                <c:pt idx="3015" formatCode="General">
                  <c:v>0</c:v>
                </c:pt>
                <c:pt idx="3016" formatCode="General">
                  <c:v>0</c:v>
                </c:pt>
                <c:pt idx="3017" formatCode="General">
                  <c:v>0</c:v>
                </c:pt>
                <c:pt idx="3018" formatCode="General">
                  <c:v>0</c:v>
                </c:pt>
                <c:pt idx="3019" formatCode="General">
                  <c:v>0</c:v>
                </c:pt>
                <c:pt idx="3020" formatCode="General">
                  <c:v>0</c:v>
                </c:pt>
                <c:pt idx="3021" formatCode="General">
                  <c:v>0</c:v>
                </c:pt>
                <c:pt idx="3022" formatCode="General">
                  <c:v>0</c:v>
                </c:pt>
                <c:pt idx="3023" formatCode="General">
                  <c:v>0</c:v>
                </c:pt>
                <c:pt idx="3024" formatCode="General">
                  <c:v>0</c:v>
                </c:pt>
                <c:pt idx="3025" formatCode="General">
                  <c:v>0</c:v>
                </c:pt>
                <c:pt idx="3026" formatCode="General">
                  <c:v>0</c:v>
                </c:pt>
                <c:pt idx="3027" formatCode="General">
                  <c:v>0</c:v>
                </c:pt>
                <c:pt idx="3028" formatCode="General">
                  <c:v>0</c:v>
                </c:pt>
                <c:pt idx="3029" formatCode="General">
                  <c:v>0</c:v>
                </c:pt>
                <c:pt idx="3030" formatCode="General">
                  <c:v>0</c:v>
                </c:pt>
                <c:pt idx="3031" formatCode="General">
                  <c:v>0</c:v>
                </c:pt>
                <c:pt idx="3032" formatCode="General">
                  <c:v>0</c:v>
                </c:pt>
                <c:pt idx="3033" formatCode="General">
                  <c:v>0</c:v>
                </c:pt>
                <c:pt idx="3034" formatCode="General">
                  <c:v>0</c:v>
                </c:pt>
                <c:pt idx="3035" formatCode="General">
                  <c:v>0</c:v>
                </c:pt>
                <c:pt idx="3036" formatCode="General">
                  <c:v>0</c:v>
                </c:pt>
                <c:pt idx="3037" formatCode="General">
                  <c:v>0</c:v>
                </c:pt>
                <c:pt idx="3038" formatCode="General">
                  <c:v>0</c:v>
                </c:pt>
                <c:pt idx="3039" formatCode="General">
                  <c:v>0</c:v>
                </c:pt>
                <c:pt idx="3040" formatCode="General">
                  <c:v>0</c:v>
                </c:pt>
                <c:pt idx="3041" formatCode="General">
                  <c:v>0</c:v>
                </c:pt>
                <c:pt idx="3042" formatCode="General">
                  <c:v>0</c:v>
                </c:pt>
                <c:pt idx="3043" formatCode="General">
                  <c:v>0</c:v>
                </c:pt>
                <c:pt idx="3044" formatCode="General">
                  <c:v>0</c:v>
                </c:pt>
                <c:pt idx="3045" formatCode="General">
                  <c:v>0</c:v>
                </c:pt>
                <c:pt idx="3046" formatCode="General">
                  <c:v>0</c:v>
                </c:pt>
                <c:pt idx="3047" formatCode="General">
                  <c:v>0</c:v>
                </c:pt>
                <c:pt idx="3048" formatCode="General">
                  <c:v>0</c:v>
                </c:pt>
                <c:pt idx="3049" formatCode="General">
                  <c:v>0</c:v>
                </c:pt>
                <c:pt idx="3050" formatCode="General">
                  <c:v>0</c:v>
                </c:pt>
                <c:pt idx="3051" formatCode="General">
                  <c:v>0</c:v>
                </c:pt>
                <c:pt idx="3052" formatCode="General">
                  <c:v>0</c:v>
                </c:pt>
                <c:pt idx="3053" formatCode="General">
                  <c:v>0</c:v>
                </c:pt>
                <c:pt idx="3054" formatCode="General">
                  <c:v>0</c:v>
                </c:pt>
                <c:pt idx="3055" formatCode="General">
                  <c:v>0</c:v>
                </c:pt>
                <c:pt idx="3056" formatCode="General">
                  <c:v>0</c:v>
                </c:pt>
                <c:pt idx="3057" formatCode="General">
                  <c:v>0</c:v>
                </c:pt>
                <c:pt idx="3058" formatCode="General">
                  <c:v>0</c:v>
                </c:pt>
                <c:pt idx="3059" formatCode="General">
                  <c:v>0</c:v>
                </c:pt>
                <c:pt idx="3060" formatCode="General">
                  <c:v>0</c:v>
                </c:pt>
                <c:pt idx="3061" formatCode="General">
                  <c:v>0</c:v>
                </c:pt>
                <c:pt idx="3062" formatCode="General">
                  <c:v>0</c:v>
                </c:pt>
                <c:pt idx="3063" formatCode="General">
                  <c:v>0</c:v>
                </c:pt>
                <c:pt idx="3064" formatCode="General">
                  <c:v>0</c:v>
                </c:pt>
                <c:pt idx="3065" formatCode="General">
                  <c:v>0</c:v>
                </c:pt>
                <c:pt idx="3066" formatCode="General">
                  <c:v>0</c:v>
                </c:pt>
                <c:pt idx="3067" formatCode="General">
                  <c:v>0</c:v>
                </c:pt>
                <c:pt idx="3068" formatCode="General">
                  <c:v>0</c:v>
                </c:pt>
                <c:pt idx="3069" formatCode="General">
                  <c:v>0</c:v>
                </c:pt>
                <c:pt idx="3070" formatCode="General">
                  <c:v>0</c:v>
                </c:pt>
                <c:pt idx="3071" formatCode="General">
                  <c:v>0</c:v>
                </c:pt>
                <c:pt idx="3072" formatCode="General">
                  <c:v>0</c:v>
                </c:pt>
                <c:pt idx="3073" formatCode="General">
                  <c:v>0</c:v>
                </c:pt>
                <c:pt idx="3074" formatCode="General">
                  <c:v>0</c:v>
                </c:pt>
                <c:pt idx="3075" formatCode="General">
                  <c:v>0</c:v>
                </c:pt>
                <c:pt idx="3076" formatCode="General">
                  <c:v>0</c:v>
                </c:pt>
                <c:pt idx="3077" formatCode="General">
                  <c:v>0</c:v>
                </c:pt>
                <c:pt idx="3078" formatCode="General">
                  <c:v>0</c:v>
                </c:pt>
                <c:pt idx="3079" formatCode="General">
                  <c:v>0</c:v>
                </c:pt>
                <c:pt idx="3080" formatCode="General">
                  <c:v>0</c:v>
                </c:pt>
                <c:pt idx="3081" formatCode="General">
                  <c:v>0</c:v>
                </c:pt>
                <c:pt idx="3082" formatCode="General">
                  <c:v>0</c:v>
                </c:pt>
                <c:pt idx="3083" formatCode="General">
                  <c:v>0</c:v>
                </c:pt>
                <c:pt idx="3084" formatCode="General">
                  <c:v>0</c:v>
                </c:pt>
                <c:pt idx="3085" formatCode="General">
                  <c:v>0</c:v>
                </c:pt>
                <c:pt idx="3086" formatCode="General">
                  <c:v>0</c:v>
                </c:pt>
                <c:pt idx="3087" formatCode="General">
                  <c:v>0</c:v>
                </c:pt>
                <c:pt idx="3088" formatCode="General">
                  <c:v>0</c:v>
                </c:pt>
                <c:pt idx="3089" formatCode="General">
                  <c:v>0</c:v>
                </c:pt>
                <c:pt idx="3090" formatCode="General">
                  <c:v>0</c:v>
                </c:pt>
                <c:pt idx="3091" formatCode="General">
                  <c:v>0</c:v>
                </c:pt>
                <c:pt idx="3092" formatCode="General">
                  <c:v>0</c:v>
                </c:pt>
                <c:pt idx="3093" formatCode="General">
                  <c:v>0</c:v>
                </c:pt>
                <c:pt idx="3094" formatCode="General">
                  <c:v>0</c:v>
                </c:pt>
                <c:pt idx="3095" formatCode="General">
                  <c:v>0</c:v>
                </c:pt>
                <c:pt idx="3096" formatCode="General">
                  <c:v>0</c:v>
                </c:pt>
                <c:pt idx="3097" formatCode="General">
                  <c:v>0</c:v>
                </c:pt>
                <c:pt idx="3098" formatCode="General">
                  <c:v>0</c:v>
                </c:pt>
                <c:pt idx="3099" formatCode="General">
                  <c:v>0</c:v>
                </c:pt>
                <c:pt idx="3100" formatCode="General">
                  <c:v>0</c:v>
                </c:pt>
                <c:pt idx="3101" formatCode="General">
                  <c:v>0</c:v>
                </c:pt>
                <c:pt idx="3102" formatCode="General">
                  <c:v>0</c:v>
                </c:pt>
                <c:pt idx="3103" formatCode="General">
                  <c:v>0</c:v>
                </c:pt>
                <c:pt idx="3104" formatCode="General">
                  <c:v>0</c:v>
                </c:pt>
                <c:pt idx="3105" formatCode="General">
                  <c:v>0</c:v>
                </c:pt>
                <c:pt idx="3106" formatCode="General">
                  <c:v>0</c:v>
                </c:pt>
                <c:pt idx="3107" formatCode="General">
                  <c:v>0</c:v>
                </c:pt>
                <c:pt idx="3108" formatCode="General">
                  <c:v>0</c:v>
                </c:pt>
                <c:pt idx="3109" formatCode="General">
                  <c:v>0</c:v>
                </c:pt>
                <c:pt idx="3110" formatCode="General">
                  <c:v>0</c:v>
                </c:pt>
                <c:pt idx="3111" formatCode="General">
                  <c:v>0</c:v>
                </c:pt>
                <c:pt idx="3112" formatCode="General">
                  <c:v>0</c:v>
                </c:pt>
                <c:pt idx="3113" formatCode="General">
                  <c:v>0</c:v>
                </c:pt>
                <c:pt idx="3114" formatCode="General">
                  <c:v>0</c:v>
                </c:pt>
                <c:pt idx="3115" formatCode="General">
                  <c:v>0</c:v>
                </c:pt>
                <c:pt idx="3116" formatCode="General">
                  <c:v>0</c:v>
                </c:pt>
                <c:pt idx="3117" formatCode="General">
                  <c:v>0</c:v>
                </c:pt>
                <c:pt idx="3118" formatCode="General">
                  <c:v>0</c:v>
                </c:pt>
                <c:pt idx="3119" formatCode="General">
                  <c:v>0</c:v>
                </c:pt>
                <c:pt idx="3120" formatCode="General">
                  <c:v>0</c:v>
                </c:pt>
                <c:pt idx="3121" formatCode="General">
                  <c:v>0</c:v>
                </c:pt>
                <c:pt idx="3122" formatCode="General">
                  <c:v>0</c:v>
                </c:pt>
                <c:pt idx="3123" formatCode="General">
                  <c:v>0</c:v>
                </c:pt>
                <c:pt idx="3124" formatCode="General">
                  <c:v>0</c:v>
                </c:pt>
                <c:pt idx="3125" formatCode="General">
                  <c:v>0</c:v>
                </c:pt>
                <c:pt idx="3126" formatCode="General">
                  <c:v>0</c:v>
                </c:pt>
                <c:pt idx="3127" formatCode="General">
                  <c:v>0</c:v>
                </c:pt>
                <c:pt idx="3128" formatCode="General">
                  <c:v>0</c:v>
                </c:pt>
                <c:pt idx="3129" formatCode="General">
                  <c:v>0</c:v>
                </c:pt>
                <c:pt idx="3130" formatCode="General">
                  <c:v>0</c:v>
                </c:pt>
                <c:pt idx="3131" formatCode="General">
                  <c:v>0</c:v>
                </c:pt>
                <c:pt idx="3132" formatCode="General">
                  <c:v>0</c:v>
                </c:pt>
                <c:pt idx="3133" formatCode="General">
                  <c:v>0</c:v>
                </c:pt>
                <c:pt idx="3134" formatCode="General">
                  <c:v>0</c:v>
                </c:pt>
                <c:pt idx="3135" formatCode="General">
                  <c:v>0</c:v>
                </c:pt>
                <c:pt idx="3136" formatCode="General">
                  <c:v>0</c:v>
                </c:pt>
                <c:pt idx="3137" formatCode="General">
                  <c:v>0</c:v>
                </c:pt>
                <c:pt idx="3138" formatCode="General">
                  <c:v>0</c:v>
                </c:pt>
                <c:pt idx="3139" formatCode="General">
                  <c:v>0</c:v>
                </c:pt>
                <c:pt idx="3140" formatCode="General">
                  <c:v>0</c:v>
                </c:pt>
                <c:pt idx="3141" formatCode="General">
                  <c:v>0</c:v>
                </c:pt>
                <c:pt idx="3142" formatCode="General">
                  <c:v>0</c:v>
                </c:pt>
                <c:pt idx="3143" formatCode="General">
                  <c:v>0</c:v>
                </c:pt>
                <c:pt idx="3144" formatCode="General">
                  <c:v>0</c:v>
                </c:pt>
                <c:pt idx="3145" formatCode="General">
                  <c:v>0</c:v>
                </c:pt>
                <c:pt idx="3146" formatCode="General">
                  <c:v>0</c:v>
                </c:pt>
                <c:pt idx="3147" formatCode="General">
                  <c:v>0</c:v>
                </c:pt>
                <c:pt idx="3148" formatCode="General">
                  <c:v>0</c:v>
                </c:pt>
                <c:pt idx="3149" formatCode="General">
                  <c:v>0</c:v>
                </c:pt>
                <c:pt idx="3150" formatCode="General">
                  <c:v>0</c:v>
                </c:pt>
                <c:pt idx="3151" formatCode="General">
                  <c:v>0</c:v>
                </c:pt>
                <c:pt idx="3152" formatCode="General">
                  <c:v>0</c:v>
                </c:pt>
                <c:pt idx="3153" formatCode="General">
                  <c:v>0</c:v>
                </c:pt>
                <c:pt idx="3154" formatCode="General">
                  <c:v>0</c:v>
                </c:pt>
                <c:pt idx="3155" formatCode="General">
                  <c:v>0</c:v>
                </c:pt>
                <c:pt idx="3156" formatCode="General">
                  <c:v>0</c:v>
                </c:pt>
                <c:pt idx="3157" formatCode="General">
                  <c:v>0</c:v>
                </c:pt>
                <c:pt idx="3158" formatCode="General">
                  <c:v>0</c:v>
                </c:pt>
                <c:pt idx="3159" formatCode="General">
                  <c:v>0</c:v>
                </c:pt>
                <c:pt idx="3160" formatCode="General">
                  <c:v>0</c:v>
                </c:pt>
                <c:pt idx="3161" formatCode="General">
                  <c:v>0</c:v>
                </c:pt>
                <c:pt idx="3162" formatCode="General">
                  <c:v>0</c:v>
                </c:pt>
                <c:pt idx="3163" formatCode="General">
                  <c:v>0</c:v>
                </c:pt>
                <c:pt idx="3164" formatCode="General">
                  <c:v>0</c:v>
                </c:pt>
                <c:pt idx="3165" formatCode="General">
                  <c:v>0</c:v>
                </c:pt>
                <c:pt idx="3166" formatCode="General">
                  <c:v>0</c:v>
                </c:pt>
                <c:pt idx="3167" formatCode="General">
                  <c:v>0</c:v>
                </c:pt>
                <c:pt idx="3168" formatCode="General">
                  <c:v>0</c:v>
                </c:pt>
                <c:pt idx="3169" formatCode="General">
                  <c:v>0</c:v>
                </c:pt>
                <c:pt idx="3170" formatCode="General">
                  <c:v>0</c:v>
                </c:pt>
                <c:pt idx="3171" formatCode="General">
                  <c:v>0</c:v>
                </c:pt>
                <c:pt idx="3172" formatCode="General">
                  <c:v>0</c:v>
                </c:pt>
                <c:pt idx="3173" formatCode="General">
                  <c:v>0</c:v>
                </c:pt>
                <c:pt idx="3174" formatCode="General">
                  <c:v>0</c:v>
                </c:pt>
                <c:pt idx="3175" formatCode="General">
                  <c:v>0</c:v>
                </c:pt>
                <c:pt idx="3176" formatCode="General">
                  <c:v>0</c:v>
                </c:pt>
                <c:pt idx="3177" formatCode="General">
                  <c:v>0</c:v>
                </c:pt>
                <c:pt idx="3178" formatCode="General">
                  <c:v>0</c:v>
                </c:pt>
                <c:pt idx="3179" formatCode="General">
                  <c:v>0</c:v>
                </c:pt>
                <c:pt idx="3180" formatCode="General">
                  <c:v>0</c:v>
                </c:pt>
                <c:pt idx="3181" formatCode="General">
                  <c:v>0</c:v>
                </c:pt>
                <c:pt idx="3182" formatCode="General">
                  <c:v>0</c:v>
                </c:pt>
                <c:pt idx="3183" formatCode="General">
                  <c:v>0</c:v>
                </c:pt>
                <c:pt idx="3184" formatCode="General">
                  <c:v>0</c:v>
                </c:pt>
                <c:pt idx="3185" formatCode="General">
                  <c:v>0</c:v>
                </c:pt>
                <c:pt idx="3186" formatCode="General">
                  <c:v>0</c:v>
                </c:pt>
                <c:pt idx="3187" formatCode="General">
                  <c:v>0</c:v>
                </c:pt>
                <c:pt idx="3188" formatCode="General">
                  <c:v>0</c:v>
                </c:pt>
                <c:pt idx="3189" formatCode="General">
                  <c:v>0</c:v>
                </c:pt>
                <c:pt idx="3190" formatCode="General">
                  <c:v>0</c:v>
                </c:pt>
                <c:pt idx="3191" formatCode="General">
                  <c:v>0</c:v>
                </c:pt>
                <c:pt idx="3192" formatCode="General">
                  <c:v>0</c:v>
                </c:pt>
                <c:pt idx="3193" formatCode="General">
                  <c:v>0</c:v>
                </c:pt>
                <c:pt idx="3194" formatCode="General">
                  <c:v>0</c:v>
                </c:pt>
                <c:pt idx="3195" formatCode="General">
                  <c:v>0</c:v>
                </c:pt>
                <c:pt idx="3196" formatCode="General">
                  <c:v>0</c:v>
                </c:pt>
                <c:pt idx="3197" formatCode="General">
                  <c:v>0</c:v>
                </c:pt>
                <c:pt idx="3198" formatCode="General">
                  <c:v>0</c:v>
                </c:pt>
                <c:pt idx="3199" formatCode="General">
                  <c:v>0</c:v>
                </c:pt>
                <c:pt idx="3200" formatCode="General">
                  <c:v>0</c:v>
                </c:pt>
                <c:pt idx="3201" formatCode="General">
                  <c:v>0</c:v>
                </c:pt>
                <c:pt idx="3202" formatCode="General">
                  <c:v>0</c:v>
                </c:pt>
                <c:pt idx="3203" formatCode="General">
                  <c:v>0</c:v>
                </c:pt>
                <c:pt idx="3204" formatCode="General">
                  <c:v>0</c:v>
                </c:pt>
                <c:pt idx="3205" formatCode="General">
                  <c:v>0</c:v>
                </c:pt>
                <c:pt idx="3206" formatCode="General">
                  <c:v>0</c:v>
                </c:pt>
                <c:pt idx="3207" formatCode="General">
                  <c:v>0</c:v>
                </c:pt>
                <c:pt idx="3208" formatCode="General">
                  <c:v>0</c:v>
                </c:pt>
                <c:pt idx="3209" formatCode="General">
                  <c:v>0</c:v>
                </c:pt>
                <c:pt idx="3210" formatCode="General">
                  <c:v>0</c:v>
                </c:pt>
                <c:pt idx="3211" formatCode="General">
                  <c:v>0</c:v>
                </c:pt>
                <c:pt idx="3212" formatCode="General">
                  <c:v>0</c:v>
                </c:pt>
                <c:pt idx="3213" formatCode="General">
                  <c:v>0</c:v>
                </c:pt>
                <c:pt idx="3214" formatCode="General">
                  <c:v>0</c:v>
                </c:pt>
                <c:pt idx="3215" formatCode="General">
                  <c:v>0</c:v>
                </c:pt>
                <c:pt idx="3216" formatCode="General">
                  <c:v>0</c:v>
                </c:pt>
                <c:pt idx="3217" formatCode="General">
                  <c:v>0</c:v>
                </c:pt>
                <c:pt idx="3218" formatCode="General">
                  <c:v>0</c:v>
                </c:pt>
                <c:pt idx="3219" formatCode="General">
                  <c:v>0</c:v>
                </c:pt>
                <c:pt idx="3220" formatCode="General">
                  <c:v>0</c:v>
                </c:pt>
                <c:pt idx="3221" formatCode="General">
                  <c:v>0</c:v>
                </c:pt>
                <c:pt idx="3222" formatCode="General">
                  <c:v>0</c:v>
                </c:pt>
                <c:pt idx="3223" formatCode="General">
                  <c:v>0</c:v>
                </c:pt>
                <c:pt idx="3224" formatCode="General">
                  <c:v>0</c:v>
                </c:pt>
                <c:pt idx="3225" formatCode="General">
                  <c:v>0</c:v>
                </c:pt>
                <c:pt idx="3226" formatCode="General">
                  <c:v>0</c:v>
                </c:pt>
                <c:pt idx="3227" formatCode="General">
                  <c:v>0</c:v>
                </c:pt>
                <c:pt idx="3228" formatCode="General">
                  <c:v>0</c:v>
                </c:pt>
                <c:pt idx="3229" formatCode="General">
                  <c:v>0</c:v>
                </c:pt>
                <c:pt idx="3230" formatCode="General">
                  <c:v>0</c:v>
                </c:pt>
                <c:pt idx="3231" formatCode="General">
                  <c:v>0</c:v>
                </c:pt>
                <c:pt idx="3232" formatCode="General">
                  <c:v>0</c:v>
                </c:pt>
                <c:pt idx="3233" formatCode="General">
                  <c:v>0</c:v>
                </c:pt>
                <c:pt idx="3234" formatCode="General">
                  <c:v>0</c:v>
                </c:pt>
                <c:pt idx="3235" formatCode="General">
                  <c:v>0</c:v>
                </c:pt>
                <c:pt idx="3236" formatCode="General">
                  <c:v>0</c:v>
                </c:pt>
                <c:pt idx="3237" formatCode="General">
                  <c:v>0</c:v>
                </c:pt>
                <c:pt idx="3238" formatCode="General">
                  <c:v>0</c:v>
                </c:pt>
                <c:pt idx="3239" formatCode="General">
                  <c:v>0</c:v>
                </c:pt>
                <c:pt idx="3240" formatCode="General">
                  <c:v>0</c:v>
                </c:pt>
                <c:pt idx="3241" formatCode="General">
                  <c:v>0</c:v>
                </c:pt>
                <c:pt idx="3242" formatCode="General">
                  <c:v>0</c:v>
                </c:pt>
                <c:pt idx="3243" formatCode="General">
                  <c:v>0</c:v>
                </c:pt>
                <c:pt idx="3244" formatCode="General">
                  <c:v>0</c:v>
                </c:pt>
                <c:pt idx="3245" formatCode="General">
                  <c:v>0</c:v>
                </c:pt>
                <c:pt idx="3246" formatCode="General">
                  <c:v>0</c:v>
                </c:pt>
                <c:pt idx="3247" formatCode="General">
                  <c:v>0</c:v>
                </c:pt>
                <c:pt idx="3248" formatCode="General">
                  <c:v>0</c:v>
                </c:pt>
                <c:pt idx="3249" formatCode="General">
                  <c:v>0</c:v>
                </c:pt>
                <c:pt idx="3250" formatCode="General">
                  <c:v>0</c:v>
                </c:pt>
                <c:pt idx="3251" formatCode="General">
                  <c:v>0</c:v>
                </c:pt>
                <c:pt idx="3252" formatCode="General">
                  <c:v>0</c:v>
                </c:pt>
                <c:pt idx="3253" formatCode="General">
                  <c:v>0</c:v>
                </c:pt>
                <c:pt idx="3254" formatCode="General">
                  <c:v>0</c:v>
                </c:pt>
                <c:pt idx="3255" formatCode="General">
                  <c:v>0</c:v>
                </c:pt>
                <c:pt idx="3256" formatCode="General">
                  <c:v>0</c:v>
                </c:pt>
                <c:pt idx="3257" formatCode="General">
                  <c:v>0</c:v>
                </c:pt>
                <c:pt idx="3258" formatCode="General">
                  <c:v>0</c:v>
                </c:pt>
                <c:pt idx="3259" formatCode="General">
                  <c:v>0</c:v>
                </c:pt>
                <c:pt idx="3260" formatCode="General">
                  <c:v>0</c:v>
                </c:pt>
                <c:pt idx="3261" formatCode="General">
                  <c:v>0</c:v>
                </c:pt>
                <c:pt idx="3262" formatCode="General">
                  <c:v>0</c:v>
                </c:pt>
                <c:pt idx="3263" formatCode="General">
                  <c:v>0</c:v>
                </c:pt>
                <c:pt idx="3264" formatCode="General">
                  <c:v>0</c:v>
                </c:pt>
                <c:pt idx="3265" formatCode="General">
                  <c:v>0</c:v>
                </c:pt>
                <c:pt idx="3266" formatCode="General">
                  <c:v>0</c:v>
                </c:pt>
                <c:pt idx="3267" formatCode="General">
                  <c:v>0</c:v>
                </c:pt>
                <c:pt idx="3268" formatCode="General">
                  <c:v>0</c:v>
                </c:pt>
                <c:pt idx="3269" formatCode="General">
                  <c:v>0</c:v>
                </c:pt>
                <c:pt idx="3270" formatCode="General">
                  <c:v>0</c:v>
                </c:pt>
                <c:pt idx="3271" formatCode="General">
                  <c:v>0</c:v>
                </c:pt>
                <c:pt idx="3272" formatCode="General">
                  <c:v>0</c:v>
                </c:pt>
                <c:pt idx="3273" formatCode="General">
                  <c:v>0</c:v>
                </c:pt>
                <c:pt idx="3274" formatCode="General">
                  <c:v>0</c:v>
                </c:pt>
                <c:pt idx="3275" formatCode="General">
                  <c:v>0</c:v>
                </c:pt>
                <c:pt idx="3276" formatCode="General">
                  <c:v>0</c:v>
                </c:pt>
                <c:pt idx="3277" formatCode="General">
                  <c:v>0</c:v>
                </c:pt>
                <c:pt idx="3278" formatCode="General">
                  <c:v>0</c:v>
                </c:pt>
                <c:pt idx="3279" formatCode="General">
                  <c:v>0</c:v>
                </c:pt>
                <c:pt idx="3280" formatCode="General">
                  <c:v>0</c:v>
                </c:pt>
                <c:pt idx="3281" formatCode="General">
                  <c:v>0</c:v>
                </c:pt>
                <c:pt idx="3282" formatCode="General">
                  <c:v>0</c:v>
                </c:pt>
                <c:pt idx="3283" formatCode="General">
                  <c:v>0</c:v>
                </c:pt>
                <c:pt idx="3284" formatCode="General">
                  <c:v>0</c:v>
                </c:pt>
                <c:pt idx="3285" formatCode="General">
                  <c:v>0</c:v>
                </c:pt>
                <c:pt idx="3286" formatCode="General">
                  <c:v>0</c:v>
                </c:pt>
                <c:pt idx="3287" formatCode="General">
                  <c:v>0</c:v>
                </c:pt>
                <c:pt idx="3288" formatCode="General">
                  <c:v>0</c:v>
                </c:pt>
                <c:pt idx="3289" formatCode="General">
                  <c:v>0</c:v>
                </c:pt>
                <c:pt idx="3290" formatCode="General">
                  <c:v>0</c:v>
                </c:pt>
                <c:pt idx="3291" formatCode="General">
                  <c:v>0</c:v>
                </c:pt>
                <c:pt idx="3292" formatCode="General">
                  <c:v>0</c:v>
                </c:pt>
                <c:pt idx="3293" formatCode="General">
                  <c:v>0</c:v>
                </c:pt>
                <c:pt idx="3294" formatCode="General">
                  <c:v>0</c:v>
                </c:pt>
                <c:pt idx="3295" formatCode="General">
                  <c:v>0</c:v>
                </c:pt>
                <c:pt idx="3296" formatCode="General">
                  <c:v>0</c:v>
                </c:pt>
                <c:pt idx="3297" formatCode="General">
                  <c:v>0</c:v>
                </c:pt>
                <c:pt idx="3298" formatCode="General">
                  <c:v>0</c:v>
                </c:pt>
                <c:pt idx="3299" formatCode="General">
                  <c:v>0</c:v>
                </c:pt>
                <c:pt idx="3300" formatCode="General">
                  <c:v>0</c:v>
                </c:pt>
                <c:pt idx="3301" formatCode="General">
                  <c:v>0</c:v>
                </c:pt>
                <c:pt idx="3302" formatCode="General">
                  <c:v>0</c:v>
                </c:pt>
                <c:pt idx="3303" formatCode="General">
                  <c:v>0</c:v>
                </c:pt>
                <c:pt idx="3304" formatCode="General">
                  <c:v>0</c:v>
                </c:pt>
                <c:pt idx="3305" formatCode="General">
                  <c:v>0</c:v>
                </c:pt>
                <c:pt idx="3306" formatCode="General">
                  <c:v>0</c:v>
                </c:pt>
                <c:pt idx="3307" formatCode="General">
                  <c:v>0</c:v>
                </c:pt>
                <c:pt idx="3308" formatCode="General">
                  <c:v>0</c:v>
                </c:pt>
                <c:pt idx="3309" formatCode="General">
                  <c:v>0</c:v>
                </c:pt>
                <c:pt idx="3310" formatCode="General">
                  <c:v>0</c:v>
                </c:pt>
                <c:pt idx="3311" formatCode="General">
                  <c:v>0</c:v>
                </c:pt>
                <c:pt idx="3312" formatCode="General">
                  <c:v>0</c:v>
                </c:pt>
                <c:pt idx="3313" formatCode="General">
                  <c:v>0</c:v>
                </c:pt>
                <c:pt idx="3314" formatCode="General">
                  <c:v>0</c:v>
                </c:pt>
                <c:pt idx="3315" formatCode="General">
                  <c:v>0</c:v>
                </c:pt>
                <c:pt idx="3316" formatCode="General">
                  <c:v>0</c:v>
                </c:pt>
                <c:pt idx="3317" formatCode="General">
                  <c:v>0</c:v>
                </c:pt>
                <c:pt idx="3318" formatCode="General">
                  <c:v>0</c:v>
                </c:pt>
                <c:pt idx="3319" formatCode="General">
                  <c:v>0</c:v>
                </c:pt>
                <c:pt idx="3320" formatCode="General">
                  <c:v>0</c:v>
                </c:pt>
                <c:pt idx="3321" formatCode="General">
                  <c:v>0</c:v>
                </c:pt>
                <c:pt idx="3322" formatCode="General">
                  <c:v>0</c:v>
                </c:pt>
                <c:pt idx="3323" formatCode="General">
                  <c:v>0</c:v>
                </c:pt>
                <c:pt idx="3324" formatCode="General">
                  <c:v>0</c:v>
                </c:pt>
                <c:pt idx="3325" formatCode="General">
                  <c:v>0</c:v>
                </c:pt>
                <c:pt idx="3326" formatCode="General">
                  <c:v>0</c:v>
                </c:pt>
                <c:pt idx="3327" formatCode="General">
                  <c:v>0</c:v>
                </c:pt>
                <c:pt idx="3328" formatCode="General">
                  <c:v>0</c:v>
                </c:pt>
                <c:pt idx="3329" formatCode="General">
                  <c:v>0</c:v>
                </c:pt>
                <c:pt idx="3330" formatCode="General">
                  <c:v>0</c:v>
                </c:pt>
                <c:pt idx="3331" formatCode="General">
                  <c:v>0</c:v>
                </c:pt>
                <c:pt idx="3332" formatCode="General">
                  <c:v>0</c:v>
                </c:pt>
                <c:pt idx="3333" formatCode="General">
                  <c:v>0</c:v>
                </c:pt>
                <c:pt idx="3334" formatCode="General">
                  <c:v>0</c:v>
                </c:pt>
                <c:pt idx="3335" formatCode="General">
                  <c:v>0</c:v>
                </c:pt>
                <c:pt idx="3336" formatCode="General">
                  <c:v>0</c:v>
                </c:pt>
                <c:pt idx="3337" formatCode="General">
                  <c:v>0</c:v>
                </c:pt>
                <c:pt idx="3338" formatCode="General">
                  <c:v>0</c:v>
                </c:pt>
                <c:pt idx="3339" formatCode="General">
                  <c:v>0</c:v>
                </c:pt>
                <c:pt idx="3340" formatCode="General">
                  <c:v>0</c:v>
                </c:pt>
                <c:pt idx="3341" formatCode="General">
                  <c:v>0</c:v>
                </c:pt>
                <c:pt idx="3342" formatCode="General">
                  <c:v>0</c:v>
                </c:pt>
                <c:pt idx="3343" formatCode="General">
                  <c:v>0</c:v>
                </c:pt>
                <c:pt idx="3344" formatCode="General">
                  <c:v>0</c:v>
                </c:pt>
                <c:pt idx="3345" formatCode="General">
                  <c:v>0</c:v>
                </c:pt>
                <c:pt idx="3346" formatCode="General">
                  <c:v>0</c:v>
                </c:pt>
                <c:pt idx="3347" formatCode="General">
                  <c:v>0</c:v>
                </c:pt>
                <c:pt idx="3348" formatCode="General">
                  <c:v>0</c:v>
                </c:pt>
                <c:pt idx="3349" formatCode="General">
                  <c:v>0</c:v>
                </c:pt>
                <c:pt idx="3350" formatCode="General">
                  <c:v>0</c:v>
                </c:pt>
                <c:pt idx="3351" formatCode="General">
                  <c:v>0</c:v>
                </c:pt>
                <c:pt idx="3352" formatCode="General">
                  <c:v>0</c:v>
                </c:pt>
                <c:pt idx="3353" formatCode="General">
                  <c:v>0</c:v>
                </c:pt>
                <c:pt idx="3354" formatCode="General">
                  <c:v>0</c:v>
                </c:pt>
                <c:pt idx="3355" formatCode="General">
                  <c:v>0</c:v>
                </c:pt>
                <c:pt idx="3356" formatCode="General">
                  <c:v>0</c:v>
                </c:pt>
                <c:pt idx="3357" formatCode="General">
                  <c:v>0</c:v>
                </c:pt>
                <c:pt idx="3358" formatCode="General">
                  <c:v>0</c:v>
                </c:pt>
                <c:pt idx="3359" formatCode="General">
                  <c:v>0</c:v>
                </c:pt>
                <c:pt idx="3360" formatCode="General">
                  <c:v>0</c:v>
                </c:pt>
                <c:pt idx="3361" formatCode="General">
                  <c:v>0</c:v>
                </c:pt>
                <c:pt idx="3362" formatCode="General">
                  <c:v>0</c:v>
                </c:pt>
                <c:pt idx="3363" formatCode="General">
                  <c:v>0</c:v>
                </c:pt>
                <c:pt idx="3364" formatCode="General">
                  <c:v>0</c:v>
                </c:pt>
                <c:pt idx="3365" formatCode="General">
                  <c:v>0</c:v>
                </c:pt>
                <c:pt idx="3366" formatCode="General">
                  <c:v>0</c:v>
                </c:pt>
                <c:pt idx="3367" formatCode="General">
                  <c:v>0</c:v>
                </c:pt>
                <c:pt idx="3368" formatCode="General">
                  <c:v>0</c:v>
                </c:pt>
                <c:pt idx="3369" formatCode="General">
                  <c:v>0</c:v>
                </c:pt>
                <c:pt idx="3370" formatCode="General">
                  <c:v>0</c:v>
                </c:pt>
                <c:pt idx="3371" formatCode="General">
                  <c:v>0</c:v>
                </c:pt>
                <c:pt idx="3372" formatCode="General">
                  <c:v>0</c:v>
                </c:pt>
                <c:pt idx="3373" formatCode="General">
                  <c:v>0</c:v>
                </c:pt>
                <c:pt idx="3374" formatCode="General">
                  <c:v>0</c:v>
                </c:pt>
                <c:pt idx="3375" formatCode="General">
                  <c:v>0</c:v>
                </c:pt>
                <c:pt idx="3376" formatCode="General">
                  <c:v>0</c:v>
                </c:pt>
                <c:pt idx="3377" formatCode="General">
                  <c:v>0</c:v>
                </c:pt>
                <c:pt idx="3378" formatCode="General">
                  <c:v>0</c:v>
                </c:pt>
                <c:pt idx="3379" formatCode="General">
                  <c:v>0</c:v>
                </c:pt>
                <c:pt idx="3380" formatCode="General">
                  <c:v>0</c:v>
                </c:pt>
                <c:pt idx="3381" formatCode="General">
                  <c:v>0</c:v>
                </c:pt>
                <c:pt idx="3382" formatCode="General">
                  <c:v>0</c:v>
                </c:pt>
                <c:pt idx="3383" formatCode="General">
                  <c:v>0</c:v>
                </c:pt>
                <c:pt idx="3384" formatCode="General">
                  <c:v>0</c:v>
                </c:pt>
                <c:pt idx="3385" formatCode="General">
                  <c:v>0</c:v>
                </c:pt>
                <c:pt idx="3386" formatCode="General">
                  <c:v>0</c:v>
                </c:pt>
                <c:pt idx="3387" formatCode="General">
                  <c:v>0</c:v>
                </c:pt>
                <c:pt idx="3388" formatCode="General">
                  <c:v>0</c:v>
                </c:pt>
                <c:pt idx="3389" formatCode="General">
                  <c:v>0</c:v>
                </c:pt>
                <c:pt idx="3390" formatCode="General">
                  <c:v>0</c:v>
                </c:pt>
                <c:pt idx="3391" formatCode="General">
                  <c:v>0</c:v>
                </c:pt>
                <c:pt idx="3392" formatCode="General">
                  <c:v>0</c:v>
                </c:pt>
                <c:pt idx="3393" formatCode="General">
                  <c:v>0</c:v>
                </c:pt>
                <c:pt idx="3394" formatCode="General">
                  <c:v>0</c:v>
                </c:pt>
                <c:pt idx="3395" formatCode="General">
                  <c:v>0</c:v>
                </c:pt>
                <c:pt idx="3396" formatCode="General">
                  <c:v>0</c:v>
                </c:pt>
                <c:pt idx="3397" formatCode="General">
                  <c:v>0</c:v>
                </c:pt>
                <c:pt idx="3398" formatCode="General">
                  <c:v>0</c:v>
                </c:pt>
                <c:pt idx="3399" formatCode="General">
                  <c:v>0</c:v>
                </c:pt>
                <c:pt idx="3400" formatCode="General">
                  <c:v>0</c:v>
                </c:pt>
                <c:pt idx="3401" formatCode="General">
                  <c:v>0</c:v>
                </c:pt>
                <c:pt idx="3402" formatCode="General">
                  <c:v>0</c:v>
                </c:pt>
                <c:pt idx="3403" formatCode="General">
                  <c:v>0</c:v>
                </c:pt>
                <c:pt idx="3404" formatCode="General">
                  <c:v>0</c:v>
                </c:pt>
                <c:pt idx="3405" formatCode="General">
                  <c:v>0</c:v>
                </c:pt>
                <c:pt idx="3406" formatCode="General">
                  <c:v>0</c:v>
                </c:pt>
                <c:pt idx="3407" formatCode="General">
                  <c:v>0</c:v>
                </c:pt>
                <c:pt idx="3408" formatCode="General">
                  <c:v>0</c:v>
                </c:pt>
                <c:pt idx="3409" formatCode="General">
                  <c:v>0</c:v>
                </c:pt>
                <c:pt idx="3410" formatCode="General">
                  <c:v>0</c:v>
                </c:pt>
                <c:pt idx="3411" formatCode="General">
                  <c:v>0</c:v>
                </c:pt>
                <c:pt idx="3412" formatCode="General">
                  <c:v>0</c:v>
                </c:pt>
                <c:pt idx="3413" formatCode="General">
                  <c:v>0</c:v>
                </c:pt>
                <c:pt idx="3414" formatCode="General">
                  <c:v>0</c:v>
                </c:pt>
                <c:pt idx="3415" formatCode="General">
                  <c:v>0</c:v>
                </c:pt>
                <c:pt idx="3416" formatCode="General">
                  <c:v>0</c:v>
                </c:pt>
                <c:pt idx="3417" formatCode="General">
                  <c:v>0</c:v>
                </c:pt>
                <c:pt idx="3418" formatCode="General">
                  <c:v>0</c:v>
                </c:pt>
                <c:pt idx="3419" formatCode="General">
                  <c:v>0</c:v>
                </c:pt>
                <c:pt idx="3420" formatCode="General">
                  <c:v>0</c:v>
                </c:pt>
                <c:pt idx="3421" formatCode="General">
                  <c:v>0</c:v>
                </c:pt>
                <c:pt idx="3422" formatCode="General">
                  <c:v>0</c:v>
                </c:pt>
                <c:pt idx="3423" formatCode="General">
                  <c:v>0</c:v>
                </c:pt>
                <c:pt idx="3424" formatCode="General">
                  <c:v>0</c:v>
                </c:pt>
                <c:pt idx="3425" formatCode="General">
                  <c:v>0</c:v>
                </c:pt>
                <c:pt idx="3426" formatCode="General">
                  <c:v>0</c:v>
                </c:pt>
                <c:pt idx="3427" formatCode="General">
                  <c:v>0</c:v>
                </c:pt>
                <c:pt idx="3428" formatCode="General">
                  <c:v>0</c:v>
                </c:pt>
                <c:pt idx="3429" formatCode="General">
                  <c:v>0</c:v>
                </c:pt>
                <c:pt idx="3430" formatCode="General">
                  <c:v>0</c:v>
                </c:pt>
                <c:pt idx="3431" formatCode="General">
                  <c:v>0</c:v>
                </c:pt>
                <c:pt idx="3432" formatCode="General">
                  <c:v>0</c:v>
                </c:pt>
                <c:pt idx="3433" formatCode="General">
                  <c:v>0</c:v>
                </c:pt>
                <c:pt idx="3434" formatCode="General">
                  <c:v>0</c:v>
                </c:pt>
                <c:pt idx="3435" formatCode="General">
                  <c:v>0</c:v>
                </c:pt>
                <c:pt idx="3436" formatCode="General">
                  <c:v>0</c:v>
                </c:pt>
                <c:pt idx="3437" formatCode="General">
                  <c:v>0</c:v>
                </c:pt>
                <c:pt idx="3438" formatCode="General">
                  <c:v>0</c:v>
                </c:pt>
                <c:pt idx="3439" formatCode="General">
                  <c:v>0</c:v>
                </c:pt>
                <c:pt idx="3440" formatCode="General">
                  <c:v>0</c:v>
                </c:pt>
                <c:pt idx="3441" formatCode="General">
                  <c:v>0</c:v>
                </c:pt>
                <c:pt idx="3442" formatCode="General">
                  <c:v>0</c:v>
                </c:pt>
                <c:pt idx="3443" formatCode="General">
                  <c:v>0</c:v>
                </c:pt>
                <c:pt idx="3444" formatCode="General">
                  <c:v>0</c:v>
                </c:pt>
                <c:pt idx="3445" formatCode="General">
                  <c:v>0</c:v>
                </c:pt>
                <c:pt idx="3446" formatCode="General">
                  <c:v>0</c:v>
                </c:pt>
                <c:pt idx="3447" formatCode="General">
                  <c:v>0</c:v>
                </c:pt>
                <c:pt idx="3448" formatCode="General">
                  <c:v>0</c:v>
                </c:pt>
                <c:pt idx="3449" formatCode="General">
                  <c:v>0</c:v>
                </c:pt>
                <c:pt idx="3450" formatCode="General">
                  <c:v>0</c:v>
                </c:pt>
                <c:pt idx="3451" formatCode="General">
                  <c:v>0</c:v>
                </c:pt>
                <c:pt idx="3452" formatCode="General">
                  <c:v>0</c:v>
                </c:pt>
                <c:pt idx="3453" formatCode="General">
                  <c:v>0</c:v>
                </c:pt>
                <c:pt idx="3454" formatCode="General">
                  <c:v>0</c:v>
                </c:pt>
                <c:pt idx="3455" formatCode="General">
                  <c:v>0</c:v>
                </c:pt>
                <c:pt idx="3456" formatCode="General">
                  <c:v>0</c:v>
                </c:pt>
                <c:pt idx="3457" formatCode="General">
                  <c:v>0</c:v>
                </c:pt>
                <c:pt idx="3458" formatCode="General">
                  <c:v>0</c:v>
                </c:pt>
                <c:pt idx="3459" formatCode="General">
                  <c:v>0</c:v>
                </c:pt>
                <c:pt idx="3460" formatCode="General">
                  <c:v>0</c:v>
                </c:pt>
                <c:pt idx="3461" formatCode="General">
                  <c:v>0</c:v>
                </c:pt>
                <c:pt idx="3462" formatCode="General">
                  <c:v>0</c:v>
                </c:pt>
                <c:pt idx="3463" formatCode="General">
                  <c:v>0</c:v>
                </c:pt>
                <c:pt idx="3464" formatCode="General">
                  <c:v>0</c:v>
                </c:pt>
                <c:pt idx="3465" formatCode="General">
                  <c:v>0</c:v>
                </c:pt>
                <c:pt idx="3466" formatCode="General">
                  <c:v>0</c:v>
                </c:pt>
                <c:pt idx="3467" formatCode="General">
                  <c:v>0</c:v>
                </c:pt>
                <c:pt idx="3468" formatCode="General">
                  <c:v>0</c:v>
                </c:pt>
                <c:pt idx="3469" formatCode="General">
                  <c:v>0</c:v>
                </c:pt>
                <c:pt idx="3470" formatCode="General">
                  <c:v>0</c:v>
                </c:pt>
                <c:pt idx="3471" formatCode="General">
                  <c:v>0</c:v>
                </c:pt>
                <c:pt idx="3472" formatCode="General">
                  <c:v>0</c:v>
                </c:pt>
                <c:pt idx="3473" formatCode="General">
                  <c:v>0</c:v>
                </c:pt>
                <c:pt idx="3474" formatCode="General">
                  <c:v>0</c:v>
                </c:pt>
                <c:pt idx="3475" formatCode="General">
                  <c:v>0</c:v>
                </c:pt>
                <c:pt idx="3476" formatCode="General">
                  <c:v>0</c:v>
                </c:pt>
                <c:pt idx="3477" formatCode="General">
                  <c:v>0</c:v>
                </c:pt>
                <c:pt idx="3478" formatCode="General">
                  <c:v>0</c:v>
                </c:pt>
                <c:pt idx="3479" formatCode="General">
                  <c:v>0</c:v>
                </c:pt>
                <c:pt idx="3480" formatCode="General">
                  <c:v>0</c:v>
                </c:pt>
                <c:pt idx="3481" formatCode="General">
                  <c:v>0</c:v>
                </c:pt>
                <c:pt idx="3482" formatCode="General">
                  <c:v>0</c:v>
                </c:pt>
                <c:pt idx="3483" formatCode="General">
                  <c:v>0</c:v>
                </c:pt>
                <c:pt idx="3484" formatCode="General">
                  <c:v>0</c:v>
                </c:pt>
                <c:pt idx="3485" formatCode="General">
                  <c:v>0</c:v>
                </c:pt>
                <c:pt idx="3486" formatCode="General">
                  <c:v>0</c:v>
                </c:pt>
                <c:pt idx="3487" formatCode="General">
                  <c:v>0</c:v>
                </c:pt>
                <c:pt idx="3488" formatCode="General">
                  <c:v>0</c:v>
                </c:pt>
                <c:pt idx="3489" formatCode="General">
                  <c:v>0</c:v>
                </c:pt>
                <c:pt idx="3490" formatCode="General">
                  <c:v>0</c:v>
                </c:pt>
                <c:pt idx="3491" formatCode="General">
                  <c:v>0</c:v>
                </c:pt>
                <c:pt idx="3492" formatCode="General">
                  <c:v>0</c:v>
                </c:pt>
                <c:pt idx="3493" formatCode="General">
                  <c:v>0</c:v>
                </c:pt>
                <c:pt idx="3494" formatCode="General">
                  <c:v>0</c:v>
                </c:pt>
                <c:pt idx="3495" formatCode="General">
                  <c:v>0</c:v>
                </c:pt>
                <c:pt idx="3496" formatCode="General">
                  <c:v>0</c:v>
                </c:pt>
                <c:pt idx="3497" formatCode="General">
                  <c:v>0</c:v>
                </c:pt>
                <c:pt idx="3498" formatCode="General">
                  <c:v>0</c:v>
                </c:pt>
                <c:pt idx="3499" formatCode="General">
                  <c:v>0</c:v>
                </c:pt>
                <c:pt idx="3500" formatCode="General">
                  <c:v>0</c:v>
                </c:pt>
                <c:pt idx="3501" formatCode="General">
                  <c:v>0</c:v>
                </c:pt>
                <c:pt idx="3502" formatCode="General">
                  <c:v>0</c:v>
                </c:pt>
                <c:pt idx="3503" formatCode="General">
                  <c:v>0</c:v>
                </c:pt>
                <c:pt idx="3504" formatCode="General">
                  <c:v>0</c:v>
                </c:pt>
                <c:pt idx="3505" formatCode="General">
                  <c:v>0</c:v>
                </c:pt>
                <c:pt idx="3506" formatCode="General">
                  <c:v>0</c:v>
                </c:pt>
                <c:pt idx="3507" formatCode="General">
                  <c:v>0</c:v>
                </c:pt>
                <c:pt idx="3508" formatCode="General">
                  <c:v>0</c:v>
                </c:pt>
                <c:pt idx="3509" formatCode="General">
                  <c:v>0</c:v>
                </c:pt>
                <c:pt idx="3510" formatCode="General">
                  <c:v>0</c:v>
                </c:pt>
                <c:pt idx="3511" formatCode="General">
                  <c:v>0</c:v>
                </c:pt>
                <c:pt idx="3512" formatCode="General">
                  <c:v>0</c:v>
                </c:pt>
                <c:pt idx="3513" formatCode="General">
                  <c:v>0</c:v>
                </c:pt>
                <c:pt idx="3514" formatCode="General">
                  <c:v>0</c:v>
                </c:pt>
                <c:pt idx="3515" formatCode="General">
                  <c:v>0</c:v>
                </c:pt>
                <c:pt idx="3516" formatCode="General">
                  <c:v>0</c:v>
                </c:pt>
                <c:pt idx="3517" formatCode="General">
                  <c:v>0</c:v>
                </c:pt>
                <c:pt idx="3518" formatCode="General">
                  <c:v>0</c:v>
                </c:pt>
                <c:pt idx="3519" formatCode="General">
                  <c:v>0</c:v>
                </c:pt>
                <c:pt idx="3520" formatCode="General">
                  <c:v>0</c:v>
                </c:pt>
                <c:pt idx="3521" formatCode="General">
                  <c:v>0</c:v>
                </c:pt>
                <c:pt idx="3522" formatCode="General">
                  <c:v>0</c:v>
                </c:pt>
                <c:pt idx="3523" formatCode="General">
                  <c:v>0</c:v>
                </c:pt>
                <c:pt idx="3524" formatCode="General">
                  <c:v>0</c:v>
                </c:pt>
                <c:pt idx="3525" formatCode="General">
                  <c:v>0</c:v>
                </c:pt>
                <c:pt idx="3526" formatCode="General">
                  <c:v>0</c:v>
                </c:pt>
                <c:pt idx="3527" formatCode="General">
                  <c:v>0</c:v>
                </c:pt>
                <c:pt idx="3528" formatCode="General">
                  <c:v>0</c:v>
                </c:pt>
                <c:pt idx="3529" formatCode="General">
                  <c:v>0</c:v>
                </c:pt>
                <c:pt idx="3530" formatCode="General">
                  <c:v>0</c:v>
                </c:pt>
                <c:pt idx="3531" formatCode="General">
                  <c:v>0</c:v>
                </c:pt>
                <c:pt idx="3532" formatCode="General">
                  <c:v>0</c:v>
                </c:pt>
                <c:pt idx="3533" formatCode="General">
                  <c:v>0</c:v>
                </c:pt>
                <c:pt idx="3534" formatCode="General">
                  <c:v>0</c:v>
                </c:pt>
                <c:pt idx="3535" formatCode="General">
                  <c:v>0</c:v>
                </c:pt>
                <c:pt idx="3536" formatCode="General">
                  <c:v>0</c:v>
                </c:pt>
                <c:pt idx="3537" formatCode="General">
                  <c:v>0</c:v>
                </c:pt>
                <c:pt idx="3538" formatCode="General">
                  <c:v>0</c:v>
                </c:pt>
                <c:pt idx="3539" formatCode="General">
                  <c:v>0</c:v>
                </c:pt>
                <c:pt idx="3540" formatCode="General">
                  <c:v>0</c:v>
                </c:pt>
                <c:pt idx="3541" formatCode="General">
                  <c:v>0</c:v>
                </c:pt>
                <c:pt idx="3542" formatCode="General">
                  <c:v>0</c:v>
                </c:pt>
                <c:pt idx="3543" formatCode="General">
                  <c:v>0</c:v>
                </c:pt>
                <c:pt idx="3544" formatCode="General">
                  <c:v>0</c:v>
                </c:pt>
                <c:pt idx="3545" formatCode="General">
                  <c:v>0</c:v>
                </c:pt>
                <c:pt idx="3546" formatCode="General">
                  <c:v>0</c:v>
                </c:pt>
                <c:pt idx="3547" formatCode="General">
                  <c:v>0</c:v>
                </c:pt>
                <c:pt idx="3548" formatCode="General">
                  <c:v>0</c:v>
                </c:pt>
                <c:pt idx="3549" formatCode="General">
                  <c:v>0</c:v>
                </c:pt>
                <c:pt idx="3550" formatCode="General">
                  <c:v>0</c:v>
                </c:pt>
                <c:pt idx="3551" formatCode="General">
                  <c:v>0</c:v>
                </c:pt>
                <c:pt idx="3552" formatCode="General">
                  <c:v>0</c:v>
                </c:pt>
                <c:pt idx="3553" formatCode="General">
                  <c:v>0</c:v>
                </c:pt>
                <c:pt idx="3554" formatCode="General">
                  <c:v>0</c:v>
                </c:pt>
                <c:pt idx="3555" formatCode="General">
                  <c:v>0</c:v>
                </c:pt>
                <c:pt idx="3556" formatCode="General">
                  <c:v>0</c:v>
                </c:pt>
                <c:pt idx="3557" formatCode="General">
                  <c:v>0</c:v>
                </c:pt>
                <c:pt idx="3558" formatCode="General">
                  <c:v>0</c:v>
                </c:pt>
                <c:pt idx="3559" formatCode="General">
                  <c:v>0</c:v>
                </c:pt>
                <c:pt idx="3560" formatCode="General">
                  <c:v>0</c:v>
                </c:pt>
                <c:pt idx="3561" formatCode="General">
                  <c:v>0</c:v>
                </c:pt>
                <c:pt idx="3562" formatCode="General">
                  <c:v>0</c:v>
                </c:pt>
                <c:pt idx="3563" formatCode="General">
                  <c:v>0</c:v>
                </c:pt>
                <c:pt idx="3564" formatCode="General">
                  <c:v>0</c:v>
                </c:pt>
                <c:pt idx="3565" formatCode="General">
                  <c:v>0</c:v>
                </c:pt>
                <c:pt idx="3566" formatCode="General">
                  <c:v>0</c:v>
                </c:pt>
                <c:pt idx="3567" formatCode="General">
                  <c:v>0</c:v>
                </c:pt>
                <c:pt idx="3568" formatCode="General">
                  <c:v>0</c:v>
                </c:pt>
                <c:pt idx="3569" formatCode="General">
                  <c:v>0</c:v>
                </c:pt>
                <c:pt idx="3570" formatCode="General">
                  <c:v>0</c:v>
                </c:pt>
                <c:pt idx="3571" formatCode="General">
                  <c:v>0</c:v>
                </c:pt>
                <c:pt idx="3572" formatCode="General">
                  <c:v>0</c:v>
                </c:pt>
                <c:pt idx="3573" formatCode="General">
                  <c:v>0</c:v>
                </c:pt>
                <c:pt idx="3574" formatCode="General">
                  <c:v>0</c:v>
                </c:pt>
                <c:pt idx="3575" formatCode="General">
                  <c:v>0</c:v>
                </c:pt>
                <c:pt idx="3576" formatCode="General">
                  <c:v>0</c:v>
                </c:pt>
                <c:pt idx="3577" formatCode="General">
                  <c:v>0</c:v>
                </c:pt>
                <c:pt idx="3578" formatCode="General">
                  <c:v>0</c:v>
                </c:pt>
                <c:pt idx="3579" formatCode="General">
                  <c:v>0</c:v>
                </c:pt>
                <c:pt idx="3580" formatCode="General">
                  <c:v>0</c:v>
                </c:pt>
                <c:pt idx="3581" formatCode="General">
                  <c:v>0</c:v>
                </c:pt>
                <c:pt idx="3582" formatCode="General">
                  <c:v>0</c:v>
                </c:pt>
                <c:pt idx="3583" formatCode="General">
                  <c:v>0</c:v>
                </c:pt>
                <c:pt idx="3584" formatCode="General">
                  <c:v>0</c:v>
                </c:pt>
                <c:pt idx="3585" formatCode="General">
                  <c:v>0</c:v>
                </c:pt>
                <c:pt idx="3586" formatCode="General">
                  <c:v>0</c:v>
                </c:pt>
                <c:pt idx="3587" formatCode="General">
                  <c:v>0</c:v>
                </c:pt>
                <c:pt idx="3588" formatCode="General">
                  <c:v>0</c:v>
                </c:pt>
                <c:pt idx="3589" formatCode="General">
                  <c:v>0</c:v>
                </c:pt>
                <c:pt idx="3590" formatCode="General">
                  <c:v>0</c:v>
                </c:pt>
                <c:pt idx="3591" formatCode="General">
                  <c:v>0</c:v>
                </c:pt>
                <c:pt idx="3592" formatCode="General">
                  <c:v>0</c:v>
                </c:pt>
                <c:pt idx="3593" formatCode="General">
                  <c:v>0</c:v>
                </c:pt>
                <c:pt idx="3594" formatCode="General">
                  <c:v>0</c:v>
                </c:pt>
                <c:pt idx="3595" formatCode="General">
                  <c:v>0</c:v>
                </c:pt>
                <c:pt idx="3596" formatCode="General">
                  <c:v>0</c:v>
                </c:pt>
                <c:pt idx="3597" formatCode="General">
                  <c:v>0</c:v>
                </c:pt>
                <c:pt idx="3598" formatCode="General">
                  <c:v>0</c:v>
                </c:pt>
                <c:pt idx="3599" formatCode="General">
                  <c:v>0</c:v>
                </c:pt>
                <c:pt idx="3600" formatCode="General">
                  <c:v>0</c:v>
                </c:pt>
                <c:pt idx="3601" formatCode="General">
                  <c:v>0</c:v>
                </c:pt>
                <c:pt idx="3602" formatCode="General">
                  <c:v>0</c:v>
                </c:pt>
                <c:pt idx="3603" formatCode="General">
                  <c:v>0</c:v>
                </c:pt>
                <c:pt idx="3604" formatCode="General">
                  <c:v>0</c:v>
                </c:pt>
                <c:pt idx="3605" formatCode="General">
                  <c:v>0</c:v>
                </c:pt>
                <c:pt idx="3606" formatCode="General">
                  <c:v>0</c:v>
                </c:pt>
                <c:pt idx="3607" formatCode="General">
                  <c:v>0</c:v>
                </c:pt>
                <c:pt idx="3608" formatCode="General">
                  <c:v>0</c:v>
                </c:pt>
                <c:pt idx="3609" formatCode="General">
                  <c:v>0</c:v>
                </c:pt>
                <c:pt idx="3610" formatCode="General">
                  <c:v>0</c:v>
                </c:pt>
                <c:pt idx="3611" formatCode="General">
                  <c:v>0</c:v>
                </c:pt>
                <c:pt idx="3612" formatCode="General">
                  <c:v>0</c:v>
                </c:pt>
                <c:pt idx="3613" formatCode="General">
                  <c:v>0</c:v>
                </c:pt>
                <c:pt idx="3614" formatCode="General">
                  <c:v>0</c:v>
                </c:pt>
                <c:pt idx="3615" formatCode="General">
                  <c:v>0</c:v>
                </c:pt>
                <c:pt idx="3616" formatCode="General">
                  <c:v>0</c:v>
                </c:pt>
                <c:pt idx="3617" formatCode="General">
                  <c:v>0</c:v>
                </c:pt>
                <c:pt idx="3618" formatCode="General">
                  <c:v>0</c:v>
                </c:pt>
                <c:pt idx="3619" formatCode="General">
                  <c:v>0</c:v>
                </c:pt>
                <c:pt idx="3620" formatCode="General">
                  <c:v>0</c:v>
                </c:pt>
                <c:pt idx="3621" formatCode="General">
                  <c:v>0</c:v>
                </c:pt>
                <c:pt idx="3622" formatCode="General">
                  <c:v>0</c:v>
                </c:pt>
                <c:pt idx="3623" formatCode="General">
                  <c:v>0</c:v>
                </c:pt>
                <c:pt idx="3624" formatCode="General">
                  <c:v>0</c:v>
                </c:pt>
                <c:pt idx="3625" formatCode="General">
                  <c:v>0</c:v>
                </c:pt>
                <c:pt idx="3626" formatCode="General">
                  <c:v>0</c:v>
                </c:pt>
                <c:pt idx="3627" formatCode="General">
                  <c:v>0</c:v>
                </c:pt>
                <c:pt idx="3628" formatCode="General">
                  <c:v>0</c:v>
                </c:pt>
                <c:pt idx="3629" formatCode="General">
                  <c:v>0</c:v>
                </c:pt>
                <c:pt idx="3630" formatCode="General">
                  <c:v>0</c:v>
                </c:pt>
                <c:pt idx="3631" formatCode="General">
                  <c:v>0</c:v>
                </c:pt>
                <c:pt idx="3632" formatCode="General">
                  <c:v>0</c:v>
                </c:pt>
                <c:pt idx="3633" formatCode="General">
                  <c:v>0</c:v>
                </c:pt>
                <c:pt idx="3634" formatCode="General">
                  <c:v>0</c:v>
                </c:pt>
                <c:pt idx="3635" formatCode="General">
                  <c:v>0</c:v>
                </c:pt>
                <c:pt idx="3636" formatCode="General">
                  <c:v>0</c:v>
                </c:pt>
                <c:pt idx="3637" formatCode="General">
                  <c:v>0</c:v>
                </c:pt>
                <c:pt idx="3638" formatCode="General">
                  <c:v>0</c:v>
                </c:pt>
                <c:pt idx="3639" formatCode="General">
                  <c:v>0</c:v>
                </c:pt>
                <c:pt idx="3640" formatCode="General">
                  <c:v>0</c:v>
                </c:pt>
                <c:pt idx="3641" formatCode="General">
                  <c:v>0</c:v>
                </c:pt>
                <c:pt idx="3642" formatCode="General">
                  <c:v>0</c:v>
                </c:pt>
                <c:pt idx="3643" formatCode="General">
                  <c:v>0</c:v>
                </c:pt>
                <c:pt idx="3644" formatCode="General">
                  <c:v>0</c:v>
                </c:pt>
                <c:pt idx="3645" formatCode="General">
                  <c:v>0</c:v>
                </c:pt>
                <c:pt idx="3646" formatCode="General">
                  <c:v>0</c:v>
                </c:pt>
                <c:pt idx="3647" formatCode="General">
                  <c:v>0</c:v>
                </c:pt>
                <c:pt idx="3648" formatCode="General">
                  <c:v>0</c:v>
                </c:pt>
                <c:pt idx="3649" formatCode="General">
                  <c:v>0</c:v>
                </c:pt>
                <c:pt idx="3650" formatCode="General">
                  <c:v>0</c:v>
                </c:pt>
                <c:pt idx="3651" formatCode="General">
                  <c:v>0</c:v>
                </c:pt>
                <c:pt idx="3652" formatCode="General">
                  <c:v>0</c:v>
                </c:pt>
                <c:pt idx="3653" formatCode="General">
                  <c:v>0</c:v>
                </c:pt>
                <c:pt idx="3654" formatCode="General">
                  <c:v>0</c:v>
                </c:pt>
                <c:pt idx="3655" formatCode="General">
                  <c:v>0</c:v>
                </c:pt>
                <c:pt idx="3656" formatCode="General">
                  <c:v>0</c:v>
                </c:pt>
                <c:pt idx="3657" formatCode="General">
                  <c:v>0</c:v>
                </c:pt>
                <c:pt idx="3658" formatCode="General">
                  <c:v>0</c:v>
                </c:pt>
                <c:pt idx="3659" formatCode="General">
                  <c:v>0</c:v>
                </c:pt>
                <c:pt idx="3660" formatCode="General">
                  <c:v>0</c:v>
                </c:pt>
                <c:pt idx="3661" formatCode="General">
                  <c:v>0</c:v>
                </c:pt>
                <c:pt idx="3662" formatCode="General">
                  <c:v>0</c:v>
                </c:pt>
                <c:pt idx="3663" formatCode="General">
                  <c:v>0</c:v>
                </c:pt>
                <c:pt idx="3664" formatCode="General">
                  <c:v>0</c:v>
                </c:pt>
                <c:pt idx="3665" formatCode="General">
                  <c:v>0</c:v>
                </c:pt>
                <c:pt idx="3666" formatCode="General">
                  <c:v>0</c:v>
                </c:pt>
                <c:pt idx="3667" formatCode="General">
                  <c:v>0</c:v>
                </c:pt>
                <c:pt idx="3668" formatCode="General">
                  <c:v>0</c:v>
                </c:pt>
                <c:pt idx="3669" formatCode="General">
                  <c:v>0</c:v>
                </c:pt>
                <c:pt idx="3670" formatCode="General">
                  <c:v>0</c:v>
                </c:pt>
                <c:pt idx="3671" formatCode="General">
                  <c:v>0</c:v>
                </c:pt>
                <c:pt idx="3672" formatCode="General">
                  <c:v>0</c:v>
                </c:pt>
                <c:pt idx="3673" formatCode="General">
                  <c:v>0</c:v>
                </c:pt>
                <c:pt idx="3674" formatCode="General">
                  <c:v>0</c:v>
                </c:pt>
                <c:pt idx="3675" formatCode="General">
                  <c:v>0</c:v>
                </c:pt>
                <c:pt idx="3676" formatCode="General">
                  <c:v>0</c:v>
                </c:pt>
                <c:pt idx="3677" formatCode="General">
                  <c:v>0</c:v>
                </c:pt>
                <c:pt idx="3678" formatCode="General">
                  <c:v>0</c:v>
                </c:pt>
                <c:pt idx="3679" formatCode="General">
                  <c:v>0</c:v>
                </c:pt>
                <c:pt idx="3680" formatCode="General">
                  <c:v>0</c:v>
                </c:pt>
                <c:pt idx="3681" formatCode="General">
                  <c:v>0</c:v>
                </c:pt>
                <c:pt idx="3682" formatCode="General">
                  <c:v>0</c:v>
                </c:pt>
                <c:pt idx="3683" formatCode="General">
                  <c:v>0</c:v>
                </c:pt>
                <c:pt idx="3684" formatCode="General">
                  <c:v>0</c:v>
                </c:pt>
                <c:pt idx="3685" formatCode="General">
                  <c:v>0</c:v>
                </c:pt>
                <c:pt idx="3686" formatCode="General">
                  <c:v>0</c:v>
                </c:pt>
                <c:pt idx="3687" formatCode="General">
                  <c:v>0</c:v>
                </c:pt>
                <c:pt idx="3688" formatCode="General">
                  <c:v>0</c:v>
                </c:pt>
                <c:pt idx="3689" formatCode="General">
                  <c:v>0</c:v>
                </c:pt>
                <c:pt idx="3690" formatCode="General">
                  <c:v>0</c:v>
                </c:pt>
                <c:pt idx="3691" formatCode="General">
                  <c:v>0</c:v>
                </c:pt>
                <c:pt idx="3692" formatCode="General">
                  <c:v>0</c:v>
                </c:pt>
                <c:pt idx="3693" formatCode="General">
                  <c:v>0</c:v>
                </c:pt>
                <c:pt idx="3694" formatCode="General">
                  <c:v>0</c:v>
                </c:pt>
                <c:pt idx="3695" formatCode="General">
                  <c:v>0</c:v>
                </c:pt>
                <c:pt idx="3696" formatCode="General">
                  <c:v>0</c:v>
                </c:pt>
                <c:pt idx="3697" formatCode="General">
                  <c:v>0</c:v>
                </c:pt>
                <c:pt idx="3698" formatCode="General">
                  <c:v>0</c:v>
                </c:pt>
                <c:pt idx="3699" formatCode="General">
                  <c:v>0</c:v>
                </c:pt>
                <c:pt idx="3700" formatCode="General">
                  <c:v>0</c:v>
                </c:pt>
                <c:pt idx="3701" formatCode="General">
                  <c:v>0</c:v>
                </c:pt>
                <c:pt idx="3702" formatCode="General">
                  <c:v>0</c:v>
                </c:pt>
                <c:pt idx="3703" formatCode="General">
                  <c:v>0</c:v>
                </c:pt>
                <c:pt idx="3704" formatCode="General">
                  <c:v>0</c:v>
                </c:pt>
                <c:pt idx="3705" formatCode="General">
                  <c:v>0</c:v>
                </c:pt>
                <c:pt idx="3706" formatCode="General">
                  <c:v>0</c:v>
                </c:pt>
                <c:pt idx="3707" formatCode="General">
                  <c:v>0</c:v>
                </c:pt>
                <c:pt idx="3708" formatCode="General">
                  <c:v>0</c:v>
                </c:pt>
                <c:pt idx="3709" formatCode="General">
                  <c:v>0</c:v>
                </c:pt>
                <c:pt idx="3710" formatCode="General">
                  <c:v>0</c:v>
                </c:pt>
                <c:pt idx="3711" formatCode="General">
                  <c:v>0</c:v>
                </c:pt>
                <c:pt idx="3712" formatCode="General">
                  <c:v>0</c:v>
                </c:pt>
                <c:pt idx="3713" formatCode="General">
                  <c:v>0</c:v>
                </c:pt>
                <c:pt idx="3714" formatCode="General">
                  <c:v>0</c:v>
                </c:pt>
                <c:pt idx="3715" formatCode="General">
                  <c:v>0</c:v>
                </c:pt>
                <c:pt idx="3716" formatCode="General">
                  <c:v>0</c:v>
                </c:pt>
                <c:pt idx="3717" formatCode="General">
                  <c:v>0</c:v>
                </c:pt>
                <c:pt idx="3718" formatCode="General">
                  <c:v>0</c:v>
                </c:pt>
                <c:pt idx="3719" formatCode="General">
                  <c:v>0</c:v>
                </c:pt>
                <c:pt idx="3720" formatCode="General">
                  <c:v>0</c:v>
                </c:pt>
                <c:pt idx="3721" formatCode="General">
                  <c:v>0</c:v>
                </c:pt>
                <c:pt idx="3722" formatCode="General">
                  <c:v>0</c:v>
                </c:pt>
                <c:pt idx="3723" formatCode="General">
                  <c:v>0</c:v>
                </c:pt>
                <c:pt idx="3724" formatCode="General">
                  <c:v>0</c:v>
                </c:pt>
                <c:pt idx="3725" formatCode="General">
                  <c:v>0</c:v>
                </c:pt>
                <c:pt idx="3726" formatCode="General">
                  <c:v>0</c:v>
                </c:pt>
                <c:pt idx="3727" formatCode="General">
                  <c:v>0</c:v>
                </c:pt>
                <c:pt idx="3728" formatCode="General">
                  <c:v>0</c:v>
                </c:pt>
                <c:pt idx="3729" formatCode="General">
                  <c:v>0</c:v>
                </c:pt>
                <c:pt idx="3730" formatCode="General">
                  <c:v>0</c:v>
                </c:pt>
                <c:pt idx="3731" formatCode="General">
                  <c:v>0</c:v>
                </c:pt>
                <c:pt idx="3732" formatCode="General">
                  <c:v>0</c:v>
                </c:pt>
                <c:pt idx="3733" formatCode="General">
                  <c:v>0</c:v>
                </c:pt>
                <c:pt idx="3734" formatCode="General">
                  <c:v>0</c:v>
                </c:pt>
                <c:pt idx="3735" formatCode="General">
                  <c:v>0</c:v>
                </c:pt>
                <c:pt idx="3736" formatCode="General">
                  <c:v>0</c:v>
                </c:pt>
                <c:pt idx="3737" formatCode="General">
                  <c:v>0</c:v>
                </c:pt>
                <c:pt idx="3738" formatCode="General">
                  <c:v>0</c:v>
                </c:pt>
                <c:pt idx="3739" formatCode="General">
                  <c:v>0</c:v>
                </c:pt>
                <c:pt idx="3740" formatCode="General">
                  <c:v>0</c:v>
                </c:pt>
                <c:pt idx="3741" formatCode="General">
                  <c:v>0</c:v>
                </c:pt>
                <c:pt idx="3742" formatCode="General">
                  <c:v>0</c:v>
                </c:pt>
                <c:pt idx="3743" formatCode="General">
                  <c:v>0</c:v>
                </c:pt>
                <c:pt idx="3744" formatCode="General">
                  <c:v>0</c:v>
                </c:pt>
                <c:pt idx="3745" formatCode="General">
                  <c:v>0</c:v>
                </c:pt>
                <c:pt idx="3746" formatCode="General">
                  <c:v>0</c:v>
                </c:pt>
                <c:pt idx="3747" formatCode="General">
                  <c:v>0</c:v>
                </c:pt>
                <c:pt idx="3748" formatCode="General">
                  <c:v>0</c:v>
                </c:pt>
                <c:pt idx="3749" formatCode="General">
                  <c:v>0</c:v>
                </c:pt>
                <c:pt idx="3750" formatCode="General">
                  <c:v>0</c:v>
                </c:pt>
                <c:pt idx="3751" formatCode="General">
                  <c:v>0</c:v>
                </c:pt>
                <c:pt idx="3752" formatCode="General">
                  <c:v>0</c:v>
                </c:pt>
                <c:pt idx="3753" formatCode="General">
                  <c:v>0</c:v>
                </c:pt>
                <c:pt idx="3754" formatCode="General">
                  <c:v>0</c:v>
                </c:pt>
                <c:pt idx="3755" formatCode="General">
                  <c:v>0</c:v>
                </c:pt>
                <c:pt idx="3756" formatCode="General">
                  <c:v>0</c:v>
                </c:pt>
                <c:pt idx="3757" formatCode="General">
                  <c:v>0</c:v>
                </c:pt>
                <c:pt idx="3758" formatCode="General">
                  <c:v>0</c:v>
                </c:pt>
                <c:pt idx="3759" formatCode="General">
                  <c:v>0</c:v>
                </c:pt>
                <c:pt idx="3760" formatCode="General">
                  <c:v>0</c:v>
                </c:pt>
                <c:pt idx="3761" formatCode="General">
                  <c:v>0</c:v>
                </c:pt>
                <c:pt idx="3762" formatCode="General">
                  <c:v>0</c:v>
                </c:pt>
                <c:pt idx="3763" formatCode="General">
                  <c:v>0</c:v>
                </c:pt>
                <c:pt idx="3764" formatCode="General">
                  <c:v>0</c:v>
                </c:pt>
                <c:pt idx="3765" formatCode="General">
                  <c:v>0</c:v>
                </c:pt>
                <c:pt idx="3766" formatCode="General">
                  <c:v>0</c:v>
                </c:pt>
                <c:pt idx="3767" formatCode="General">
                  <c:v>0</c:v>
                </c:pt>
                <c:pt idx="3768" formatCode="General">
                  <c:v>0</c:v>
                </c:pt>
                <c:pt idx="3769" formatCode="General">
                  <c:v>0</c:v>
                </c:pt>
                <c:pt idx="3770" formatCode="General">
                  <c:v>0</c:v>
                </c:pt>
                <c:pt idx="3771" formatCode="General">
                  <c:v>0</c:v>
                </c:pt>
                <c:pt idx="3772" formatCode="General">
                  <c:v>0</c:v>
                </c:pt>
                <c:pt idx="3773" formatCode="General">
                  <c:v>0</c:v>
                </c:pt>
                <c:pt idx="3774" formatCode="General">
                  <c:v>0</c:v>
                </c:pt>
                <c:pt idx="3775" formatCode="General">
                  <c:v>0</c:v>
                </c:pt>
                <c:pt idx="3776" formatCode="General">
                  <c:v>0</c:v>
                </c:pt>
                <c:pt idx="3777" formatCode="General">
                  <c:v>0</c:v>
                </c:pt>
                <c:pt idx="3778" formatCode="General">
                  <c:v>0</c:v>
                </c:pt>
                <c:pt idx="3779" formatCode="General">
                  <c:v>0</c:v>
                </c:pt>
                <c:pt idx="3780" formatCode="General">
                  <c:v>0</c:v>
                </c:pt>
                <c:pt idx="3781" formatCode="General">
                  <c:v>0</c:v>
                </c:pt>
                <c:pt idx="3782" formatCode="General">
                  <c:v>0</c:v>
                </c:pt>
                <c:pt idx="3783" formatCode="General">
                  <c:v>0</c:v>
                </c:pt>
                <c:pt idx="3784" formatCode="General">
                  <c:v>0</c:v>
                </c:pt>
                <c:pt idx="3785" formatCode="General">
                  <c:v>0</c:v>
                </c:pt>
                <c:pt idx="3786" formatCode="General">
                  <c:v>0</c:v>
                </c:pt>
                <c:pt idx="3787" formatCode="General">
                  <c:v>0</c:v>
                </c:pt>
                <c:pt idx="3788" formatCode="General">
                  <c:v>0</c:v>
                </c:pt>
                <c:pt idx="3789" formatCode="General">
                  <c:v>0</c:v>
                </c:pt>
                <c:pt idx="3790" formatCode="General">
                  <c:v>0</c:v>
                </c:pt>
                <c:pt idx="3791" formatCode="General">
                  <c:v>0</c:v>
                </c:pt>
                <c:pt idx="3792" formatCode="General">
                  <c:v>0</c:v>
                </c:pt>
                <c:pt idx="3793" formatCode="General">
                  <c:v>0</c:v>
                </c:pt>
                <c:pt idx="3794" formatCode="General">
                  <c:v>0</c:v>
                </c:pt>
                <c:pt idx="3795" formatCode="General">
                  <c:v>0</c:v>
                </c:pt>
                <c:pt idx="3796" formatCode="General">
                  <c:v>0</c:v>
                </c:pt>
                <c:pt idx="3797" formatCode="General">
                  <c:v>0</c:v>
                </c:pt>
                <c:pt idx="3798" formatCode="General">
                  <c:v>0</c:v>
                </c:pt>
                <c:pt idx="3799" formatCode="General">
                  <c:v>0</c:v>
                </c:pt>
                <c:pt idx="3800" formatCode="General">
                  <c:v>0</c:v>
                </c:pt>
                <c:pt idx="3801" formatCode="General">
                  <c:v>0</c:v>
                </c:pt>
                <c:pt idx="3802" formatCode="General">
                  <c:v>0</c:v>
                </c:pt>
                <c:pt idx="3803" formatCode="General">
                  <c:v>0</c:v>
                </c:pt>
                <c:pt idx="3804" formatCode="General">
                  <c:v>0</c:v>
                </c:pt>
                <c:pt idx="3805" formatCode="General">
                  <c:v>0</c:v>
                </c:pt>
                <c:pt idx="3806" formatCode="General">
                  <c:v>0</c:v>
                </c:pt>
                <c:pt idx="3807" formatCode="General">
                  <c:v>0</c:v>
                </c:pt>
                <c:pt idx="3808" formatCode="General">
                  <c:v>0</c:v>
                </c:pt>
                <c:pt idx="3809" formatCode="General">
                  <c:v>0</c:v>
                </c:pt>
                <c:pt idx="3810" formatCode="General">
                  <c:v>0</c:v>
                </c:pt>
                <c:pt idx="3811" formatCode="General">
                  <c:v>0</c:v>
                </c:pt>
                <c:pt idx="3812" formatCode="General">
                  <c:v>0</c:v>
                </c:pt>
                <c:pt idx="3813" formatCode="General">
                  <c:v>0</c:v>
                </c:pt>
                <c:pt idx="3814" formatCode="General">
                  <c:v>0</c:v>
                </c:pt>
                <c:pt idx="3815" formatCode="General">
                  <c:v>0</c:v>
                </c:pt>
                <c:pt idx="3816" formatCode="General">
                  <c:v>0</c:v>
                </c:pt>
                <c:pt idx="3817" formatCode="General">
                  <c:v>0</c:v>
                </c:pt>
                <c:pt idx="3818" formatCode="General">
                  <c:v>0</c:v>
                </c:pt>
                <c:pt idx="3819" formatCode="General">
                  <c:v>0</c:v>
                </c:pt>
                <c:pt idx="3820" formatCode="General">
                  <c:v>0</c:v>
                </c:pt>
                <c:pt idx="3821" formatCode="General">
                  <c:v>0</c:v>
                </c:pt>
                <c:pt idx="3822" formatCode="General">
                  <c:v>0</c:v>
                </c:pt>
                <c:pt idx="3823" formatCode="General">
                  <c:v>0</c:v>
                </c:pt>
                <c:pt idx="3824" formatCode="General">
                  <c:v>0</c:v>
                </c:pt>
                <c:pt idx="3825" formatCode="General">
                  <c:v>0</c:v>
                </c:pt>
                <c:pt idx="3826" formatCode="General">
                  <c:v>0</c:v>
                </c:pt>
                <c:pt idx="3827" formatCode="General">
                  <c:v>0</c:v>
                </c:pt>
                <c:pt idx="3828" formatCode="General">
                  <c:v>0</c:v>
                </c:pt>
                <c:pt idx="3829" formatCode="General">
                  <c:v>0</c:v>
                </c:pt>
                <c:pt idx="3830" formatCode="General">
                  <c:v>0</c:v>
                </c:pt>
                <c:pt idx="3831" formatCode="General">
                  <c:v>0</c:v>
                </c:pt>
                <c:pt idx="3832" formatCode="General">
                  <c:v>0</c:v>
                </c:pt>
                <c:pt idx="3833" formatCode="General">
                  <c:v>0</c:v>
                </c:pt>
                <c:pt idx="3834" formatCode="General">
                  <c:v>0</c:v>
                </c:pt>
                <c:pt idx="3835" formatCode="General">
                  <c:v>0</c:v>
                </c:pt>
                <c:pt idx="3836" formatCode="General">
                  <c:v>0</c:v>
                </c:pt>
                <c:pt idx="3837" formatCode="General">
                  <c:v>0</c:v>
                </c:pt>
                <c:pt idx="3838" formatCode="General">
                  <c:v>0</c:v>
                </c:pt>
                <c:pt idx="3839" formatCode="General">
                  <c:v>0</c:v>
                </c:pt>
                <c:pt idx="3840" formatCode="General">
                  <c:v>0</c:v>
                </c:pt>
                <c:pt idx="3841" formatCode="General">
                  <c:v>0</c:v>
                </c:pt>
                <c:pt idx="3842" formatCode="General">
                  <c:v>0</c:v>
                </c:pt>
                <c:pt idx="3843" formatCode="General">
                  <c:v>0</c:v>
                </c:pt>
                <c:pt idx="3844" formatCode="General">
                  <c:v>0</c:v>
                </c:pt>
                <c:pt idx="3845" formatCode="General">
                  <c:v>0</c:v>
                </c:pt>
                <c:pt idx="3846" formatCode="General">
                  <c:v>0</c:v>
                </c:pt>
                <c:pt idx="3847" formatCode="General">
                  <c:v>0</c:v>
                </c:pt>
                <c:pt idx="3848" formatCode="General">
                  <c:v>0</c:v>
                </c:pt>
                <c:pt idx="3849" formatCode="General">
                  <c:v>0</c:v>
                </c:pt>
                <c:pt idx="3850" formatCode="General">
                  <c:v>0</c:v>
                </c:pt>
                <c:pt idx="3851" formatCode="General">
                  <c:v>0</c:v>
                </c:pt>
                <c:pt idx="3852" formatCode="General">
                  <c:v>0</c:v>
                </c:pt>
                <c:pt idx="3853" formatCode="General">
                  <c:v>0</c:v>
                </c:pt>
                <c:pt idx="3854" formatCode="General">
                  <c:v>0</c:v>
                </c:pt>
                <c:pt idx="3855" formatCode="General">
                  <c:v>0</c:v>
                </c:pt>
                <c:pt idx="3856" formatCode="General">
                  <c:v>0</c:v>
                </c:pt>
                <c:pt idx="3857" formatCode="General">
                  <c:v>0</c:v>
                </c:pt>
                <c:pt idx="3858" formatCode="General">
                  <c:v>0</c:v>
                </c:pt>
                <c:pt idx="3859" formatCode="General">
                  <c:v>0</c:v>
                </c:pt>
                <c:pt idx="3860" formatCode="General">
                  <c:v>0</c:v>
                </c:pt>
                <c:pt idx="3861" formatCode="General">
                  <c:v>0</c:v>
                </c:pt>
                <c:pt idx="3862" formatCode="General">
                  <c:v>0</c:v>
                </c:pt>
                <c:pt idx="3863" formatCode="General">
                  <c:v>0</c:v>
                </c:pt>
                <c:pt idx="3864" formatCode="General">
                  <c:v>0</c:v>
                </c:pt>
                <c:pt idx="3865" formatCode="General">
                  <c:v>0</c:v>
                </c:pt>
                <c:pt idx="3866" formatCode="General">
                  <c:v>0</c:v>
                </c:pt>
                <c:pt idx="3867" formatCode="General">
                  <c:v>0</c:v>
                </c:pt>
                <c:pt idx="3868" formatCode="General">
                  <c:v>0</c:v>
                </c:pt>
                <c:pt idx="3869" formatCode="General">
                  <c:v>0</c:v>
                </c:pt>
                <c:pt idx="3870" formatCode="General">
                  <c:v>0</c:v>
                </c:pt>
                <c:pt idx="3871" formatCode="General">
                  <c:v>0</c:v>
                </c:pt>
                <c:pt idx="3872" formatCode="General">
                  <c:v>0</c:v>
                </c:pt>
                <c:pt idx="3873" formatCode="General">
                  <c:v>0</c:v>
                </c:pt>
                <c:pt idx="3874" formatCode="General">
                  <c:v>0</c:v>
                </c:pt>
                <c:pt idx="3875" formatCode="General">
                  <c:v>0</c:v>
                </c:pt>
                <c:pt idx="3876" formatCode="General">
                  <c:v>0</c:v>
                </c:pt>
                <c:pt idx="3877" formatCode="General">
                  <c:v>0</c:v>
                </c:pt>
                <c:pt idx="3878" formatCode="General">
                  <c:v>0</c:v>
                </c:pt>
                <c:pt idx="3879" formatCode="General">
                  <c:v>0</c:v>
                </c:pt>
                <c:pt idx="3880" formatCode="General">
                  <c:v>0</c:v>
                </c:pt>
                <c:pt idx="3881" formatCode="General">
                  <c:v>0</c:v>
                </c:pt>
                <c:pt idx="3882" formatCode="General">
                  <c:v>0</c:v>
                </c:pt>
                <c:pt idx="3883" formatCode="General">
                  <c:v>0</c:v>
                </c:pt>
                <c:pt idx="3884" formatCode="General">
                  <c:v>0</c:v>
                </c:pt>
                <c:pt idx="3885" formatCode="General">
                  <c:v>0</c:v>
                </c:pt>
                <c:pt idx="3886" formatCode="General">
                  <c:v>0</c:v>
                </c:pt>
                <c:pt idx="3887" formatCode="General">
                  <c:v>0</c:v>
                </c:pt>
                <c:pt idx="3888" formatCode="General">
                  <c:v>0</c:v>
                </c:pt>
                <c:pt idx="3889" formatCode="General">
                  <c:v>0</c:v>
                </c:pt>
                <c:pt idx="3890" formatCode="General">
                  <c:v>0</c:v>
                </c:pt>
                <c:pt idx="3891" formatCode="General">
                  <c:v>0</c:v>
                </c:pt>
                <c:pt idx="3892" formatCode="General">
                  <c:v>0</c:v>
                </c:pt>
                <c:pt idx="3893" formatCode="General">
                  <c:v>0</c:v>
                </c:pt>
                <c:pt idx="3894" formatCode="General">
                  <c:v>0</c:v>
                </c:pt>
                <c:pt idx="3895" formatCode="General">
                  <c:v>0</c:v>
                </c:pt>
                <c:pt idx="3896" formatCode="General">
                  <c:v>0</c:v>
                </c:pt>
                <c:pt idx="3897" formatCode="General">
                  <c:v>0</c:v>
                </c:pt>
                <c:pt idx="3898" formatCode="General">
                  <c:v>0</c:v>
                </c:pt>
                <c:pt idx="3899" formatCode="General">
                  <c:v>0</c:v>
                </c:pt>
                <c:pt idx="3900" formatCode="General">
                  <c:v>0</c:v>
                </c:pt>
                <c:pt idx="3901" formatCode="General">
                  <c:v>0</c:v>
                </c:pt>
                <c:pt idx="3902" formatCode="General">
                  <c:v>0</c:v>
                </c:pt>
                <c:pt idx="3903" formatCode="General">
                  <c:v>0</c:v>
                </c:pt>
                <c:pt idx="3904" formatCode="General">
                  <c:v>0</c:v>
                </c:pt>
                <c:pt idx="3905" formatCode="General">
                  <c:v>0</c:v>
                </c:pt>
                <c:pt idx="3906" formatCode="General">
                  <c:v>0</c:v>
                </c:pt>
                <c:pt idx="3907" formatCode="General">
                  <c:v>0</c:v>
                </c:pt>
                <c:pt idx="3908" formatCode="General">
                  <c:v>0</c:v>
                </c:pt>
                <c:pt idx="3909" formatCode="General">
                  <c:v>0</c:v>
                </c:pt>
                <c:pt idx="3910" formatCode="General">
                  <c:v>0</c:v>
                </c:pt>
                <c:pt idx="3911" formatCode="General">
                  <c:v>0</c:v>
                </c:pt>
                <c:pt idx="3912" formatCode="General">
                  <c:v>0</c:v>
                </c:pt>
                <c:pt idx="3913" formatCode="General">
                  <c:v>0</c:v>
                </c:pt>
                <c:pt idx="3914" formatCode="General">
                  <c:v>0</c:v>
                </c:pt>
                <c:pt idx="3915" formatCode="General">
                  <c:v>0</c:v>
                </c:pt>
                <c:pt idx="3916" formatCode="General">
                  <c:v>0</c:v>
                </c:pt>
                <c:pt idx="3917" formatCode="General">
                  <c:v>0</c:v>
                </c:pt>
                <c:pt idx="3918" formatCode="General">
                  <c:v>0</c:v>
                </c:pt>
                <c:pt idx="3919" formatCode="General">
                  <c:v>0</c:v>
                </c:pt>
                <c:pt idx="3920" formatCode="General">
                  <c:v>0</c:v>
                </c:pt>
                <c:pt idx="3921" formatCode="General">
                  <c:v>0</c:v>
                </c:pt>
                <c:pt idx="3922" formatCode="General">
                  <c:v>0</c:v>
                </c:pt>
                <c:pt idx="3923" formatCode="General">
                  <c:v>0</c:v>
                </c:pt>
                <c:pt idx="3924" formatCode="General">
                  <c:v>0</c:v>
                </c:pt>
                <c:pt idx="3925" formatCode="General">
                  <c:v>0</c:v>
                </c:pt>
                <c:pt idx="3926" formatCode="General">
                  <c:v>0</c:v>
                </c:pt>
                <c:pt idx="3927" formatCode="General">
                  <c:v>0</c:v>
                </c:pt>
                <c:pt idx="3928" formatCode="General">
                  <c:v>0</c:v>
                </c:pt>
                <c:pt idx="3929" formatCode="General">
                  <c:v>0</c:v>
                </c:pt>
                <c:pt idx="3930" formatCode="General">
                  <c:v>0</c:v>
                </c:pt>
                <c:pt idx="3931" formatCode="General">
                  <c:v>0</c:v>
                </c:pt>
                <c:pt idx="3932" formatCode="General">
                  <c:v>0</c:v>
                </c:pt>
                <c:pt idx="3933" formatCode="General">
                  <c:v>0</c:v>
                </c:pt>
                <c:pt idx="3934" formatCode="General">
                  <c:v>0</c:v>
                </c:pt>
                <c:pt idx="3935" formatCode="General">
                  <c:v>0</c:v>
                </c:pt>
                <c:pt idx="3936" formatCode="General">
                  <c:v>0</c:v>
                </c:pt>
                <c:pt idx="3937" formatCode="General">
                  <c:v>0</c:v>
                </c:pt>
                <c:pt idx="3938" formatCode="General">
                  <c:v>0</c:v>
                </c:pt>
                <c:pt idx="3939" formatCode="General">
                  <c:v>0</c:v>
                </c:pt>
                <c:pt idx="3940" formatCode="General">
                  <c:v>0</c:v>
                </c:pt>
                <c:pt idx="3941" formatCode="General">
                  <c:v>0</c:v>
                </c:pt>
                <c:pt idx="3942" formatCode="General">
                  <c:v>0</c:v>
                </c:pt>
                <c:pt idx="3943" formatCode="General">
                  <c:v>0</c:v>
                </c:pt>
                <c:pt idx="3944" formatCode="General">
                  <c:v>0</c:v>
                </c:pt>
                <c:pt idx="3945" formatCode="General">
                  <c:v>0</c:v>
                </c:pt>
                <c:pt idx="3946" formatCode="General">
                  <c:v>0</c:v>
                </c:pt>
                <c:pt idx="3947" formatCode="General">
                  <c:v>0</c:v>
                </c:pt>
                <c:pt idx="3948" formatCode="General">
                  <c:v>0</c:v>
                </c:pt>
                <c:pt idx="3949" formatCode="General">
                  <c:v>0</c:v>
                </c:pt>
                <c:pt idx="3950" formatCode="General">
                  <c:v>0</c:v>
                </c:pt>
                <c:pt idx="3951" formatCode="General">
                  <c:v>0</c:v>
                </c:pt>
                <c:pt idx="3952" formatCode="General">
                  <c:v>0</c:v>
                </c:pt>
                <c:pt idx="3953" formatCode="General">
                  <c:v>0</c:v>
                </c:pt>
                <c:pt idx="3954" formatCode="General">
                  <c:v>0</c:v>
                </c:pt>
                <c:pt idx="3955" formatCode="General">
                  <c:v>0</c:v>
                </c:pt>
                <c:pt idx="3956" formatCode="General">
                  <c:v>0</c:v>
                </c:pt>
                <c:pt idx="3957" formatCode="General">
                  <c:v>0</c:v>
                </c:pt>
                <c:pt idx="3958" formatCode="General">
                  <c:v>0</c:v>
                </c:pt>
                <c:pt idx="3959" formatCode="General">
                  <c:v>0</c:v>
                </c:pt>
                <c:pt idx="3960" formatCode="General">
                  <c:v>0</c:v>
                </c:pt>
                <c:pt idx="3961" formatCode="General">
                  <c:v>0</c:v>
                </c:pt>
                <c:pt idx="3962" formatCode="General">
                  <c:v>0</c:v>
                </c:pt>
                <c:pt idx="3963" formatCode="General">
                  <c:v>0</c:v>
                </c:pt>
                <c:pt idx="3964" formatCode="General">
                  <c:v>0</c:v>
                </c:pt>
                <c:pt idx="3965" formatCode="General">
                  <c:v>0</c:v>
                </c:pt>
                <c:pt idx="3966" formatCode="General">
                  <c:v>0</c:v>
                </c:pt>
                <c:pt idx="3967" formatCode="General">
                  <c:v>0</c:v>
                </c:pt>
                <c:pt idx="3968" formatCode="General">
                  <c:v>0</c:v>
                </c:pt>
                <c:pt idx="3969" formatCode="General">
                  <c:v>0</c:v>
                </c:pt>
                <c:pt idx="3970" formatCode="General">
                  <c:v>0</c:v>
                </c:pt>
                <c:pt idx="3971" formatCode="General">
                  <c:v>0</c:v>
                </c:pt>
                <c:pt idx="3972" formatCode="General">
                  <c:v>0</c:v>
                </c:pt>
                <c:pt idx="3973" formatCode="General">
                  <c:v>0</c:v>
                </c:pt>
                <c:pt idx="3974" formatCode="General">
                  <c:v>0</c:v>
                </c:pt>
                <c:pt idx="3975" formatCode="General">
                  <c:v>0</c:v>
                </c:pt>
                <c:pt idx="3976" formatCode="General">
                  <c:v>0</c:v>
                </c:pt>
                <c:pt idx="3977" formatCode="General">
                  <c:v>0</c:v>
                </c:pt>
                <c:pt idx="3978" formatCode="General">
                  <c:v>0</c:v>
                </c:pt>
                <c:pt idx="3979" formatCode="General">
                  <c:v>0</c:v>
                </c:pt>
                <c:pt idx="3980" formatCode="General">
                  <c:v>0</c:v>
                </c:pt>
                <c:pt idx="3981" formatCode="General">
                  <c:v>0</c:v>
                </c:pt>
                <c:pt idx="3982" formatCode="General">
                  <c:v>0</c:v>
                </c:pt>
                <c:pt idx="3983" formatCode="General">
                  <c:v>0</c:v>
                </c:pt>
                <c:pt idx="3984" formatCode="General">
                  <c:v>0</c:v>
                </c:pt>
                <c:pt idx="3985" formatCode="General">
                  <c:v>0</c:v>
                </c:pt>
                <c:pt idx="3986" formatCode="General">
                  <c:v>0</c:v>
                </c:pt>
                <c:pt idx="3987" formatCode="General">
                  <c:v>0</c:v>
                </c:pt>
                <c:pt idx="3988" formatCode="General">
                  <c:v>0</c:v>
                </c:pt>
                <c:pt idx="3989" formatCode="General">
                  <c:v>0</c:v>
                </c:pt>
                <c:pt idx="3990" formatCode="General">
                  <c:v>0</c:v>
                </c:pt>
                <c:pt idx="3991" formatCode="General">
                  <c:v>0</c:v>
                </c:pt>
                <c:pt idx="3992" formatCode="General">
                  <c:v>0</c:v>
                </c:pt>
                <c:pt idx="3993" formatCode="General">
                  <c:v>0</c:v>
                </c:pt>
                <c:pt idx="3994" formatCode="General">
                  <c:v>0</c:v>
                </c:pt>
                <c:pt idx="3995" formatCode="General">
                  <c:v>0</c:v>
                </c:pt>
                <c:pt idx="3996" formatCode="General">
                  <c:v>0</c:v>
                </c:pt>
                <c:pt idx="3997" formatCode="General">
                  <c:v>0</c:v>
                </c:pt>
                <c:pt idx="3998" formatCode="General">
                  <c:v>0</c:v>
                </c:pt>
                <c:pt idx="3999" formatCode="General">
                  <c:v>0</c:v>
                </c:pt>
                <c:pt idx="4000" formatCode="General">
                  <c:v>0</c:v>
                </c:pt>
                <c:pt idx="4001" formatCode="General">
                  <c:v>0</c:v>
                </c:pt>
                <c:pt idx="4002" formatCode="General">
                  <c:v>0</c:v>
                </c:pt>
                <c:pt idx="4003" formatCode="General">
                  <c:v>0</c:v>
                </c:pt>
                <c:pt idx="4004" formatCode="General">
                  <c:v>0</c:v>
                </c:pt>
                <c:pt idx="4005" formatCode="General">
                  <c:v>0</c:v>
                </c:pt>
                <c:pt idx="4006" formatCode="General">
                  <c:v>0</c:v>
                </c:pt>
                <c:pt idx="4007" formatCode="General">
                  <c:v>0</c:v>
                </c:pt>
                <c:pt idx="4008" formatCode="General">
                  <c:v>0</c:v>
                </c:pt>
                <c:pt idx="4009" formatCode="General">
                  <c:v>0</c:v>
                </c:pt>
                <c:pt idx="4010" formatCode="General">
                  <c:v>0</c:v>
                </c:pt>
                <c:pt idx="4011" formatCode="General">
                  <c:v>0</c:v>
                </c:pt>
                <c:pt idx="4012" formatCode="General">
                  <c:v>0</c:v>
                </c:pt>
                <c:pt idx="4013" formatCode="General">
                  <c:v>0</c:v>
                </c:pt>
                <c:pt idx="4014" formatCode="General">
                  <c:v>0</c:v>
                </c:pt>
                <c:pt idx="4015" formatCode="General">
                  <c:v>0</c:v>
                </c:pt>
                <c:pt idx="4016" formatCode="General">
                  <c:v>0</c:v>
                </c:pt>
                <c:pt idx="4017" formatCode="General">
                  <c:v>0</c:v>
                </c:pt>
                <c:pt idx="4018" formatCode="General">
                  <c:v>0</c:v>
                </c:pt>
                <c:pt idx="4019" formatCode="General">
                  <c:v>0</c:v>
                </c:pt>
                <c:pt idx="4020" formatCode="General">
                  <c:v>0</c:v>
                </c:pt>
                <c:pt idx="4021" formatCode="General">
                  <c:v>0</c:v>
                </c:pt>
                <c:pt idx="4022" formatCode="General">
                  <c:v>0</c:v>
                </c:pt>
                <c:pt idx="4023" formatCode="General">
                  <c:v>0</c:v>
                </c:pt>
                <c:pt idx="4024" formatCode="General">
                  <c:v>0</c:v>
                </c:pt>
                <c:pt idx="4025" formatCode="General">
                  <c:v>0</c:v>
                </c:pt>
                <c:pt idx="4026" formatCode="General">
                  <c:v>0</c:v>
                </c:pt>
                <c:pt idx="4027" formatCode="General">
                  <c:v>0</c:v>
                </c:pt>
                <c:pt idx="4028" formatCode="General">
                  <c:v>0</c:v>
                </c:pt>
                <c:pt idx="4029" formatCode="General">
                  <c:v>0</c:v>
                </c:pt>
                <c:pt idx="4030" formatCode="General">
                  <c:v>0</c:v>
                </c:pt>
                <c:pt idx="4031" formatCode="General">
                  <c:v>0</c:v>
                </c:pt>
                <c:pt idx="4032" formatCode="General">
                  <c:v>0</c:v>
                </c:pt>
                <c:pt idx="4033" formatCode="General">
                  <c:v>0</c:v>
                </c:pt>
                <c:pt idx="4034" formatCode="General">
                  <c:v>0</c:v>
                </c:pt>
                <c:pt idx="4035" formatCode="General">
                  <c:v>0</c:v>
                </c:pt>
                <c:pt idx="4036" formatCode="General">
                  <c:v>0</c:v>
                </c:pt>
                <c:pt idx="4037" formatCode="General">
                  <c:v>0</c:v>
                </c:pt>
                <c:pt idx="4038" formatCode="General">
                  <c:v>0</c:v>
                </c:pt>
                <c:pt idx="4039" formatCode="General">
                  <c:v>0</c:v>
                </c:pt>
                <c:pt idx="4040" formatCode="General">
                  <c:v>0</c:v>
                </c:pt>
                <c:pt idx="4041" formatCode="General">
                  <c:v>0</c:v>
                </c:pt>
                <c:pt idx="4042" formatCode="General">
                  <c:v>0</c:v>
                </c:pt>
                <c:pt idx="4043" formatCode="General">
                  <c:v>0</c:v>
                </c:pt>
                <c:pt idx="4044" formatCode="General">
                  <c:v>0</c:v>
                </c:pt>
                <c:pt idx="4045" formatCode="General">
                  <c:v>0</c:v>
                </c:pt>
                <c:pt idx="4046" formatCode="General">
                  <c:v>0</c:v>
                </c:pt>
                <c:pt idx="4047" formatCode="General">
                  <c:v>0</c:v>
                </c:pt>
                <c:pt idx="4048" formatCode="General">
                  <c:v>0</c:v>
                </c:pt>
                <c:pt idx="4049" formatCode="General">
                  <c:v>0</c:v>
                </c:pt>
                <c:pt idx="4050" formatCode="General">
                  <c:v>0</c:v>
                </c:pt>
                <c:pt idx="4051" formatCode="General">
                  <c:v>0</c:v>
                </c:pt>
                <c:pt idx="4052" formatCode="General">
                  <c:v>0</c:v>
                </c:pt>
                <c:pt idx="4053" formatCode="General">
                  <c:v>0</c:v>
                </c:pt>
                <c:pt idx="4054" formatCode="General">
                  <c:v>0</c:v>
                </c:pt>
                <c:pt idx="4055" formatCode="General">
                  <c:v>0</c:v>
                </c:pt>
                <c:pt idx="4056" formatCode="General">
                  <c:v>0</c:v>
                </c:pt>
                <c:pt idx="4057" formatCode="General">
                  <c:v>0</c:v>
                </c:pt>
                <c:pt idx="4058" formatCode="General">
                  <c:v>0</c:v>
                </c:pt>
                <c:pt idx="4059" formatCode="General">
                  <c:v>0</c:v>
                </c:pt>
                <c:pt idx="4060" formatCode="General">
                  <c:v>0</c:v>
                </c:pt>
                <c:pt idx="4061" formatCode="General">
                  <c:v>0</c:v>
                </c:pt>
                <c:pt idx="4062" formatCode="General">
                  <c:v>0</c:v>
                </c:pt>
                <c:pt idx="4063" formatCode="General">
                  <c:v>0</c:v>
                </c:pt>
                <c:pt idx="4064" formatCode="General">
                  <c:v>0</c:v>
                </c:pt>
                <c:pt idx="4065" formatCode="General">
                  <c:v>0</c:v>
                </c:pt>
                <c:pt idx="4066" formatCode="General">
                  <c:v>0</c:v>
                </c:pt>
                <c:pt idx="4067" formatCode="General">
                  <c:v>0</c:v>
                </c:pt>
                <c:pt idx="4068" formatCode="General">
                  <c:v>0</c:v>
                </c:pt>
                <c:pt idx="4069" formatCode="General">
                  <c:v>0</c:v>
                </c:pt>
                <c:pt idx="4070" formatCode="General">
                  <c:v>0</c:v>
                </c:pt>
                <c:pt idx="4071" formatCode="General">
                  <c:v>0</c:v>
                </c:pt>
                <c:pt idx="4072" formatCode="General">
                  <c:v>0</c:v>
                </c:pt>
                <c:pt idx="4073" formatCode="General">
                  <c:v>0</c:v>
                </c:pt>
                <c:pt idx="4074" formatCode="General">
                  <c:v>0</c:v>
                </c:pt>
                <c:pt idx="4075" formatCode="General">
                  <c:v>0</c:v>
                </c:pt>
                <c:pt idx="4076" formatCode="General">
                  <c:v>0</c:v>
                </c:pt>
                <c:pt idx="4077" formatCode="General">
                  <c:v>0</c:v>
                </c:pt>
                <c:pt idx="4078" formatCode="General">
                  <c:v>0</c:v>
                </c:pt>
                <c:pt idx="4079" formatCode="General">
                  <c:v>0</c:v>
                </c:pt>
                <c:pt idx="4080" formatCode="General">
                  <c:v>0</c:v>
                </c:pt>
                <c:pt idx="4081" formatCode="General">
                  <c:v>0</c:v>
                </c:pt>
                <c:pt idx="4082" formatCode="General">
                  <c:v>0</c:v>
                </c:pt>
                <c:pt idx="4083" formatCode="General">
                  <c:v>0</c:v>
                </c:pt>
                <c:pt idx="4084" formatCode="General">
                  <c:v>0</c:v>
                </c:pt>
                <c:pt idx="4085" formatCode="General">
                  <c:v>0</c:v>
                </c:pt>
                <c:pt idx="4086" formatCode="General">
                  <c:v>0</c:v>
                </c:pt>
                <c:pt idx="4087" formatCode="General">
                  <c:v>0</c:v>
                </c:pt>
                <c:pt idx="4088" formatCode="General">
                  <c:v>0</c:v>
                </c:pt>
                <c:pt idx="4089" formatCode="General">
                  <c:v>0</c:v>
                </c:pt>
                <c:pt idx="4090" formatCode="General">
                  <c:v>0</c:v>
                </c:pt>
                <c:pt idx="4091" formatCode="General">
                  <c:v>0</c:v>
                </c:pt>
                <c:pt idx="4092" formatCode="General">
                  <c:v>0</c:v>
                </c:pt>
                <c:pt idx="4093" formatCode="General">
                  <c:v>0</c:v>
                </c:pt>
                <c:pt idx="4094" formatCode="General">
                  <c:v>0</c:v>
                </c:pt>
                <c:pt idx="4095" formatCode="General">
                  <c:v>0</c:v>
                </c:pt>
                <c:pt idx="4096" formatCode="General">
                  <c:v>0</c:v>
                </c:pt>
                <c:pt idx="4097" formatCode="General">
                  <c:v>0</c:v>
                </c:pt>
                <c:pt idx="4098" formatCode="General">
                  <c:v>0</c:v>
                </c:pt>
                <c:pt idx="4099" formatCode="General">
                  <c:v>0</c:v>
                </c:pt>
                <c:pt idx="4100" formatCode="General">
                  <c:v>0</c:v>
                </c:pt>
                <c:pt idx="4101" formatCode="General">
                  <c:v>0</c:v>
                </c:pt>
                <c:pt idx="4102" formatCode="General">
                  <c:v>0</c:v>
                </c:pt>
                <c:pt idx="4103" formatCode="General">
                  <c:v>0</c:v>
                </c:pt>
                <c:pt idx="4104" formatCode="General">
                  <c:v>0</c:v>
                </c:pt>
                <c:pt idx="4105" formatCode="General">
                  <c:v>0</c:v>
                </c:pt>
                <c:pt idx="4106" formatCode="General">
                  <c:v>0</c:v>
                </c:pt>
                <c:pt idx="4107" formatCode="General">
                  <c:v>0</c:v>
                </c:pt>
                <c:pt idx="4108" formatCode="General">
                  <c:v>0</c:v>
                </c:pt>
                <c:pt idx="4109" formatCode="General">
                  <c:v>0</c:v>
                </c:pt>
                <c:pt idx="4110" formatCode="General">
                  <c:v>0</c:v>
                </c:pt>
                <c:pt idx="4111" formatCode="General">
                  <c:v>0</c:v>
                </c:pt>
                <c:pt idx="4112" formatCode="General">
                  <c:v>0</c:v>
                </c:pt>
                <c:pt idx="4113" formatCode="General">
                  <c:v>0</c:v>
                </c:pt>
                <c:pt idx="4114" formatCode="General">
                  <c:v>0</c:v>
                </c:pt>
                <c:pt idx="4115" formatCode="General">
                  <c:v>0</c:v>
                </c:pt>
                <c:pt idx="4116" formatCode="General">
                  <c:v>0</c:v>
                </c:pt>
                <c:pt idx="4117" formatCode="General">
                  <c:v>0</c:v>
                </c:pt>
                <c:pt idx="4118" formatCode="General">
                  <c:v>0</c:v>
                </c:pt>
                <c:pt idx="4119" formatCode="General">
                  <c:v>0</c:v>
                </c:pt>
                <c:pt idx="4120" formatCode="General">
                  <c:v>0</c:v>
                </c:pt>
                <c:pt idx="4121" formatCode="General">
                  <c:v>0</c:v>
                </c:pt>
                <c:pt idx="4122" formatCode="General">
                  <c:v>0</c:v>
                </c:pt>
                <c:pt idx="4123" formatCode="General">
                  <c:v>0</c:v>
                </c:pt>
                <c:pt idx="4124" formatCode="General">
                  <c:v>0</c:v>
                </c:pt>
                <c:pt idx="4125" formatCode="General">
                  <c:v>0</c:v>
                </c:pt>
                <c:pt idx="4126" formatCode="General">
                  <c:v>0</c:v>
                </c:pt>
                <c:pt idx="4127" formatCode="General">
                  <c:v>0</c:v>
                </c:pt>
                <c:pt idx="4128" formatCode="General">
                  <c:v>0</c:v>
                </c:pt>
                <c:pt idx="4129" formatCode="General">
                  <c:v>0</c:v>
                </c:pt>
                <c:pt idx="4130" formatCode="General">
                  <c:v>0</c:v>
                </c:pt>
                <c:pt idx="4131" formatCode="General">
                  <c:v>0</c:v>
                </c:pt>
                <c:pt idx="4132" formatCode="General">
                  <c:v>0</c:v>
                </c:pt>
                <c:pt idx="4133" formatCode="General">
                  <c:v>0</c:v>
                </c:pt>
                <c:pt idx="4134" formatCode="General">
                  <c:v>0</c:v>
                </c:pt>
                <c:pt idx="4135" formatCode="General">
                  <c:v>0</c:v>
                </c:pt>
                <c:pt idx="4136" formatCode="General">
                  <c:v>0</c:v>
                </c:pt>
                <c:pt idx="4137" formatCode="General">
                  <c:v>0</c:v>
                </c:pt>
                <c:pt idx="4138" formatCode="General">
                  <c:v>0</c:v>
                </c:pt>
                <c:pt idx="4139" formatCode="General">
                  <c:v>0</c:v>
                </c:pt>
                <c:pt idx="4140" formatCode="General">
                  <c:v>0</c:v>
                </c:pt>
                <c:pt idx="4141" formatCode="General">
                  <c:v>0</c:v>
                </c:pt>
                <c:pt idx="4142" formatCode="General">
                  <c:v>0</c:v>
                </c:pt>
                <c:pt idx="4143" formatCode="General">
                  <c:v>0</c:v>
                </c:pt>
                <c:pt idx="4144" formatCode="General">
                  <c:v>0</c:v>
                </c:pt>
                <c:pt idx="4145" formatCode="General">
                  <c:v>0</c:v>
                </c:pt>
                <c:pt idx="4146" formatCode="General">
                  <c:v>0</c:v>
                </c:pt>
                <c:pt idx="4147" formatCode="General">
                  <c:v>0</c:v>
                </c:pt>
                <c:pt idx="4148" formatCode="General">
                  <c:v>0</c:v>
                </c:pt>
                <c:pt idx="4149" formatCode="General">
                  <c:v>0</c:v>
                </c:pt>
                <c:pt idx="4150" formatCode="General">
                  <c:v>0</c:v>
                </c:pt>
                <c:pt idx="4151" formatCode="General">
                  <c:v>0</c:v>
                </c:pt>
                <c:pt idx="4152" formatCode="General">
                  <c:v>0</c:v>
                </c:pt>
                <c:pt idx="4153" formatCode="General">
                  <c:v>0</c:v>
                </c:pt>
                <c:pt idx="4154" formatCode="General">
                  <c:v>0</c:v>
                </c:pt>
                <c:pt idx="4155" formatCode="General">
                  <c:v>0</c:v>
                </c:pt>
                <c:pt idx="4156" formatCode="General">
                  <c:v>0</c:v>
                </c:pt>
                <c:pt idx="4157" formatCode="General">
                  <c:v>0</c:v>
                </c:pt>
                <c:pt idx="4158" formatCode="General">
                  <c:v>0</c:v>
                </c:pt>
                <c:pt idx="4159" formatCode="General">
                  <c:v>0</c:v>
                </c:pt>
                <c:pt idx="4160" formatCode="General">
                  <c:v>0</c:v>
                </c:pt>
                <c:pt idx="4161" formatCode="General">
                  <c:v>0</c:v>
                </c:pt>
                <c:pt idx="4162" formatCode="General">
                  <c:v>0</c:v>
                </c:pt>
                <c:pt idx="4163" formatCode="General">
                  <c:v>0</c:v>
                </c:pt>
                <c:pt idx="4164" formatCode="General">
                  <c:v>0</c:v>
                </c:pt>
                <c:pt idx="4165" formatCode="General">
                  <c:v>0</c:v>
                </c:pt>
                <c:pt idx="4166" formatCode="General">
                  <c:v>0</c:v>
                </c:pt>
                <c:pt idx="4167" formatCode="General">
                  <c:v>0</c:v>
                </c:pt>
                <c:pt idx="4168" formatCode="General">
                  <c:v>0</c:v>
                </c:pt>
                <c:pt idx="4169" formatCode="General">
                  <c:v>0</c:v>
                </c:pt>
                <c:pt idx="4170" formatCode="General">
                  <c:v>0</c:v>
                </c:pt>
                <c:pt idx="4171" formatCode="General">
                  <c:v>0</c:v>
                </c:pt>
                <c:pt idx="4172" formatCode="General">
                  <c:v>0</c:v>
                </c:pt>
                <c:pt idx="4173" formatCode="General">
                  <c:v>0</c:v>
                </c:pt>
                <c:pt idx="4174" formatCode="General">
                  <c:v>0</c:v>
                </c:pt>
                <c:pt idx="4175" formatCode="General">
                  <c:v>0</c:v>
                </c:pt>
                <c:pt idx="4176" formatCode="General">
                  <c:v>0</c:v>
                </c:pt>
                <c:pt idx="4177" formatCode="General">
                  <c:v>0</c:v>
                </c:pt>
                <c:pt idx="4178" formatCode="General">
                  <c:v>0</c:v>
                </c:pt>
                <c:pt idx="4179" formatCode="General">
                  <c:v>0</c:v>
                </c:pt>
                <c:pt idx="4180" formatCode="General">
                  <c:v>0</c:v>
                </c:pt>
                <c:pt idx="4181" formatCode="General">
                  <c:v>0</c:v>
                </c:pt>
                <c:pt idx="4182" formatCode="General">
                  <c:v>0</c:v>
                </c:pt>
                <c:pt idx="4183" formatCode="General">
                  <c:v>0</c:v>
                </c:pt>
                <c:pt idx="4184" formatCode="General">
                  <c:v>0</c:v>
                </c:pt>
                <c:pt idx="4185" formatCode="General">
                  <c:v>0</c:v>
                </c:pt>
                <c:pt idx="4186" formatCode="General">
                  <c:v>0</c:v>
                </c:pt>
                <c:pt idx="4187" formatCode="General">
                  <c:v>0</c:v>
                </c:pt>
                <c:pt idx="4188" formatCode="General">
                  <c:v>0</c:v>
                </c:pt>
                <c:pt idx="4189" formatCode="General">
                  <c:v>0</c:v>
                </c:pt>
                <c:pt idx="4190" formatCode="General">
                  <c:v>0</c:v>
                </c:pt>
                <c:pt idx="4191" formatCode="General">
                  <c:v>0</c:v>
                </c:pt>
                <c:pt idx="4192" formatCode="General">
                  <c:v>0</c:v>
                </c:pt>
                <c:pt idx="4193" formatCode="General">
                  <c:v>0</c:v>
                </c:pt>
                <c:pt idx="4194" formatCode="General">
                  <c:v>0</c:v>
                </c:pt>
                <c:pt idx="4195" formatCode="General">
                  <c:v>0</c:v>
                </c:pt>
                <c:pt idx="4196" formatCode="General">
                  <c:v>0</c:v>
                </c:pt>
                <c:pt idx="4197" formatCode="General">
                  <c:v>0</c:v>
                </c:pt>
                <c:pt idx="4198" formatCode="General">
                  <c:v>0</c:v>
                </c:pt>
                <c:pt idx="4199" formatCode="General">
                  <c:v>0</c:v>
                </c:pt>
                <c:pt idx="4200" formatCode="General">
                  <c:v>0</c:v>
                </c:pt>
                <c:pt idx="4201" formatCode="General">
                  <c:v>0</c:v>
                </c:pt>
                <c:pt idx="4202" formatCode="General">
                  <c:v>0</c:v>
                </c:pt>
                <c:pt idx="4203" formatCode="General">
                  <c:v>0</c:v>
                </c:pt>
                <c:pt idx="4204" formatCode="General">
                  <c:v>0</c:v>
                </c:pt>
                <c:pt idx="4205" formatCode="General">
                  <c:v>0</c:v>
                </c:pt>
                <c:pt idx="4206" formatCode="General">
                  <c:v>0</c:v>
                </c:pt>
                <c:pt idx="4207" formatCode="General">
                  <c:v>0</c:v>
                </c:pt>
                <c:pt idx="4208" formatCode="General">
                  <c:v>0</c:v>
                </c:pt>
                <c:pt idx="4209" formatCode="General">
                  <c:v>0</c:v>
                </c:pt>
                <c:pt idx="4210" formatCode="General">
                  <c:v>0</c:v>
                </c:pt>
                <c:pt idx="4211" formatCode="General">
                  <c:v>0</c:v>
                </c:pt>
                <c:pt idx="4212" formatCode="General">
                  <c:v>0</c:v>
                </c:pt>
                <c:pt idx="4213" formatCode="General">
                  <c:v>0</c:v>
                </c:pt>
                <c:pt idx="4214" formatCode="General">
                  <c:v>0</c:v>
                </c:pt>
                <c:pt idx="4215" formatCode="General">
                  <c:v>0</c:v>
                </c:pt>
                <c:pt idx="4216" formatCode="General">
                  <c:v>0</c:v>
                </c:pt>
                <c:pt idx="4217" formatCode="General">
                  <c:v>0</c:v>
                </c:pt>
                <c:pt idx="4218" formatCode="General">
                  <c:v>0</c:v>
                </c:pt>
                <c:pt idx="4219" formatCode="General">
                  <c:v>0</c:v>
                </c:pt>
                <c:pt idx="4220" formatCode="General">
                  <c:v>0</c:v>
                </c:pt>
                <c:pt idx="4221" formatCode="General">
                  <c:v>0</c:v>
                </c:pt>
                <c:pt idx="4222" formatCode="General">
                  <c:v>0</c:v>
                </c:pt>
                <c:pt idx="4223" formatCode="General">
                  <c:v>0</c:v>
                </c:pt>
                <c:pt idx="4224" formatCode="General">
                  <c:v>0</c:v>
                </c:pt>
                <c:pt idx="4225" formatCode="General">
                  <c:v>0</c:v>
                </c:pt>
                <c:pt idx="4226" formatCode="General">
                  <c:v>0</c:v>
                </c:pt>
                <c:pt idx="4227" formatCode="General">
                  <c:v>0</c:v>
                </c:pt>
                <c:pt idx="4228" formatCode="General">
                  <c:v>0</c:v>
                </c:pt>
                <c:pt idx="4229" formatCode="General">
                  <c:v>0</c:v>
                </c:pt>
                <c:pt idx="4230" formatCode="General">
                  <c:v>0</c:v>
                </c:pt>
                <c:pt idx="4231" formatCode="General">
                  <c:v>0</c:v>
                </c:pt>
                <c:pt idx="4232" formatCode="General">
                  <c:v>0</c:v>
                </c:pt>
                <c:pt idx="4233" formatCode="General">
                  <c:v>0</c:v>
                </c:pt>
                <c:pt idx="4234" formatCode="General">
                  <c:v>0</c:v>
                </c:pt>
                <c:pt idx="4235" formatCode="General">
                  <c:v>0</c:v>
                </c:pt>
                <c:pt idx="4236" formatCode="General">
                  <c:v>0</c:v>
                </c:pt>
                <c:pt idx="4237" formatCode="General">
                  <c:v>0</c:v>
                </c:pt>
                <c:pt idx="4238" formatCode="General">
                  <c:v>0</c:v>
                </c:pt>
                <c:pt idx="4239" formatCode="General">
                  <c:v>0</c:v>
                </c:pt>
                <c:pt idx="4240" formatCode="General">
                  <c:v>0</c:v>
                </c:pt>
                <c:pt idx="4241" formatCode="General">
                  <c:v>0</c:v>
                </c:pt>
                <c:pt idx="4242" formatCode="General">
                  <c:v>0</c:v>
                </c:pt>
                <c:pt idx="4243" formatCode="General">
                  <c:v>0</c:v>
                </c:pt>
                <c:pt idx="4244" formatCode="General">
                  <c:v>0</c:v>
                </c:pt>
                <c:pt idx="4245" formatCode="General">
                  <c:v>0</c:v>
                </c:pt>
                <c:pt idx="4246" formatCode="General">
                  <c:v>0</c:v>
                </c:pt>
                <c:pt idx="4247" formatCode="General">
                  <c:v>0</c:v>
                </c:pt>
                <c:pt idx="4248" formatCode="General">
                  <c:v>0</c:v>
                </c:pt>
                <c:pt idx="4249" formatCode="General">
                  <c:v>0</c:v>
                </c:pt>
                <c:pt idx="4250" formatCode="General">
                  <c:v>0</c:v>
                </c:pt>
                <c:pt idx="4251" formatCode="General">
                  <c:v>0</c:v>
                </c:pt>
                <c:pt idx="4252" formatCode="General">
                  <c:v>0</c:v>
                </c:pt>
                <c:pt idx="4253" formatCode="General">
                  <c:v>0</c:v>
                </c:pt>
                <c:pt idx="4254" formatCode="General">
                  <c:v>0</c:v>
                </c:pt>
                <c:pt idx="4255" formatCode="General">
                  <c:v>0</c:v>
                </c:pt>
                <c:pt idx="4256" formatCode="General">
                  <c:v>0</c:v>
                </c:pt>
                <c:pt idx="4257" formatCode="General">
                  <c:v>0</c:v>
                </c:pt>
                <c:pt idx="4258" formatCode="General">
                  <c:v>0</c:v>
                </c:pt>
                <c:pt idx="4259" formatCode="General">
                  <c:v>0</c:v>
                </c:pt>
                <c:pt idx="4260" formatCode="General">
                  <c:v>0</c:v>
                </c:pt>
                <c:pt idx="4261" formatCode="General">
                  <c:v>0</c:v>
                </c:pt>
                <c:pt idx="4262" formatCode="General">
                  <c:v>0</c:v>
                </c:pt>
                <c:pt idx="4263" formatCode="General">
                  <c:v>0</c:v>
                </c:pt>
                <c:pt idx="4264" formatCode="General">
                  <c:v>0</c:v>
                </c:pt>
                <c:pt idx="4265" formatCode="General">
                  <c:v>0</c:v>
                </c:pt>
                <c:pt idx="4266" formatCode="General">
                  <c:v>0</c:v>
                </c:pt>
                <c:pt idx="4267" formatCode="General">
                  <c:v>0</c:v>
                </c:pt>
                <c:pt idx="4268" formatCode="General">
                  <c:v>0</c:v>
                </c:pt>
                <c:pt idx="4269" formatCode="General">
                  <c:v>0</c:v>
                </c:pt>
                <c:pt idx="4270" formatCode="General">
                  <c:v>0</c:v>
                </c:pt>
                <c:pt idx="4271" formatCode="General">
                  <c:v>0</c:v>
                </c:pt>
                <c:pt idx="4272" formatCode="General">
                  <c:v>0</c:v>
                </c:pt>
                <c:pt idx="4273" formatCode="General">
                  <c:v>0</c:v>
                </c:pt>
                <c:pt idx="4274" formatCode="General">
                  <c:v>0</c:v>
                </c:pt>
                <c:pt idx="4275" formatCode="General">
                  <c:v>0</c:v>
                </c:pt>
                <c:pt idx="4276" formatCode="General">
                  <c:v>0</c:v>
                </c:pt>
                <c:pt idx="4277" formatCode="General">
                  <c:v>0</c:v>
                </c:pt>
                <c:pt idx="4278" formatCode="General">
                  <c:v>0</c:v>
                </c:pt>
                <c:pt idx="4279" formatCode="General">
                  <c:v>0</c:v>
                </c:pt>
                <c:pt idx="4280" formatCode="General">
                  <c:v>0</c:v>
                </c:pt>
                <c:pt idx="4281" formatCode="General">
                  <c:v>0</c:v>
                </c:pt>
                <c:pt idx="4282" formatCode="General">
                  <c:v>0</c:v>
                </c:pt>
                <c:pt idx="4283" formatCode="General">
                  <c:v>0</c:v>
                </c:pt>
                <c:pt idx="4284" formatCode="General">
                  <c:v>0</c:v>
                </c:pt>
                <c:pt idx="4285" formatCode="General">
                  <c:v>0</c:v>
                </c:pt>
                <c:pt idx="4286" formatCode="General">
                  <c:v>0</c:v>
                </c:pt>
                <c:pt idx="4287" formatCode="General">
                  <c:v>0</c:v>
                </c:pt>
                <c:pt idx="4288" formatCode="General">
                  <c:v>0</c:v>
                </c:pt>
                <c:pt idx="4289" formatCode="General">
                  <c:v>0</c:v>
                </c:pt>
                <c:pt idx="4290" formatCode="General">
                  <c:v>0</c:v>
                </c:pt>
                <c:pt idx="4291" formatCode="General">
                  <c:v>0</c:v>
                </c:pt>
                <c:pt idx="4292" formatCode="General">
                  <c:v>0</c:v>
                </c:pt>
                <c:pt idx="4293" formatCode="General">
                  <c:v>0</c:v>
                </c:pt>
                <c:pt idx="4294" formatCode="General">
                  <c:v>0</c:v>
                </c:pt>
                <c:pt idx="4295" formatCode="General">
                  <c:v>0</c:v>
                </c:pt>
                <c:pt idx="4296" formatCode="General">
                  <c:v>0</c:v>
                </c:pt>
                <c:pt idx="4297" formatCode="General">
                  <c:v>0</c:v>
                </c:pt>
                <c:pt idx="4298" formatCode="General">
                  <c:v>0</c:v>
                </c:pt>
                <c:pt idx="4299" formatCode="General">
                  <c:v>0</c:v>
                </c:pt>
                <c:pt idx="4300" formatCode="General">
                  <c:v>0</c:v>
                </c:pt>
                <c:pt idx="4301" formatCode="General">
                  <c:v>0</c:v>
                </c:pt>
                <c:pt idx="4302" formatCode="General">
                  <c:v>0</c:v>
                </c:pt>
                <c:pt idx="4303" formatCode="General">
                  <c:v>0</c:v>
                </c:pt>
                <c:pt idx="4304" formatCode="General">
                  <c:v>0</c:v>
                </c:pt>
                <c:pt idx="4305" formatCode="General">
                  <c:v>0</c:v>
                </c:pt>
                <c:pt idx="4306" formatCode="General">
                  <c:v>0</c:v>
                </c:pt>
                <c:pt idx="4307" formatCode="General">
                  <c:v>0</c:v>
                </c:pt>
                <c:pt idx="4308" formatCode="General">
                  <c:v>0</c:v>
                </c:pt>
                <c:pt idx="4309" formatCode="General">
                  <c:v>0</c:v>
                </c:pt>
                <c:pt idx="4310" formatCode="General">
                  <c:v>0</c:v>
                </c:pt>
                <c:pt idx="4311" formatCode="General">
                  <c:v>0</c:v>
                </c:pt>
                <c:pt idx="4312" formatCode="General">
                  <c:v>0</c:v>
                </c:pt>
                <c:pt idx="4313" formatCode="General">
                  <c:v>0</c:v>
                </c:pt>
                <c:pt idx="4314" formatCode="General">
                  <c:v>0</c:v>
                </c:pt>
                <c:pt idx="4315" formatCode="General">
                  <c:v>0</c:v>
                </c:pt>
                <c:pt idx="4316" formatCode="General">
                  <c:v>0</c:v>
                </c:pt>
                <c:pt idx="4317" formatCode="General">
                  <c:v>0</c:v>
                </c:pt>
                <c:pt idx="4318" formatCode="General">
                  <c:v>0</c:v>
                </c:pt>
                <c:pt idx="4319" formatCode="General">
                  <c:v>0</c:v>
                </c:pt>
                <c:pt idx="4320" formatCode="General">
                  <c:v>0</c:v>
                </c:pt>
                <c:pt idx="4321" formatCode="General">
                  <c:v>0</c:v>
                </c:pt>
                <c:pt idx="4322" formatCode="General">
                  <c:v>0</c:v>
                </c:pt>
                <c:pt idx="4323" formatCode="General">
                  <c:v>0</c:v>
                </c:pt>
                <c:pt idx="4324" formatCode="General">
                  <c:v>0</c:v>
                </c:pt>
                <c:pt idx="4325" formatCode="General">
                  <c:v>0</c:v>
                </c:pt>
                <c:pt idx="4326" formatCode="General">
                  <c:v>0</c:v>
                </c:pt>
                <c:pt idx="4327" formatCode="General">
                  <c:v>0</c:v>
                </c:pt>
                <c:pt idx="4328" formatCode="General">
                  <c:v>0</c:v>
                </c:pt>
                <c:pt idx="4329" formatCode="General">
                  <c:v>0</c:v>
                </c:pt>
                <c:pt idx="4330" formatCode="General">
                  <c:v>0</c:v>
                </c:pt>
                <c:pt idx="4331" formatCode="General">
                  <c:v>0</c:v>
                </c:pt>
                <c:pt idx="4332" formatCode="General">
                  <c:v>0</c:v>
                </c:pt>
                <c:pt idx="4333" formatCode="General">
                  <c:v>0</c:v>
                </c:pt>
                <c:pt idx="4334" formatCode="General">
                  <c:v>0</c:v>
                </c:pt>
                <c:pt idx="4335" formatCode="General">
                  <c:v>0</c:v>
                </c:pt>
                <c:pt idx="4336" formatCode="General">
                  <c:v>0</c:v>
                </c:pt>
                <c:pt idx="4337" formatCode="General">
                  <c:v>0</c:v>
                </c:pt>
                <c:pt idx="4338" formatCode="General">
                  <c:v>0</c:v>
                </c:pt>
                <c:pt idx="4339" formatCode="General">
                  <c:v>0</c:v>
                </c:pt>
                <c:pt idx="4340" formatCode="General">
                  <c:v>0</c:v>
                </c:pt>
                <c:pt idx="4341" formatCode="General">
                  <c:v>0</c:v>
                </c:pt>
                <c:pt idx="4342" formatCode="General">
                  <c:v>0</c:v>
                </c:pt>
                <c:pt idx="4343" formatCode="General">
                  <c:v>0</c:v>
                </c:pt>
                <c:pt idx="4344" formatCode="General">
                  <c:v>0</c:v>
                </c:pt>
                <c:pt idx="4345" formatCode="General">
                  <c:v>0</c:v>
                </c:pt>
                <c:pt idx="4346" formatCode="General">
                  <c:v>0</c:v>
                </c:pt>
                <c:pt idx="4347" formatCode="General">
                  <c:v>0</c:v>
                </c:pt>
                <c:pt idx="4348" formatCode="General">
                  <c:v>0</c:v>
                </c:pt>
                <c:pt idx="4349" formatCode="General">
                  <c:v>0</c:v>
                </c:pt>
                <c:pt idx="4350" formatCode="General">
                  <c:v>0</c:v>
                </c:pt>
                <c:pt idx="4351" formatCode="General">
                  <c:v>0</c:v>
                </c:pt>
                <c:pt idx="4352" formatCode="General">
                  <c:v>0</c:v>
                </c:pt>
                <c:pt idx="4353" formatCode="General">
                  <c:v>0</c:v>
                </c:pt>
                <c:pt idx="4354" formatCode="General">
                  <c:v>0</c:v>
                </c:pt>
                <c:pt idx="4355" formatCode="General">
                  <c:v>0</c:v>
                </c:pt>
                <c:pt idx="4356" formatCode="General">
                  <c:v>0</c:v>
                </c:pt>
                <c:pt idx="4357" formatCode="General">
                  <c:v>0</c:v>
                </c:pt>
                <c:pt idx="4358" formatCode="General">
                  <c:v>0</c:v>
                </c:pt>
                <c:pt idx="4359" formatCode="General">
                  <c:v>0</c:v>
                </c:pt>
                <c:pt idx="4360" formatCode="General">
                  <c:v>0</c:v>
                </c:pt>
                <c:pt idx="4361" formatCode="General">
                  <c:v>0</c:v>
                </c:pt>
                <c:pt idx="4362" formatCode="General">
                  <c:v>0</c:v>
                </c:pt>
                <c:pt idx="4363" formatCode="General">
                  <c:v>0</c:v>
                </c:pt>
                <c:pt idx="4364" formatCode="General">
                  <c:v>0</c:v>
                </c:pt>
                <c:pt idx="4365" formatCode="General">
                  <c:v>0</c:v>
                </c:pt>
                <c:pt idx="4366" formatCode="General">
                  <c:v>0</c:v>
                </c:pt>
                <c:pt idx="4367" formatCode="General">
                  <c:v>0</c:v>
                </c:pt>
                <c:pt idx="4368" formatCode="General">
                  <c:v>0</c:v>
                </c:pt>
                <c:pt idx="4369" formatCode="General">
                  <c:v>0</c:v>
                </c:pt>
                <c:pt idx="4370" formatCode="General">
                  <c:v>0</c:v>
                </c:pt>
                <c:pt idx="4371" formatCode="General">
                  <c:v>0</c:v>
                </c:pt>
                <c:pt idx="4372" formatCode="General">
                  <c:v>0</c:v>
                </c:pt>
                <c:pt idx="4373" formatCode="General">
                  <c:v>0</c:v>
                </c:pt>
                <c:pt idx="4374" formatCode="General">
                  <c:v>0</c:v>
                </c:pt>
                <c:pt idx="4375" formatCode="General">
                  <c:v>0</c:v>
                </c:pt>
                <c:pt idx="4376" formatCode="General">
                  <c:v>0</c:v>
                </c:pt>
                <c:pt idx="4377" formatCode="General">
                  <c:v>0</c:v>
                </c:pt>
                <c:pt idx="4378" formatCode="General">
                  <c:v>0</c:v>
                </c:pt>
                <c:pt idx="4379" formatCode="General">
                  <c:v>0</c:v>
                </c:pt>
                <c:pt idx="4380" formatCode="General">
                  <c:v>0</c:v>
                </c:pt>
                <c:pt idx="4381" formatCode="General">
                  <c:v>0</c:v>
                </c:pt>
                <c:pt idx="4382" formatCode="General">
                  <c:v>0</c:v>
                </c:pt>
                <c:pt idx="4383" formatCode="General">
                  <c:v>0</c:v>
                </c:pt>
                <c:pt idx="4384" formatCode="General">
                  <c:v>0</c:v>
                </c:pt>
                <c:pt idx="4385" formatCode="General">
                  <c:v>0</c:v>
                </c:pt>
                <c:pt idx="4386" formatCode="General">
                  <c:v>0</c:v>
                </c:pt>
                <c:pt idx="4387" formatCode="General">
                  <c:v>0</c:v>
                </c:pt>
                <c:pt idx="4388" formatCode="General">
                  <c:v>0</c:v>
                </c:pt>
                <c:pt idx="4389" formatCode="General">
                  <c:v>0</c:v>
                </c:pt>
                <c:pt idx="4390" formatCode="General">
                  <c:v>0</c:v>
                </c:pt>
                <c:pt idx="4391" formatCode="General">
                  <c:v>0</c:v>
                </c:pt>
                <c:pt idx="4392" formatCode="General">
                  <c:v>0</c:v>
                </c:pt>
                <c:pt idx="4393" formatCode="General">
                  <c:v>0</c:v>
                </c:pt>
                <c:pt idx="4394" formatCode="General">
                  <c:v>0</c:v>
                </c:pt>
                <c:pt idx="4395" formatCode="General">
                  <c:v>0</c:v>
                </c:pt>
                <c:pt idx="4396" formatCode="General">
                  <c:v>0</c:v>
                </c:pt>
                <c:pt idx="4397" formatCode="General">
                  <c:v>0</c:v>
                </c:pt>
                <c:pt idx="4398" formatCode="General">
                  <c:v>0</c:v>
                </c:pt>
                <c:pt idx="4399" formatCode="General">
                  <c:v>0</c:v>
                </c:pt>
                <c:pt idx="4400" formatCode="General">
                  <c:v>0</c:v>
                </c:pt>
                <c:pt idx="4401" formatCode="General">
                  <c:v>0</c:v>
                </c:pt>
                <c:pt idx="4402" formatCode="General">
                  <c:v>0</c:v>
                </c:pt>
                <c:pt idx="4403" formatCode="General">
                  <c:v>0</c:v>
                </c:pt>
                <c:pt idx="4404" formatCode="General">
                  <c:v>0</c:v>
                </c:pt>
                <c:pt idx="4405" formatCode="General">
                  <c:v>0</c:v>
                </c:pt>
                <c:pt idx="4406" formatCode="General">
                  <c:v>0</c:v>
                </c:pt>
                <c:pt idx="4407" formatCode="General">
                  <c:v>0</c:v>
                </c:pt>
                <c:pt idx="4408" formatCode="General">
                  <c:v>0</c:v>
                </c:pt>
                <c:pt idx="4409" formatCode="General">
                  <c:v>0</c:v>
                </c:pt>
                <c:pt idx="4410" formatCode="General">
                  <c:v>0</c:v>
                </c:pt>
                <c:pt idx="4411" formatCode="General">
                  <c:v>0</c:v>
                </c:pt>
                <c:pt idx="4412" formatCode="General">
                  <c:v>0</c:v>
                </c:pt>
                <c:pt idx="4413" formatCode="General">
                  <c:v>0</c:v>
                </c:pt>
                <c:pt idx="4414" formatCode="General">
                  <c:v>0</c:v>
                </c:pt>
                <c:pt idx="4415" formatCode="General">
                  <c:v>0</c:v>
                </c:pt>
                <c:pt idx="4416" formatCode="General">
                  <c:v>0</c:v>
                </c:pt>
                <c:pt idx="4417" formatCode="General">
                  <c:v>0</c:v>
                </c:pt>
                <c:pt idx="4418" formatCode="General">
                  <c:v>0</c:v>
                </c:pt>
                <c:pt idx="4419" formatCode="General">
                  <c:v>0</c:v>
                </c:pt>
                <c:pt idx="4420" formatCode="General">
                  <c:v>0</c:v>
                </c:pt>
                <c:pt idx="4421" formatCode="General">
                  <c:v>0</c:v>
                </c:pt>
                <c:pt idx="4422" formatCode="General">
                  <c:v>0</c:v>
                </c:pt>
                <c:pt idx="4423" formatCode="General">
                  <c:v>0</c:v>
                </c:pt>
                <c:pt idx="4424" formatCode="General">
                  <c:v>0</c:v>
                </c:pt>
                <c:pt idx="4425" formatCode="General">
                  <c:v>0</c:v>
                </c:pt>
                <c:pt idx="4426" formatCode="General">
                  <c:v>0</c:v>
                </c:pt>
                <c:pt idx="4427" formatCode="General">
                  <c:v>0</c:v>
                </c:pt>
                <c:pt idx="4428" formatCode="General">
                  <c:v>0</c:v>
                </c:pt>
                <c:pt idx="4429" formatCode="General">
                  <c:v>0</c:v>
                </c:pt>
                <c:pt idx="4430" formatCode="General">
                  <c:v>0</c:v>
                </c:pt>
                <c:pt idx="4431" formatCode="General">
                  <c:v>0</c:v>
                </c:pt>
                <c:pt idx="4432" formatCode="General">
                  <c:v>0</c:v>
                </c:pt>
                <c:pt idx="4433" formatCode="General">
                  <c:v>0</c:v>
                </c:pt>
                <c:pt idx="4434" formatCode="General">
                  <c:v>0</c:v>
                </c:pt>
                <c:pt idx="4435" formatCode="General">
                  <c:v>0</c:v>
                </c:pt>
                <c:pt idx="4436" formatCode="General">
                  <c:v>0</c:v>
                </c:pt>
                <c:pt idx="4437" formatCode="General">
                  <c:v>0</c:v>
                </c:pt>
                <c:pt idx="4438" formatCode="General">
                  <c:v>0</c:v>
                </c:pt>
                <c:pt idx="4439" formatCode="General">
                  <c:v>0</c:v>
                </c:pt>
                <c:pt idx="4440" formatCode="General">
                  <c:v>0</c:v>
                </c:pt>
                <c:pt idx="4441" formatCode="General">
                  <c:v>0</c:v>
                </c:pt>
                <c:pt idx="4442" formatCode="General">
                  <c:v>0</c:v>
                </c:pt>
                <c:pt idx="4443" formatCode="General">
                  <c:v>0</c:v>
                </c:pt>
                <c:pt idx="4444" formatCode="General">
                  <c:v>0</c:v>
                </c:pt>
                <c:pt idx="4445" formatCode="General">
                  <c:v>0</c:v>
                </c:pt>
                <c:pt idx="4446" formatCode="General">
                  <c:v>0</c:v>
                </c:pt>
                <c:pt idx="4447" formatCode="General">
                  <c:v>0</c:v>
                </c:pt>
                <c:pt idx="4448" formatCode="General">
                  <c:v>0</c:v>
                </c:pt>
                <c:pt idx="4449" formatCode="General">
                  <c:v>0</c:v>
                </c:pt>
                <c:pt idx="4450" formatCode="General">
                  <c:v>0</c:v>
                </c:pt>
                <c:pt idx="4451" formatCode="General">
                  <c:v>0</c:v>
                </c:pt>
                <c:pt idx="4452" formatCode="General">
                  <c:v>0</c:v>
                </c:pt>
                <c:pt idx="4453" formatCode="General">
                  <c:v>0</c:v>
                </c:pt>
                <c:pt idx="4454" formatCode="General">
                  <c:v>0</c:v>
                </c:pt>
                <c:pt idx="4455" formatCode="General">
                  <c:v>0</c:v>
                </c:pt>
                <c:pt idx="4456" formatCode="General">
                  <c:v>0</c:v>
                </c:pt>
                <c:pt idx="4457" formatCode="General">
                  <c:v>0</c:v>
                </c:pt>
                <c:pt idx="4458" formatCode="General">
                  <c:v>0</c:v>
                </c:pt>
                <c:pt idx="4459" formatCode="General">
                  <c:v>0</c:v>
                </c:pt>
                <c:pt idx="4460" formatCode="General">
                  <c:v>0</c:v>
                </c:pt>
                <c:pt idx="4461" formatCode="General">
                  <c:v>0</c:v>
                </c:pt>
                <c:pt idx="4462" formatCode="General">
                  <c:v>0</c:v>
                </c:pt>
                <c:pt idx="4463" formatCode="General">
                  <c:v>0</c:v>
                </c:pt>
                <c:pt idx="4464" formatCode="General">
                  <c:v>0</c:v>
                </c:pt>
                <c:pt idx="4465" formatCode="General">
                  <c:v>0</c:v>
                </c:pt>
                <c:pt idx="4466" formatCode="General">
                  <c:v>0</c:v>
                </c:pt>
                <c:pt idx="4467" formatCode="General">
                  <c:v>0</c:v>
                </c:pt>
                <c:pt idx="4468" formatCode="General">
                  <c:v>0</c:v>
                </c:pt>
                <c:pt idx="4469" formatCode="General">
                  <c:v>0</c:v>
                </c:pt>
                <c:pt idx="4470" formatCode="General">
                  <c:v>0</c:v>
                </c:pt>
                <c:pt idx="4471" formatCode="General">
                  <c:v>0</c:v>
                </c:pt>
                <c:pt idx="4472" formatCode="General">
                  <c:v>0</c:v>
                </c:pt>
                <c:pt idx="4473" formatCode="General">
                  <c:v>0</c:v>
                </c:pt>
                <c:pt idx="4474" formatCode="General">
                  <c:v>0</c:v>
                </c:pt>
                <c:pt idx="4475" formatCode="General">
                  <c:v>0</c:v>
                </c:pt>
                <c:pt idx="4476" formatCode="General">
                  <c:v>0</c:v>
                </c:pt>
                <c:pt idx="4477" formatCode="General">
                  <c:v>0</c:v>
                </c:pt>
                <c:pt idx="4478" formatCode="General">
                  <c:v>0</c:v>
                </c:pt>
                <c:pt idx="4479" formatCode="General">
                  <c:v>0</c:v>
                </c:pt>
                <c:pt idx="4480" formatCode="General">
                  <c:v>0</c:v>
                </c:pt>
                <c:pt idx="4481" formatCode="General">
                  <c:v>0</c:v>
                </c:pt>
                <c:pt idx="4482" formatCode="General">
                  <c:v>0</c:v>
                </c:pt>
                <c:pt idx="4483" formatCode="General">
                  <c:v>0</c:v>
                </c:pt>
                <c:pt idx="4484" formatCode="General">
                  <c:v>0</c:v>
                </c:pt>
                <c:pt idx="4485" formatCode="General">
                  <c:v>0</c:v>
                </c:pt>
                <c:pt idx="4486" formatCode="General">
                  <c:v>0</c:v>
                </c:pt>
                <c:pt idx="4487" formatCode="General">
                  <c:v>0</c:v>
                </c:pt>
                <c:pt idx="4488" formatCode="General">
                  <c:v>0</c:v>
                </c:pt>
                <c:pt idx="4489" formatCode="General">
                  <c:v>0</c:v>
                </c:pt>
                <c:pt idx="4490" formatCode="General">
                  <c:v>0</c:v>
                </c:pt>
                <c:pt idx="4491" formatCode="General">
                  <c:v>0</c:v>
                </c:pt>
                <c:pt idx="4492" formatCode="General">
                  <c:v>0</c:v>
                </c:pt>
                <c:pt idx="4493" formatCode="General">
                  <c:v>0</c:v>
                </c:pt>
                <c:pt idx="4494" formatCode="General">
                  <c:v>0</c:v>
                </c:pt>
                <c:pt idx="4495" formatCode="General">
                  <c:v>0</c:v>
                </c:pt>
                <c:pt idx="4496" formatCode="General">
                  <c:v>0</c:v>
                </c:pt>
                <c:pt idx="4497" formatCode="General">
                  <c:v>0</c:v>
                </c:pt>
                <c:pt idx="4498" formatCode="General">
                  <c:v>0</c:v>
                </c:pt>
                <c:pt idx="4499" formatCode="General">
                  <c:v>0</c:v>
                </c:pt>
                <c:pt idx="4500" formatCode="General">
                  <c:v>0</c:v>
                </c:pt>
                <c:pt idx="4501" formatCode="General">
                  <c:v>0</c:v>
                </c:pt>
                <c:pt idx="4502" formatCode="General">
                  <c:v>0</c:v>
                </c:pt>
                <c:pt idx="4503" formatCode="General">
                  <c:v>0</c:v>
                </c:pt>
                <c:pt idx="4504" formatCode="General">
                  <c:v>0</c:v>
                </c:pt>
                <c:pt idx="4505" formatCode="General">
                  <c:v>0</c:v>
                </c:pt>
                <c:pt idx="4506" formatCode="General">
                  <c:v>0</c:v>
                </c:pt>
                <c:pt idx="4507" formatCode="General">
                  <c:v>0</c:v>
                </c:pt>
                <c:pt idx="4508" formatCode="General">
                  <c:v>0</c:v>
                </c:pt>
                <c:pt idx="4509" formatCode="General">
                  <c:v>0</c:v>
                </c:pt>
                <c:pt idx="4510" formatCode="General">
                  <c:v>0</c:v>
                </c:pt>
                <c:pt idx="4511" formatCode="General">
                  <c:v>0</c:v>
                </c:pt>
                <c:pt idx="4512" formatCode="General">
                  <c:v>0</c:v>
                </c:pt>
                <c:pt idx="4513" formatCode="General">
                  <c:v>0</c:v>
                </c:pt>
                <c:pt idx="4514" formatCode="General">
                  <c:v>0</c:v>
                </c:pt>
                <c:pt idx="4515" formatCode="General">
                  <c:v>0</c:v>
                </c:pt>
                <c:pt idx="4516" formatCode="General">
                  <c:v>0</c:v>
                </c:pt>
                <c:pt idx="4517" formatCode="General">
                  <c:v>0</c:v>
                </c:pt>
                <c:pt idx="4518" formatCode="General">
                  <c:v>0</c:v>
                </c:pt>
                <c:pt idx="4519" formatCode="General">
                  <c:v>0</c:v>
                </c:pt>
                <c:pt idx="4520" formatCode="General">
                  <c:v>0</c:v>
                </c:pt>
                <c:pt idx="4521" formatCode="General">
                  <c:v>0</c:v>
                </c:pt>
                <c:pt idx="4522" formatCode="General">
                  <c:v>0</c:v>
                </c:pt>
                <c:pt idx="4523" formatCode="General">
                  <c:v>0</c:v>
                </c:pt>
                <c:pt idx="4524" formatCode="General">
                  <c:v>0</c:v>
                </c:pt>
                <c:pt idx="4525" formatCode="General">
                  <c:v>0</c:v>
                </c:pt>
                <c:pt idx="4526" formatCode="General">
                  <c:v>0</c:v>
                </c:pt>
                <c:pt idx="4527" formatCode="General">
                  <c:v>0</c:v>
                </c:pt>
                <c:pt idx="4528" formatCode="General">
                  <c:v>0</c:v>
                </c:pt>
                <c:pt idx="4529" formatCode="General">
                  <c:v>0</c:v>
                </c:pt>
                <c:pt idx="4530" formatCode="General">
                  <c:v>0</c:v>
                </c:pt>
                <c:pt idx="4531" formatCode="General">
                  <c:v>0</c:v>
                </c:pt>
                <c:pt idx="4532" formatCode="General">
                  <c:v>0</c:v>
                </c:pt>
                <c:pt idx="4533" formatCode="General">
                  <c:v>0</c:v>
                </c:pt>
                <c:pt idx="4534" formatCode="General">
                  <c:v>0</c:v>
                </c:pt>
                <c:pt idx="4535" formatCode="General">
                  <c:v>0</c:v>
                </c:pt>
                <c:pt idx="4536" formatCode="General">
                  <c:v>0</c:v>
                </c:pt>
                <c:pt idx="4537" formatCode="General">
                  <c:v>0</c:v>
                </c:pt>
                <c:pt idx="4538" formatCode="General">
                  <c:v>0</c:v>
                </c:pt>
                <c:pt idx="4539" formatCode="General">
                  <c:v>0</c:v>
                </c:pt>
                <c:pt idx="4540" formatCode="General">
                  <c:v>0</c:v>
                </c:pt>
                <c:pt idx="4541" formatCode="General">
                  <c:v>0</c:v>
                </c:pt>
                <c:pt idx="4542" formatCode="General">
                  <c:v>0</c:v>
                </c:pt>
                <c:pt idx="4543" formatCode="General">
                  <c:v>0</c:v>
                </c:pt>
                <c:pt idx="4544" formatCode="General">
                  <c:v>0</c:v>
                </c:pt>
                <c:pt idx="4545" formatCode="General">
                  <c:v>0</c:v>
                </c:pt>
                <c:pt idx="4546" formatCode="General">
                  <c:v>0</c:v>
                </c:pt>
                <c:pt idx="4547" formatCode="General">
                  <c:v>0</c:v>
                </c:pt>
                <c:pt idx="4548" formatCode="General">
                  <c:v>0</c:v>
                </c:pt>
                <c:pt idx="4549" formatCode="General">
                  <c:v>0</c:v>
                </c:pt>
                <c:pt idx="4550" formatCode="General">
                  <c:v>0</c:v>
                </c:pt>
                <c:pt idx="4551" formatCode="General">
                  <c:v>0</c:v>
                </c:pt>
                <c:pt idx="4552" formatCode="General">
                  <c:v>0</c:v>
                </c:pt>
                <c:pt idx="4553" formatCode="General">
                  <c:v>0</c:v>
                </c:pt>
                <c:pt idx="4554" formatCode="General">
                  <c:v>0</c:v>
                </c:pt>
                <c:pt idx="4555" formatCode="General">
                  <c:v>0</c:v>
                </c:pt>
                <c:pt idx="4556" formatCode="General">
                  <c:v>0</c:v>
                </c:pt>
                <c:pt idx="4557" formatCode="General">
                  <c:v>0</c:v>
                </c:pt>
                <c:pt idx="4558" formatCode="General">
                  <c:v>0</c:v>
                </c:pt>
                <c:pt idx="4559" formatCode="General">
                  <c:v>0</c:v>
                </c:pt>
                <c:pt idx="4560" formatCode="General">
                  <c:v>0</c:v>
                </c:pt>
                <c:pt idx="4561" formatCode="General">
                  <c:v>0</c:v>
                </c:pt>
                <c:pt idx="4562" formatCode="General">
                  <c:v>0</c:v>
                </c:pt>
                <c:pt idx="4563" formatCode="General">
                  <c:v>0</c:v>
                </c:pt>
                <c:pt idx="4564" formatCode="General">
                  <c:v>0</c:v>
                </c:pt>
                <c:pt idx="4565" formatCode="General">
                  <c:v>0</c:v>
                </c:pt>
                <c:pt idx="4566" formatCode="General">
                  <c:v>0</c:v>
                </c:pt>
                <c:pt idx="4567" formatCode="General">
                  <c:v>0</c:v>
                </c:pt>
                <c:pt idx="4568" formatCode="General">
                  <c:v>0</c:v>
                </c:pt>
                <c:pt idx="4569" formatCode="General">
                  <c:v>0</c:v>
                </c:pt>
                <c:pt idx="4570" formatCode="General">
                  <c:v>0</c:v>
                </c:pt>
                <c:pt idx="4571" formatCode="General">
                  <c:v>0</c:v>
                </c:pt>
                <c:pt idx="4572" formatCode="General">
                  <c:v>0</c:v>
                </c:pt>
                <c:pt idx="4573" formatCode="General">
                  <c:v>0</c:v>
                </c:pt>
                <c:pt idx="4574" formatCode="General">
                  <c:v>0</c:v>
                </c:pt>
                <c:pt idx="4575" formatCode="General">
                  <c:v>0</c:v>
                </c:pt>
                <c:pt idx="4576" formatCode="General">
                  <c:v>0</c:v>
                </c:pt>
                <c:pt idx="4577" formatCode="General">
                  <c:v>0</c:v>
                </c:pt>
                <c:pt idx="4578" formatCode="General">
                  <c:v>0</c:v>
                </c:pt>
                <c:pt idx="4579" formatCode="General">
                  <c:v>0</c:v>
                </c:pt>
                <c:pt idx="4580" formatCode="General">
                  <c:v>0</c:v>
                </c:pt>
                <c:pt idx="4581" formatCode="General">
                  <c:v>0</c:v>
                </c:pt>
                <c:pt idx="4582" formatCode="General">
                  <c:v>0</c:v>
                </c:pt>
                <c:pt idx="4583" formatCode="General">
                  <c:v>0</c:v>
                </c:pt>
                <c:pt idx="4584" formatCode="General">
                  <c:v>0</c:v>
                </c:pt>
                <c:pt idx="4585" formatCode="General">
                  <c:v>0</c:v>
                </c:pt>
                <c:pt idx="4586" formatCode="General">
                  <c:v>0</c:v>
                </c:pt>
                <c:pt idx="4587" formatCode="General">
                  <c:v>0</c:v>
                </c:pt>
                <c:pt idx="4588" formatCode="General">
                  <c:v>0</c:v>
                </c:pt>
                <c:pt idx="4589" formatCode="General">
                  <c:v>0</c:v>
                </c:pt>
                <c:pt idx="4590" formatCode="General">
                  <c:v>0</c:v>
                </c:pt>
                <c:pt idx="4591" formatCode="General">
                  <c:v>0</c:v>
                </c:pt>
                <c:pt idx="4592" formatCode="General">
                  <c:v>0</c:v>
                </c:pt>
                <c:pt idx="4593" formatCode="General">
                  <c:v>0</c:v>
                </c:pt>
                <c:pt idx="4594" formatCode="General">
                  <c:v>0</c:v>
                </c:pt>
                <c:pt idx="4595" formatCode="General">
                  <c:v>0</c:v>
                </c:pt>
                <c:pt idx="4596" formatCode="General">
                  <c:v>0</c:v>
                </c:pt>
                <c:pt idx="4597" formatCode="General">
                  <c:v>0</c:v>
                </c:pt>
                <c:pt idx="4598" formatCode="General">
                  <c:v>0</c:v>
                </c:pt>
                <c:pt idx="4599" formatCode="General">
                  <c:v>0</c:v>
                </c:pt>
                <c:pt idx="4600" formatCode="General">
                  <c:v>0</c:v>
                </c:pt>
                <c:pt idx="4601" formatCode="General">
                  <c:v>0</c:v>
                </c:pt>
                <c:pt idx="4602" formatCode="General">
                  <c:v>0</c:v>
                </c:pt>
                <c:pt idx="4603" formatCode="General">
                  <c:v>0</c:v>
                </c:pt>
                <c:pt idx="4604" formatCode="General">
                  <c:v>0</c:v>
                </c:pt>
                <c:pt idx="4605" formatCode="General">
                  <c:v>0</c:v>
                </c:pt>
                <c:pt idx="4606" formatCode="General">
                  <c:v>0</c:v>
                </c:pt>
                <c:pt idx="4607" formatCode="General">
                  <c:v>0</c:v>
                </c:pt>
                <c:pt idx="4608" formatCode="General">
                  <c:v>0</c:v>
                </c:pt>
                <c:pt idx="4609" formatCode="General">
                  <c:v>0</c:v>
                </c:pt>
                <c:pt idx="4610" formatCode="General">
                  <c:v>0</c:v>
                </c:pt>
                <c:pt idx="4611" formatCode="General">
                  <c:v>0</c:v>
                </c:pt>
                <c:pt idx="4612" formatCode="General">
                  <c:v>0</c:v>
                </c:pt>
                <c:pt idx="4613" formatCode="General">
                  <c:v>0</c:v>
                </c:pt>
                <c:pt idx="4614" formatCode="General">
                  <c:v>0</c:v>
                </c:pt>
                <c:pt idx="4615" formatCode="General">
                  <c:v>0</c:v>
                </c:pt>
                <c:pt idx="4616" formatCode="General">
                  <c:v>0</c:v>
                </c:pt>
                <c:pt idx="4617" formatCode="General">
                  <c:v>0</c:v>
                </c:pt>
                <c:pt idx="4618" formatCode="General">
                  <c:v>0</c:v>
                </c:pt>
                <c:pt idx="4619" formatCode="General">
                  <c:v>0</c:v>
                </c:pt>
                <c:pt idx="4620" formatCode="General">
                  <c:v>0</c:v>
                </c:pt>
                <c:pt idx="4621" formatCode="General">
                  <c:v>0</c:v>
                </c:pt>
                <c:pt idx="4622" formatCode="General">
                  <c:v>0</c:v>
                </c:pt>
                <c:pt idx="4623" formatCode="General">
                  <c:v>0</c:v>
                </c:pt>
                <c:pt idx="4624" formatCode="General">
                  <c:v>0</c:v>
                </c:pt>
                <c:pt idx="4625" formatCode="General">
                  <c:v>0</c:v>
                </c:pt>
                <c:pt idx="4626" formatCode="General">
                  <c:v>0</c:v>
                </c:pt>
                <c:pt idx="4627" formatCode="General">
                  <c:v>0</c:v>
                </c:pt>
                <c:pt idx="4628" formatCode="General">
                  <c:v>0</c:v>
                </c:pt>
                <c:pt idx="4629" formatCode="General">
                  <c:v>0</c:v>
                </c:pt>
                <c:pt idx="4630" formatCode="General">
                  <c:v>0</c:v>
                </c:pt>
                <c:pt idx="4631" formatCode="General">
                  <c:v>0</c:v>
                </c:pt>
                <c:pt idx="4632" formatCode="General">
                  <c:v>0</c:v>
                </c:pt>
                <c:pt idx="4633" formatCode="General">
                  <c:v>0</c:v>
                </c:pt>
                <c:pt idx="4634" formatCode="General">
                  <c:v>0</c:v>
                </c:pt>
                <c:pt idx="4635" formatCode="General">
                  <c:v>0</c:v>
                </c:pt>
                <c:pt idx="4636" formatCode="General">
                  <c:v>0</c:v>
                </c:pt>
                <c:pt idx="4637" formatCode="General">
                  <c:v>0</c:v>
                </c:pt>
                <c:pt idx="4638" formatCode="General">
                  <c:v>0</c:v>
                </c:pt>
                <c:pt idx="4639" formatCode="General">
                  <c:v>0</c:v>
                </c:pt>
                <c:pt idx="4640" formatCode="General">
                  <c:v>0</c:v>
                </c:pt>
                <c:pt idx="4641" formatCode="General">
                  <c:v>0</c:v>
                </c:pt>
                <c:pt idx="4642" formatCode="General">
                  <c:v>0</c:v>
                </c:pt>
                <c:pt idx="4643" formatCode="General">
                  <c:v>0</c:v>
                </c:pt>
                <c:pt idx="4644" formatCode="General">
                  <c:v>0</c:v>
                </c:pt>
                <c:pt idx="4645" formatCode="General">
                  <c:v>0</c:v>
                </c:pt>
                <c:pt idx="4646" formatCode="General">
                  <c:v>0</c:v>
                </c:pt>
                <c:pt idx="4647" formatCode="General">
                  <c:v>0</c:v>
                </c:pt>
                <c:pt idx="4648" formatCode="General">
                  <c:v>0</c:v>
                </c:pt>
                <c:pt idx="4649" formatCode="General">
                  <c:v>0</c:v>
                </c:pt>
                <c:pt idx="4650" formatCode="General">
                  <c:v>0</c:v>
                </c:pt>
                <c:pt idx="4651" formatCode="General">
                  <c:v>0</c:v>
                </c:pt>
                <c:pt idx="4652" formatCode="General">
                  <c:v>0</c:v>
                </c:pt>
                <c:pt idx="4653" formatCode="General">
                  <c:v>0</c:v>
                </c:pt>
                <c:pt idx="4654" formatCode="General">
                  <c:v>0</c:v>
                </c:pt>
                <c:pt idx="4655" formatCode="General">
                  <c:v>0</c:v>
                </c:pt>
                <c:pt idx="4656" formatCode="General">
                  <c:v>0</c:v>
                </c:pt>
                <c:pt idx="4657" formatCode="General">
                  <c:v>0</c:v>
                </c:pt>
                <c:pt idx="4658" formatCode="General">
                  <c:v>0</c:v>
                </c:pt>
                <c:pt idx="4659" formatCode="General">
                  <c:v>0</c:v>
                </c:pt>
                <c:pt idx="4660" formatCode="General">
                  <c:v>0</c:v>
                </c:pt>
                <c:pt idx="4661" formatCode="General">
                  <c:v>0</c:v>
                </c:pt>
                <c:pt idx="4662" formatCode="General">
                  <c:v>0</c:v>
                </c:pt>
                <c:pt idx="4663" formatCode="General">
                  <c:v>0</c:v>
                </c:pt>
                <c:pt idx="4664" formatCode="General">
                  <c:v>0</c:v>
                </c:pt>
                <c:pt idx="4665" formatCode="General">
                  <c:v>0</c:v>
                </c:pt>
                <c:pt idx="4666" formatCode="General">
                  <c:v>0</c:v>
                </c:pt>
                <c:pt idx="4667" formatCode="General">
                  <c:v>0</c:v>
                </c:pt>
                <c:pt idx="4668" formatCode="General">
                  <c:v>0</c:v>
                </c:pt>
                <c:pt idx="4669" formatCode="General">
                  <c:v>0</c:v>
                </c:pt>
                <c:pt idx="4670" formatCode="General">
                  <c:v>0</c:v>
                </c:pt>
                <c:pt idx="4671" formatCode="General">
                  <c:v>0</c:v>
                </c:pt>
                <c:pt idx="4672" formatCode="General">
                  <c:v>0</c:v>
                </c:pt>
                <c:pt idx="4673" formatCode="General">
                  <c:v>0</c:v>
                </c:pt>
                <c:pt idx="4674" formatCode="General">
                  <c:v>0</c:v>
                </c:pt>
                <c:pt idx="4675" formatCode="General">
                  <c:v>0</c:v>
                </c:pt>
                <c:pt idx="4676" formatCode="General">
                  <c:v>0</c:v>
                </c:pt>
                <c:pt idx="4677" formatCode="General">
                  <c:v>0</c:v>
                </c:pt>
                <c:pt idx="4678" formatCode="General">
                  <c:v>0</c:v>
                </c:pt>
                <c:pt idx="4679" formatCode="General">
                  <c:v>0</c:v>
                </c:pt>
                <c:pt idx="4680" formatCode="General">
                  <c:v>0</c:v>
                </c:pt>
                <c:pt idx="4681" formatCode="General">
                  <c:v>0</c:v>
                </c:pt>
                <c:pt idx="4682" formatCode="General">
                  <c:v>0</c:v>
                </c:pt>
                <c:pt idx="4683" formatCode="General">
                  <c:v>0</c:v>
                </c:pt>
                <c:pt idx="4684" formatCode="General">
                  <c:v>0</c:v>
                </c:pt>
                <c:pt idx="4685" formatCode="General">
                  <c:v>0</c:v>
                </c:pt>
                <c:pt idx="4686" formatCode="General">
                  <c:v>0</c:v>
                </c:pt>
                <c:pt idx="4687" formatCode="General">
                  <c:v>0</c:v>
                </c:pt>
                <c:pt idx="4688" formatCode="General">
                  <c:v>0</c:v>
                </c:pt>
                <c:pt idx="4689" formatCode="General">
                  <c:v>0</c:v>
                </c:pt>
                <c:pt idx="4690" formatCode="General">
                  <c:v>0</c:v>
                </c:pt>
                <c:pt idx="4691" formatCode="General">
                  <c:v>0</c:v>
                </c:pt>
                <c:pt idx="4692" formatCode="General">
                  <c:v>0</c:v>
                </c:pt>
                <c:pt idx="4693" formatCode="General">
                  <c:v>0</c:v>
                </c:pt>
                <c:pt idx="4694" formatCode="General">
                  <c:v>0</c:v>
                </c:pt>
                <c:pt idx="4695" formatCode="General">
                  <c:v>0</c:v>
                </c:pt>
                <c:pt idx="4696" formatCode="General">
                  <c:v>0</c:v>
                </c:pt>
                <c:pt idx="4697" formatCode="General">
                  <c:v>0</c:v>
                </c:pt>
                <c:pt idx="4698" formatCode="General">
                  <c:v>0</c:v>
                </c:pt>
                <c:pt idx="4699" formatCode="General">
                  <c:v>0</c:v>
                </c:pt>
                <c:pt idx="4700" formatCode="General">
                  <c:v>0</c:v>
                </c:pt>
                <c:pt idx="4701" formatCode="General">
                  <c:v>0</c:v>
                </c:pt>
                <c:pt idx="4702" formatCode="General">
                  <c:v>0</c:v>
                </c:pt>
                <c:pt idx="4703" formatCode="General">
                  <c:v>0</c:v>
                </c:pt>
                <c:pt idx="4704" formatCode="General">
                  <c:v>0</c:v>
                </c:pt>
                <c:pt idx="4705" formatCode="General">
                  <c:v>0</c:v>
                </c:pt>
                <c:pt idx="4706" formatCode="General">
                  <c:v>0</c:v>
                </c:pt>
                <c:pt idx="4707" formatCode="General">
                  <c:v>0</c:v>
                </c:pt>
                <c:pt idx="4708" formatCode="General">
                  <c:v>0</c:v>
                </c:pt>
                <c:pt idx="4709" formatCode="General">
                  <c:v>0</c:v>
                </c:pt>
                <c:pt idx="4710" formatCode="General">
                  <c:v>0</c:v>
                </c:pt>
                <c:pt idx="4711" formatCode="General">
                  <c:v>0</c:v>
                </c:pt>
                <c:pt idx="4712" formatCode="General">
                  <c:v>0</c:v>
                </c:pt>
                <c:pt idx="4713" formatCode="General">
                  <c:v>0</c:v>
                </c:pt>
                <c:pt idx="4714" formatCode="General">
                  <c:v>0</c:v>
                </c:pt>
                <c:pt idx="4715" formatCode="General">
                  <c:v>0</c:v>
                </c:pt>
                <c:pt idx="4716" formatCode="General">
                  <c:v>0</c:v>
                </c:pt>
                <c:pt idx="4717" formatCode="General">
                  <c:v>0</c:v>
                </c:pt>
                <c:pt idx="4718" formatCode="General">
                  <c:v>0</c:v>
                </c:pt>
                <c:pt idx="4719" formatCode="General">
                  <c:v>0</c:v>
                </c:pt>
                <c:pt idx="4720" formatCode="General">
                  <c:v>0</c:v>
                </c:pt>
                <c:pt idx="4721" formatCode="General">
                  <c:v>0</c:v>
                </c:pt>
                <c:pt idx="4722" formatCode="General">
                  <c:v>0</c:v>
                </c:pt>
                <c:pt idx="4723" formatCode="General">
                  <c:v>0</c:v>
                </c:pt>
                <c:pt idx="4724" formatCode="General">
                  <c:v>0</c:v>
                </c:pt>
                <c:pt idx="4725" formatCode="General">
                  <c:v>0</c:v>
                </c:pt>
                <c:pt idx="4726" formatCode="General">
                  <c:v>0</c:v>
                </c:pt>
                <c:pt idx="4727" formatCode="General">
                  <c:v>0</c:v>
                </c:pt>
                <c:pt idx="4728" formatCode="General">
                  <c:v>0</c:v>
                </c:pt>
                <c:pt idx="4729" formatCode="General">
                  <c:v>0</c:v>
                </c:pt>
                <c:pt idx="4730" formatCode="General">
                  <c:v>0</c:v>
                </c:pt>
                <c:pt idx="4731" formatCode="General">
                  <c:v>0</c:v>
                </c:pt>
                <c:pt idx="4732" formatCode="General">
                  <c:v>0</c:v>
                </c:pt>
                <c:pt idx="4733" formatCode="General">
                  <c:v>0</c:v>
                </c:pt>
                <c:pt idx="4734" formatCode="General">
                  <c:v>0</c:v>
                </c:pt>
                <c:pt idx="4735" formatCode="General">
                  <c:v>0</c:v>
                </c:pt>
                <c:pt idx="4736" formatCode="General">
                  <c:v>0</c:v>
                </c:pt>
                <c:pt idx="4737" formatCode="General">
                  <c:v>0</c:v>
                </c:pt>
                <c:pt idx="4738" formatCode="General">
                  <c:v>0</c:v>
                </c:pt>
                <c:pt idx="4739" formatCode="General">
                  <c:v>0</c:v>
                </c:pt>
                <c:pt idx="4740" formatCode="General">
                  <c:v>0</c:v>
                </c:pt>
                <c:pt idx="4741" formatCode="General">
                  <c:v>0</c:v>
                </c:pt>
                <c:pt idx="4742" formatCode="General">
                  <c:v>0</c:v>
                </c:pt>
                <c:pt idx="4743" formatCode="General">
                  <c:v>0</c:v>
                </c:pt>
                <c:pt idx="4744" formatCode="General">
                  <c:v>0</c:v>
                </c:pt>
                <c:pt idx="4745" formatCode="General">
                  <c:v>0</c:v>
                </c:pt>
                <c:pt idx="4746" formatCode="General">
                  <c:v>0</c:v>
                </c:pt>
                <c:pt idx="4747" formatCode="General">
                  <c:v>0</c:v>
                </c:pt>
                <c:pt idx="4748" formatCode="General">
                  <c:v>0</c:v>
                </c:pt>
                <c:pt idx="4749" formatCode="General">
                  <c:v>0</c:v>
                </c:pt>
                <c:pt idx="4750" formatCode="General">
                  <c:v>0</c:v>
                </c:pt>
                <c:pt idx="4751" formatCode="General">
                  <c:v>0</c:v>
                </c:pt>
                <c:pt idx="4752" formatCode="General">
                  <c:v>0</c:v>
                </c:pt>
                <c:pt idx="4753" formatCode="General">
                  <c:v>0</c:v>
                </c:pt>
                <c:pt idx="4754" formatCode="General">
                  <c:v>0</c:v>
                </c:pt>
                <c:pt idx="4755" formatCode="General">
                  <c:v>0</c:v>
                </c:pt>
                <c:pt idx="4756" formatCode="General">
                  <c:v>0</c:v>
                </c:pt>
                <c:pt idx="4757" formatCode="General">
                  <c:v>0</c:v>
                </c:pt>
                <c:pt idx="4758" formatCode="General">
                  <c:v>0</c:v>
                </c:pt>
                <c:pt idx="4759" formatCode="General">
                  <c:v>0</c:v>
                </c:pt>
                <c:pt idx="4760" formatCode="General">
                  <c:v>0</c:v>
                </c:pt>
                <c:pt idx="4761" formatCode="General">
                  <c:v>0</c:v>
                </c:pt>
                <c:pt idx="4762" formatCode="General">
                  <c:v>0</c:v>
                </c:pt>
                <c:pt idx="4763" formatCode="General">
                  <c:v>0</c:v>
                </c:pt>
                <c:pt idx="4764" formatCode="General">
                  <c:v>0</c:v>
                </c:pt>
                <c:pt idx="4765" formatCode="General">
                  <c:v>0</c:v>
                </c:pt>
                <c:pt idx="4766" formatCode="General">
                  <c:v>0</c:v>
                </c:pt>
                <c:pt idx="4767" formatCode="General">
                  <c:v>0</c:v>
                </c:pt>
                <c:pt idx="4768" formatCode="General">
                  <c:v>0</c:v>
                </c:pt>
                <c:pt idx="4769" formatCode="General">
                  <c:v>0</c:v>
                </c:pt>
                <c:pt idx="4770" formatCode="General">
                  <c:v>0</c:v>
                </c:pt>
                <c:pt idx="4771" formatCode="General">
                  <c:v>0</c:v>
                </c:pt>
                <c:pt idx="4772" formatCode="General">
                  <c:v>0</c:v>
                </c:pt>
                <c:pt idx="4773" formatCode="General">
                  <c:v>0</c:v>
                </c:pt>
                <c:pt idx="4774" formatCode="General">
                  <c:v>0</c:v>
                </c:pt>
                <c:pt idx="4775" formatCode="General">
                  <c:v>0</c:v>
                </c:pt>
                <c:pt idx="4776" formatCode="General">
                  <c:v>0</c:v>
                </c:pt>
                <c:pt idx="4777" formatCode="General">
                  <c:v>0</c:v>
                </c:pt>
                <c:pt idx="4778" formatCode="General">
                  <c:v>0</c:v>
                </c:pt>
                <c:pt idx="4779" formatCode="General">
                  <c:v>0</c:v>
                </c:pt>
                <c:pt idx="4780" formatCode="General">
                  <c:v>0</c:v>
                </c:pt>
                <c:pt idx="4781" formatCode="General">
                  <c:v>0</c:v>
                </c:pt>
                <c:pt idx="4782" formatCode="General">
                  <c:v>0</c:v>
                </c:pt>
                <c:pt idx="4783" formatCode="General">
                  <c:v>0</c:v>
                </c:pt>
                <c:pt idx="4784" formatCode="General">
                  <c:v>0</c:v>
                </c:pt>
                <c:pt idx="4785" formatCode="General">
                  <c:v>0</c:v>
                </c:pt>
                <c:pt idx="4786" formatCode="General">
                  <c:v>0</c:v>
                </c:pt>
                <c:pt idx="4787" formatCode="General">
                  <c:v>0</c:v>
                </c:pt>
                <c:pt idx="4788" formatCode="General">
                  <c:v>0</c:v>
                </c:pt>
                <c:pt idx="4789" formatCode="General">
                  <c:v>0</c:v>
                </c:pt>
                <c:pt idx="4790" formatCode="General">
                  <c:v>0</c:v>
                </c:pt>
                <c:pt idx="4791" formatCode="General">
                  <c:v>0</c:v>
                </c:pt>
                <c:pt idx="4792" formatCode="General">
                  <c:v>0</c:v>
                </c:pt>
                <c:pt idx="4793" formatCode="General">
                  <c:v>0</c:v>
                </c:pt>
                <c:pt idx="4794" formatCode="General">
                  <c:v>0</c:v>
                </c:pt>
                <c:pt idx="4795" formatCode="General">
                  <c:v>0</c:v>
                </c:pt>
                <c:pt idx="4796" formatCode="General">
                  <c:v>0</c:v>
                </c:pt>
                <c:pt idx="4797" formatCode="General">
                  <c:v>0</c:v>
                </c:pt>
                <c:pt idx="4798" formatCode="General">
                  <c:v>0</c:v>
                </c:pt>
                <c:pt idx="4799" formatCode="General">
                  <c:v>0</c:v>
                </c:pt>
                <c:pt idx="4800" formatCode="General">
                  <c:v>0</c:v>
                </c:pt>
                <c:pt idx="4801" formatCode="General">
                  <c:v>0</c:v>
                </c:pt>
                <c:pt idx="4802" formatCode="General">
                  <c:v>0</c:v>
                </c:pt>
                <c:pt idx="4803" formatCode="General">
                  <c:v>0</c:v>
                </c:pt>
                <c:pt idx="4804" formatCode="General">
                  <c:v>0</c:v>
                </c:pt>
                <c:pt idx="4805" formatCode="General">
                  <c:v>0</c:v>
                </c:pt>
                <c:pt idx="4806" formatCode="General">
                  <c:v>0</c:v>
                </c:pt>
                <c:pt idx="4807" formatCode="General">
                  <c:v>0</c:v>
                </c:pt>
                <c:pt idx="4808" formatCode="General">
                  <c:v>0</c:v>
                </c:pt>
                <c:pt idx="4809" formatCode="General">
                  <c:v>0</c:v>
                </c:pt>
                <c:pt idx="4810" formatCode="General">
                  <c:v>0</c:v>
                </c:pt>
                <c:pt idx="4811" formatCode="General">
                  <c:v>0</c:v>
                </c:pt>
                <c:pt idx="4812" formatCode="General">
                  <c:v>0</c:v>
                </c:pt>
                <c:pt idx="4813" formatCode="General">
                  <c:v>0</c:v>
                </c:pt>
                <c:pt idx="4814" formatCode="General">
                  <c:v>0</c:v>
                </c:pt>
                <c:pt idx="4815" formatCode="General">
                  <c:v>0</c:v>
                </c:pt>
                <c:pt idx="4816" formatCode="General">
                  <c:v>0</c:v>
                </c:pt>
                <c:pt idx="4817" formatCode="General">
                  <c:v>0</c:v>
                </c:pt>
                <c:pt idx="4818" formatCode="General">
                  <c:v>0</c:v>
                </c:pt>
                <c:pt idx="4819" formatCode="General">
                  <c:v>0</c:v>
                </c:pt>
                <c:pt idx="4820" formatCode="General">
                  <c:v>0</c:v>
                </c:pt>
                <c:pt idx="4821" formatCode="General">
                  <c:v>0</c:v>
                </c:pt>
                <c:pt idx="4822" formatCode="General">
                  <c:v>0</c:v>
                </c:pt>
                <c:pt idx="4823" formatCode="General">
                  <c:v>0</c:v>
                </c:pt>
                <c:pt idx="4824" formatCode="General">
                  <c:v>0</c:v>
                </c:pt>
                <c:pt idx="4825" formatCode="General">
                  <c:v>0</c:v>
                </c:pt>
                <c:pt idx="4826" formatCode="General">
                  <c:v>0</c:v>
                </c:pt>
                <c:pt idx="4827" formatCode="General">
                  <c:v>0</c:v>
                </c:pt>
                <c:pt idx="4828" formatCode="General">
                  <c:v>0</c:v>
                </c:pt>
                <c:pt idx="4829" formatCode="General">
                  <c:v>0</c:v>
                </c:pt>
                <c:pt idx="4830" formatCode="General">
                  <c:v>0</c:v>
                </c:pt>
                <c:pt idx="4831" formatCode="General">
                  <c:v>0</c:v>
                </c:pt>
                <c:pt idx="4832" formatCode="General">
                  <c:v>0</c:v>
                </c:pt>
                <c:pt idx="4833" formatCode="General">
                  <c:v>0</c:v>
                </c:pt>
                <c:pt idx="4834" formatCode="General">
                  <c:v>0</c:v>
                </c:pt>
                <c:pt idx="4835" formatCode="General">
                  <c:v>0</c:v>
                </c:pt>
                <c:pt idx="4836" formatCode="General">
                  <c:v>0</c:v>
                </c:pt>
                <c:pt idx="4837" formatCode="General">
                  <c:v>0</c:v>
                </c:pt>
                <c:pt idx="4838" formatCode="General">
                  <c:v>0</c:v>
                </c:pt>
                <c:pt idx="4839" formatCode="General">
                  <c:v>0</c:v>
                </c:pt>
                <c:pt idx="4840" formatCode="General">
                  <c:v>0</c:v>
                </c:pt>
                <c:pt idx="4841" formatCode="General">
                  <c:v>0</c:v>
                </c:pt>
                <c:pt idx="4842" formatCode="General">
                  <c:v>0</c:v>
                </c:pt>
                <c:pt idx="4843" formatCode="General">
                  <c:v>0</c:v>
                </c:pt>
                <c:pt idx="4844" formatCode="General">
                  <c:v>0</c:v>
                </c:pt>
                <c:pt idx="4845" formatCode="General">
                  <c:v>0</c:v>
                </c:pt>
                <c:pt idx="4846" formatCode="General">
                  <c:v>0</c:v>
                </c:pt>
                <c:pt idx="4847" formatCode="General">
                  <c:v>0</c:v>
                </c:pt>
                <c:pt idx="4848" formatCode="General">
                  <c:v>0</c:v>
                </c:pt>
                <c:pt idx="4849" formatCode="General">
                  <c:v>0</c:v>
                </c:pt>
                <c:pt idx="4850" formatCode="General">
                  <c:v>0</c:v>
                </c:pt>
                <c:pt idx="4851" formatCode="General">
                  <c:v>0</c:v>
                </c:pt>
                <c:pt idx="4852" formatCode="General">
                  <c:v>0</c:v>
                </c:pt>
                <c:pt idx="4853" formatCode="General">
                  <c:v>0</c:v>
                </c:pt>
                <c:pt idx="4854" formatCode="General">
                  <c:v>0</c:v>
                </c:pt>
                <c:pt idx="4855" formatCode="General">
                  <c:v>0</c:v>
                </c:pt>
                <c:pt idx="4856" formatCode="General">
                  <c:v>0</c:v>
                </c:pt>
                <c:pt idx="4857" formatCode="General">
                  <c:v>0</c:v>
                </c:pt>
                <c:pt idx="4858" formatCode="General">
                  <c:v>0</c:v>
                </c:pt>
                <c:pt idx="4859" formatCode="General">
                  <c:v>0</c:v>
                </c:pt>
                <c:pt idx="4860" formatCode="General">
                  <c:v>0</c:v>
                </c:pt>
                <c:pt idx="4861" formatCode="General">
                  <c:v>0</c:v>
                </c:pt>
                <c:pt idx="4862" formatCode="General">
                  <c:v>0</c:v>
                </c:pt>
                <c:pt idx="4863" formatCode="General">
                  <c:v>0</c:v>
                </c:pt>
                <c:pt idx="4864" formatCode="General">
                  <c:v>0</c:v>
                </c:pt>
                <c:pt idx="4865" formatCode="General">
                  <c:v>0</c:v>
                </c:pt>
                <c:pt idx="4866" formatCode="General">
                  <c:v>0</c:v>
                </c:pt>
                <c:pt idx="4867" formatCode="General">
                  <c:v>0</c:v>
                </c:pt>
                <c:pt idx="4868" formatCode="General">
                  <c:v>0</c:v>
                </c:pt>
                <c:pt idx="4869" formatCode="General">
                  <c:v>0</c:v>
                </c:pt>
                <c:pt idx="4870" formatCode="General">
                  <c:v>0</c:v>
                </c:pt>
                <c:pt idx="4871" formatCode="General">
                  <c:v>0</c:v>
                </c:pt>
                <c:pt idx="4872" formatCode="General">
                  <c:v>0</c:v>
                </c:pt>
                <c:pt idx="4873" formatCode="General">
                  <c:v>0</c:v>
                </c:pt>
                <c:pt idx="4874" formatCode="General">
                  <c:v>0</c:v>
                </c:pt>
                <c:pt idx="4875" formatCode="General">
                  <c:v>0</c:v>
                </c:pt>
                <c:pt idx="4876" formatCode="General">
                  <c:v>0</c:v>
                </c:pt>
                <c:pt idx="4877" formatCode="General">
                  <c:v>0</c:v>
                </c:pt>
                <c:pt idx="4878" formatCode="General">
                  <c:v>0</c:v>
                </c:pt>
                <c:pt idx="4879" formatCode="General">
                  <c:v>0</c:v>
                </c:pt>
                <c:pt idx="4880" formatCode="General">
                  <c:v>0</c:v>
                </c:pt>
                <c:pt idx="4881" formatCode="General">
                  <c:v>0</c:v>
                </c:pt>
                <c:pt idx="4882" formatCode="General">
                  <c:v>0</c:v>
                </c:pt>
                <c:pt idx="4883" formatCode="General">
                  <c:v>0</c:v>
                </c:pt>
                <c:pt idx="4884" formatCode="General">
                  <c:v>0</c:v>
                </c:pt>
                <c:pt idx="4885" formatCode="General">
                  <c:v>0</c:v>
                </c:pt>
                <c:pt idx="4886" formatCode="General">
                  <c:v>0</c:v>
                </c:pt>
                <c:pt idx="4887" formatCode="General">
                  <c:v>0</c:v>
                </c:pt>
                <c:pt idx="4888" formatCode="General">
                  <c:v>0</c:v>
                </c:pt>
                <c:pt idx="4889" formatCode="General">
                  <c:v>0</c:v>
                </c:pt>
                <c:pt idx="4890" formatCode="General">
                  <c:v>0</c:v>
                </c:pt>
                <c:pt idx="4891" formatCode="General">
                  <c:v>0</c:v>
                </c:pt>
                <c:pt idx="4892" formatCode="General">
                  <c:v>0</c:v>
                </c:pt>
                <c:pt idx="4893" formatCode="General">
                  <c:v>0</c:v>
                </c:pt>
                <c:pt idx="4894" formatCode="General">
                  <c:v>0</c:v>
                </c:pt>
                <c:pt idx="4895" formatCode="General">
                  <c:v>0</c:v>
                </c:pt>
                <c:pt idx="4896" formatCode="General">
                  <c:v>0</c:v>
                </c:pt>
                <c:pt idx="4897" formatCode="General">
                  <c:v>0</c:v>
                </c:pt>
                <c:pt idx="4898" formatCode="General">
                  <c:v>0</c:v>
                </c:pt>
                <c:pt idx="4899" formatCode="General">
                  <c:v>0</c:v>
                </c:pt>
                <c:pt idx="4900" formatCode="General">
                  <c:v>0</c:v>
                </c:pt>
                <c:pt idx="4901" formatCode="General">
                  <c:v>0</c:v>
                </c:pt>
                <c:pt idx="4902" formatCode="General">
                  <c:v>0</c:v>
                </c:pt>
                <c:pt idx="4903" formatCode="General">
                  <c:v>0</c:v>
                </c:pt>
                <c:pt idx="4904" formatCode="General">
                  <c:v>0</c:v>
                </c:pt>
                <c:pt idx="4905" formatCode="General">
                  <c:v>0</c:v>
                </c:pt>
                <c:pt idx="4906" formatCode="General">
                  <c:v>0</c:v>
                </c:pt>
                <c:pt idx="4907" formatCode="General">
                  <c:v>0</c:v>
                </c:pt>
                <c:pt idx="4908" formatCode="General">
                  <c:v>0</c:v>
                </c:pt>
                <c:pt idx="4909" formatCode="General">
                  <c:v>0</c:v>
                </c:pt>
                <c:pt idx="4910" formatCode="General">
                  <c:v>0</c:v>
                </c:pt>
                <c:pt idx="4911" formatCode="General">
                  <c:v>0</c:v>
                </c:pt>
                <c:pt idx="4912" formatCode="General">
                  <c:v>0</c:v>
                </c:pt>
                <c:pt idx="4913" formatCode="General">
                  <c:v>0</c:v>
                </c:pt>
                <c:pt idx="4914" formatCode="General">
                  <c:v>0</c:v>
                </c:pt>
                <c:pt idx="4915" formatCode="General">
                  <c:v>0</c:v>
                </c:pt>
                <c:pt idx="4916" formatCode="General">
                  <c:v>0</c:v>
                </c:pt>
                <c:pt idx="4917" formatCode="General">
                  <c:v>0</c:v>
                </c:pt>
                <c:pt idx="4918" formatCode="General">
                  <c:v>0</c:v>
                </c:pt>
                <c:pt idx="4919" formatCode="General">
                  <c:v>0</c:v>
                </c:pt>
                <c:pt idx="4920" formatCode="General">
                  <c:v>0</c:v>
                </c:pt>
                <c:pt idx="4921" formatCode="General">
                  <c:v>0</c:v>
                </c:pt>
                <c:pt idx="4922" formatCode="General">
                  <c:v>0</c:v>
                </c:pt>
                <c:pt idx="4923" formatCode="General">
                  <c:v>0</c:v>
                </c:pt>
                <c:pt idx="4924" formatCode="General">
                  <c:v>0</c:v>
                </c:pt>
                <c:pt idx="4925" formatCode="General">
                  <c:v>0</c:v>
                </c:pt>
                <c:pt idx="4926" formatCode="General">
                  <c:v>0</c:v>
                </c:pt>
                <c:pt idx="4927" formatCode="General">
                  <c:v>0</c:v>
                </c:pt>
                <c:pt idx="4928" formatCode="General">
                  <c:v>0</c:v>
                </c:pt>
                <c:pt idx="4929" formatCode="General">
                  <c:v>0</c:v>
                </c:pt>
                <c:pt idx="4930" formatCode="General">
                  <c:v>0</c:v>
                </c:pt>
                <c:pt idx="4931" formatCode="General">
                  <c:v>0</c:v>
                </c:pt>
                <c:pt idx="4932" formatCode="General">
                  <c:v>0</c:v>
                </c:pt>
                <c:pt idx="4933" formatCode="General">
                  <c:v>0</c:v>
                </c:pt>
                <c:pt idx="4934" formatCode="General">
                  <c:v>0</c:v>
                </c:pt>
                <c:pt idx="4935" formatCode="General">
                  <c:v>0</c:v>
                </c:pt>
                <c:pt idx="4936" formatCode="General">
                  <c:v>0</c:v>
                </c:pt>
                <c:pt idx="4937" formatCode="General">
                  <c:v>0</c:v>
                </c:pt>
                <c:pt idx="4938" formatCode="General">
                  <c:v>0</c:v>
                </c:pt>
                <c:pt idx="4939" formatCode="General">
                  <c:v>0</c:v>
                </c:pt>
                <c:pt idx="4940" formatCode="General">
                  <c:v>0</c:v>
                </c:pt>
                <c:pt idx="4941" formatCode="General">
                  <c:v>0</c:v>
                </c:pt>
                <c:pt idx="4942" formatCode="General">
                  <c:v>0</c:v>
                </c:pt>
                <c:pt idx="4943" formatCode="General">
                  <c:v>0</c:v>
                </c:pt>
                <c:pt idx="4944" formatCode="General">
                  <c:v>0</c:v>
                </c:pt>
                <c:pt idx="4945" formatCode="General">
                  <c:v>0</c:v>
                </c:pt>
                <c:pt idx="4946" formatCode="General">
                  <c:v>0</c:v>
                </c:pt>
                <c:pt idx="4947" formatCode="General">
                  <c:v>0</c:v>
                </c:pt>
                <c:pt idx="4948" formatCode="General">
                  <c:v>0</c:v>
                </c:pt>
                <c:pt idx="4949" formatCode="General">
                  <c:v>0</c:v>
                </c:pt>
                <c:pt idx="4950" formatCode="General">
                  <c:v>0</c:v>
                </c:pt>
                <c:pt idx="4951" formatCode="General">
                  <c:v>0</c:v>
                </c:pt>
                <c:pt idx="4952" formatCode="General">
                  <c:v>0</c:v>
                </c:pt>
                <c:pt idx="4953" formatCode="General">
                  <c:v>0</c:v>
                </c:pt>
                <c:pt idx="4954" formatCode="General">
                  <c:v>0</c:v>
                </c:pt>
                <c:pt idx="4955" formatCode="General">
                  <c:v>0</c:v>
                </c:pt>
                <c:pt idx="4956" formatCode="General">
                  <c:v>0</c:v>
                </c:pt>
                <c:pt idx="4957" formatCode="General">
                  <c:v>0</c:v>
                </c:pt>
                <c:pt idx="4958" formatCode="General">
                  <c:v>0</c:v>
                </c:pt>
                <c:pt idx="4959" formatCode="General">
                  <c:v>0</c:v>
                </c:pt>
                <c:pt idx="4960" formatCode="General">
                  <c:v>0</c:v>
                </c:pt>
                <c:pt idx="4961" formatCode="General">
                  <c:v>0</c:v>
                </c:pt>
                <c:pt idx="4962" formatCode="General">
                  <c:v>0</c:v>
                </c:pt>
                <c:pt idx="4963" formatCode="General">
                  <c:v>0</c:v>
                </c:pt>
                <c:pt idx="4964" formatCode="General">
                  <c:v>0</c:v>
                </c:pt>
                <c:pt idx="4965" formatCode="General">
                  <c:v>0</c:v>
                </c:pt>
                <c:pt idx="4966" formatCode="General">
                  <c:v>0</c:v>
                </c:pt>
                <c:pt idx="4967" formatCode="General">
                  <c:v>0</c:v>
                </c:pt>
                <c:pt idx="4968" formatCode="General">
                  <c:v>0</c:v>
                </c:pt>
                <c:pt idx="4969" formatCode="General">
                  <c:v>0</c:v>
                </c:pt>
                <c:pt idx="4970" formatCode="General">
                  <c:v>0</c:v>
                </c:pt>
                <c:pt idx="4971" formatCode="General">
                  <c:v>0</c:v>
                </c:pt>
                <c:pt idx="4972" formatCode="General">
                  <c:v>0</c:v>
                </c:pt>
                <c:pt idx="4973" formatCode="General">
                  <c:v>0</c:v>
                </c:pt>
                <c:pt idx="4974" formatCode="General">
                  <c:v>0</c:v>
                </c:pt>
                <c:pt idx="4975" formatCode="General">
                  <c:v>0</c:v>
                </c:pt>
                <c:pt idx="4976" formatCode="General">
                  <c:v>0</c:v>
                </c:pt>
                <c:pt idx="4977" formatCode="General">
                  <c:v>0</c:v>
                </c:pt>
                <c:pt idx="4978" formatCode="General">
                  <c:v>0</c:v>
                </c:pt>
                <c:pt idx="4979" formatCode="General">
                  <c:v>0</c:v>
                </c:pt>
                <c:pt idx="4980" formatCode="General">
                  <c:v>0</c:v>
                </c:pt>
                <c:pt idx="4981" formatCode="General">
                  <c:v>0</c:v>
                </c:pt>
                <c:pt idx="4982" formatCode="General">
                  <c:v>0</c:v>
                </c:pt>
                <c:pt idx="4983" formatCode="General">
                  <c:v>0</c:v>
                </c:pt>
                <c:pt idx="4984" formatCode="General">
                  <c:v>0</c:v>
                </c:pt>
                <c:pt idx="4985" formatCode="General">
                  <c:v>0</c:v>
                </c:pt>
                <c:pt idx="4986" formatCode="General">
                  <c:v>0</c:v>
                </c:pt>
                <c:pt idx="4987" formatCode="General">
                  <c:v>0</c:v>
                </c:pt>
                <c:pt idx="4988" formatCode="General">
                  <c:v>0</c:v>
                </c:pt>
                <c:pt idx="4989" formatCode="General">
                  <c:v>0</c:v>
                </c:pt>
                <c:pt idx="4990" formatCode="General">
                  <c:v>0</c:v>
                </c:pt>
                <c:pt idx="4991" formatCode="General">
                  <c:v>0</c:v>
                </c:pt>
                <c:pt idx="4992" formatCode="General">
                  <c:v>0</c:v>
                </c:pt>
                <c:pt idx="4993" formatCode="General">
                  <c:v>0</c:v>
                </c:pt>
                <c:pt idx="4994" formatCode="General">
                  <c:v>0</c:v>
                </c:pt>
                <c:pt idx="4995" formatCode="General">
                  <c:v>0</c:v>
                </c:pt>
                <c:pt idx="4996" formatCode="General">
                  <c:v>0</c:v>
                </c:pt>
                <c:pt idx="4997" formatCode="General">
                  <c:v>0</c:v>
                </c:pt>
                <c:pt idx="4998" formatCode="General">
                  <c:v>0</c:v>
                </c:pt>
                <c:pt idx="499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10-4B01-96A7-0EC9F00A70A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1.5 3.0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Sheet1!$B$3:$GJI$3</c:f>
              <c:numCache>
                <c:formatCode>0.00E+00</c:formatCode>
                <c:ptCount val="5000"/>
                <c:pt idx="0">
                  <c:v>2.9660245845906499E+18</c:v>
                </c:pt>
                <c:pt idx="1">
                  <c:v>7363609142012160</c:v>
                </c:pt>
                <c:pt idx="2">
                  <c:v>7359654827791680</c:v>
                </c:pt>
                <c:pt idx="3">
                  <c:v>7353393662990390</c:v>
                </c:pt>
                <c:pt idx="4">
                  <c:v>7343560664707240</c:v>
                </c:pt>
                <c:pt idx="5">
                  <c:v>7328224183097520</c:v>
                </c:pt>
                <c:pt idx="6">
                  <c:v>7304446932038030</c:v>
                </c:pt>
                <c:pt idx="7">
                  <c:v>7267783840893110</c:v>
                </c:pt>
                <c:pt idx="8">
                  <c:v>7211548175745060</c:v>
                </c:pt>
                <c:pt idx="9">
                  <c:v>7125761786477660</c:v>
                </c:pt>
                <c:pt idx="10">
                  <c:v>6995706626301730</c:v>
                </c:pt>
                <c:pt idx="11">
                  <c:v>6800052730127920</c:v>
                </c:pt>
                <c:pt idx="12">
                  <c:v>6508754707659760</c:v>
                </c:pt>
                <c:pt idx="13">
                  <c:v>6081518993869200</c:v>
                </c:pt>
                <c:pt idx="14">
                  <c:v>5469201598481190</c:v>
                </c:pt>
                <c:pt idx="15">
                  <c:v>4624187095302780</c:v>
                </c:pt>
                <c:pt idx="16">
                  <c:v>3534140550589510</c:v>
                </c:pt>
                <c:pt idx="17">
                  <c:v>2309903359817020</c:v>
                </c:pt>
                <c:pt idx="18">
                  <c:v>1377099347201000</c:v>
                </c:pt>
                <c:pt idx="19">
                  <c:v>1712210803127340</c:v>
                </c:pt>
                <c:pt idx="20">
                  <c:v>3168571645859160</c:v>
                </c:pt>
                <c:pt idx="21">
                  <c:v>3667628503800110</c:v>
                </c:pt>
                <c:pt idx="22">
                  <c:v>3773422081997010</c:v>
                </c:pt>
                <c:pt idx="23">
                  <c:v>3786428943586470</c:v>
                </c:pt>
                <c:pt idx="24">
                  <c:v>3783842083210940</c:v>
                </c:pt>
                <c:pt idx="25">
                  <c:v>3780887807939090</c:v>
                </c:pt>
                <c:pt idx="26">
                  <c:v>3773635146630350</c:v>
                </c:pt>
                <c:pt idx="27">
                  <c:v>3758983916160730</c:v>
                </c:pt>
                <c:pt idx="28">
                  <c:v>3732016159831590</c:v>
                </c:pt>
                <c:pt idx="29">
                  <c:v>3685097283455690</c:v>
                </c:pt>
                <c:pt idx="30">
                  <c:v>3606684663575990</c:v>
                </c:pt>
                <c:pt idx="31">
                  <c:v>3479967068791160</c:v>
                </c:pt>
                <c:pt idx="32">
                  <c:v>3281899245251590</c:v>
                </c:pt>
                <c:pt idx="33">
                  <c:v>2984341669262180</c:v>
                </c:pt>
                <c:pt idx="34">
                  <c:v>2561751007132870</c:v>
                </c:pt>
                <c:pt idx="35">
                  <c:v>2015837278838790</c:v>
                </c:pt>
                <c:pt idx="36">
                  <c:v>1438289805249030</c:v>
                </c:pt>
                <c:pt idx="37">
                  <c:v>1134444641439530</c:v>
                </c:pt>
                <c:pt idx="38">
                  <c:v>1666599685691500</c:v>
                </c:pt>
                <c:pt idx="39">
                  <c:v>2989366361777650</c:v>
                </c:pt>
                <c:pt idx="40">
                  <c:v>3326055923753470</c:v>
                </c:pt>
                <c:pt idx="41">
                  <c:v>3356161942815930</c:v>
                </c:pt>
                <c:pt idx="42">
                  <c:v>3339516539475820</c:v>
                </c:pt>
                <c:pt idx="43">
                  <c:v>3325934137673310</c:v>
                </c:pt>
                <c:pt idx="44">
                  <c:v>3294817932037900</c:v>
                </c:pt>
                <c:pt idx="45">
                  <c:v>3234137970245330</c:v>
                </c:pt>
                <c:pt idx="46">
                  <c:v>3125656265804500</c:v>
                </c:pt>
                <c:pt idx="47">
                  <c:v>2943305948397170</c:v>
                </c:pt>
                <c:pt idx="48">
                  <c:v>2653578845596040</c:v>
                </c:pt>
                <c:pt idx="49">
                  <c:v>2223044456536680</c:v>
                </c:pt>
                <c:pt idx="50">
                  <c:v>1645860689736260</c:v>
                </c:pt>
                <c:pt idx="51">
                  <c:v>1020140607725740</c:v>
                </c:pt>
                <c:pt idx="52" formatCode="General">
                  <c:v>720069096002525</c:v>
                </c:pt>
                <c:pt idx="53" formatCode="General">
                  <c:v>618080559321458</c:v>
                </c:pt>
                <c:pt idx="54" formatCode="General">
                  <c:v>678321252904944</c:v>
                </c:pt>
                <c:pt idx="55">
                  <c:v>1080966787126800</c:v>
                </c:pt>
                <c:pt idx="56">
                  <c:v>1217221505625450</c:v>
                </c:pt>
                <c:pt idx="57">
                  <c:v>1242551967771890</c:v>
                </c:pt>
                <c:pt idx="58">
                  <c:v>1243929359888570</c:v>
                </c:pt>
                <c:pt idx="59">
                  <c:v>1242238474219990</c:v>
                </c:pt>
                <c:pt idx="60">
                  <c:v>1241031129452730</c:v>
                </c:pt>
                <c:pt idx="61">
                  <c:v>1238354328548750</c:v>
                </c:pt>
                <c:pt idx="62">
                  <c:v>1233182749703510</c:v>
                </c:pt>
                <c:pt idx="63">
                  <c:v>1223901370321630</c:v>
                </c:pt>
                <c:pt idx="64">
                  <c:v>1208024883406850</c:v>
                </c:pt>
                <c:pt idx="65">
                  <c:v>1181844636915480</c:v>
                </c:pt>
                <c:pt idx="66">
                  <c:v>1140080554732170</c:v>
                </c:pt>
                <c:pt idx="67">
                  <c:v>1075816129203900</c:v>
                </c:pt>
                <c:pt idx="68" formatCode="General">
                  <c:v>981506814776875</c:v>
                </c:pt>
                <c:pt idx="69" formatCode="General">
                  <c:v>853073620141520</c:v>
                </c:pt>
                <c:pt idx="70" formatCode="General">
                  <c:v>701763907037861</c:v>
                </c:pt>
                <c:pt idx="71" formatCode="General">
                  <c:v>583022309383453</c:v>
                </c:pt>
                <c:pt idx="72" formatCode="General">
                  <c:v>644080709621968</c:v>
                </c:pt>
                <c:pt idx="73">
                  <c:v>1058520178589390</c:v>
                </c:pt>
                <c:pt idx="74">
                  <c:v>1206760165927440</c:v>
                </c:pt>
                <c:pt idx="75">
                  <c:v>1238312292827990</c:v>
                </c:pt>
                <c:pt idx="76">
                  <c:v>1242313002655220</c:v>
                </c:pt>
                <c:pt idx="77">
                  <c:v>1241644699950010</c:v>
                </c:pt>
                <c:pt idx="78">
                  <c:v>1240821118646940</c:v>
                </c:pt>
                <c:pt idx="79">
                  <c:v>1238776663090390</c:v>
                </c:pt>
                <c:pt idx="80">
                  <c:v>1234625904073530</c:v>
                </c:pt>
                <c:pt idx="81">
                  <c:v>1226961651660720</c:v>
                </c:pt>
                <c:pt idx="82">
                  <c:v>1213595925805710</c:v>
                </c:pt>
                <c:pt idx="83">
                  <c:v>1191217755996870</c:v>
                </c:pt>
                <c:pt idx="84">
                  <c:v>1155008640840510</c:v>
                </c:pt>
                <c:pt idx="85">
                  <c:v>1098396729761960</c:v>
                </c:pt>
                <c:pt idx="86">
                  <c:v>1013500702689790</c:v>
                </c:pt>
                <c:pt idx="87" formatCode="General">
                  <c:v>893720393036409</c:v>
                </c:pt>
                <c:pt idx="88" formatCode="General">
                  <c:v>741995798860817</c:v>
                </c:pt>
                <c:pt idx="89" formatCode="General">
                  <c:v>592353267652813</c:v>
                </c:pt>
                <c:pt idx="90" formatCode="General">
                  <c:v>555460177351770</c:v>
                </c:pt>
                <c:pt idx="91" formatCode="General">
                  <c:v>814200506315169</c:v>
                </c:pt>
                <c:pt idx="92">
                  <c:v>1488119306393330</c:v>
                </c:pt>
                <c:pt idx="93">
                  <c:v>1685011115069870</c:v>
                </c:pt>
                <c:pt idx="94">
                  <c:v>1718829923575620</c:v>
                </c:pt>
                <c:pt idx="95">
                  <c:v>1719449481176670</c:v>
                </c:pt>
                <c:pt idx="96">
                  <c:v>1716434200449330</c:v>
                </c:pt>
                <c:pt idx="97">
                  <c:v>1714464630730260</c:v>
                </c:pt>
                <c:pt idx="98">
                  <c:v>1710212519841540</c:v>
                </c:pt>
                <c:pt idx="99">
                  <c:v>1702099108106230</c:v>
                </c:pt>
                <c:pt idx="100">
                  <c:v>1687635516323250</c:v>
                </c:pt>
                <c:pt idx="101">
                  <c:v>1662978979485170</c:v>
                </c:pt>
                <c:pt idx="102">
                  <c:v>1622352387460550</c:v>
                </c:pt>
                <c:pt idx="103">
                  <c:v>1557405016006470</c:v>
                </c:pt>
                <c:pt idx="104">
                  <c:v>1456841856951680</c:v>
                </c:pt>
                <c:pt idx="105">
                  <c:v>1307304502609040</c:v>
                </c:pt>
                <c:pt idx="106">
                  <c:v>1098097724763790</c:v>
                </c:pt>
                <c:pt idx="107" formatCode="General">
                  <c:v>836073272183502</c:v>
                </c:pt>
                <c:pt idx="108" formatCode="General">
                  <c:v>584626203978411</c:v>
                </c:pt>
                <c:pt idx="109" formatCode="General">
                  <c:v>547768849051082</c:v>
                </c:pt>
                <c:pt idx="110">
                  <c:v>1040914078623900</c:v>
                </c:pt>
                <c:pt idx="111" formatCode="General">
                  <c:v>836309659722062</c:v>
                </c:pt>
                <c:pt idx="112" formatCode="General">
                  <c:v>889423816927273</c:v>
                </c:pt>
                <c:pt idx="113" formatCode="General">
                  <c:v>937706827664852</c:v>
                </c:pt>
                <c:pt idx="114" formatCode="General">
                  <c:v>942801924885561</c:v>
                </c:pt>
                <c:pt idx="115" formatCode="General">
                  <c:v>941019046773308</c:v>
                </c:pt>
                <c:pt idx="116" formatCode="General">
                  <c:v>939381510710738</c:v>
                </c:pt>
                <c:pt idx="117" formatCode="General">
                  <c:v>935527553697779</c:v>
                </c:pt>
                <c:pt idx="118" formatCode="General">
                  <c:v>927902509657289</c:v>
                </c:pt>
                <c:pt idx="119" formatCode="General">
                  <c:v>914105430394095</c:v>
                </c:pt>
                <c:pt idx="120" formatCode="General">
                  <c:v>890589178415928</c:v>
                </c:pt>
                <c:pt idx="121" formatCode="General">
                  <c:v>852477737565873</c:v>
                </c:pt>
                <c:pt idx="122" formatCode="General">
                  <c:v>793967437167598</c:v>
                </c:pt>
                <c:pt idx="123" formatCode="General">
                  <c:v>710555965690226</c:v>
                </c:pt>
                <c:pt idx="124" formatCode="General">
                  <c:v>606096685485029</c:v>
                </c:pt>
                <c:pt idx="125" formatCode="General">
                  <c:v>510929361551661</c:v>
                </c:pt>
                <c:pt idx="126" formatCode="General">
                  <c:v>516721804098490</c:v>
                </c:pt>
                <c:pt idx="127" formatCode="General">
                  <c:v>748616802916695</c:v>
                </c:pt>
                <c:pt idx="128" formatCode="General">
                  <c:v>837935346841441</c:v>
                </c:pt>
                <c:pt idx="129" formatCode="General">
                  <c:v>857423857794421</c:v>
                </c:pt>
                <c:pt idx="130" formatCode="General">
                  <c:v>860046892756674</c:v>
                </c:pt>
                <c:pt idx="131" formatCode="General">
                  <c:v>859726150544444</c:v>
                </c:pt>
                <c:pt idx="132" formatCode="General">
                  <c:v>859260392274690</c:v>
                </c:pt>
                <c:pt idx="133" formatCode="General">
                  <c:v>858078549195748</c:v>
                </c:pt>
                <c:pt idx="134" formatCode="General">
                  <c:v>855658523572457</c:v>
                </c:pt>
                <c:pt idx="135" formatCode="General">
                  <c:v>851170603807129</c:v>
                </c:pt>
                <c:pt idx="136" formatCode="General">
                  <c:v>843326124526451</c:v>
                </c:pt>
                <c:pt idx="137" formatCode="General">
                  <c:v>830180457422294</c:v>
                </c:pt>
                <c:pt idx="138" formatCode="General">
                  <c:v>808920226188153</c:v>
                </c:pt>
                <c:pt idx="139" formatCode="General">
                  <c:v>775755861033959</c:v>
                </c:pt>
                <c:pt idx="140" formatCode="General">
                  <c:v>726277687954669</c:v>
                </c:pt>
                <c:pt idx="141" formatCode="General">
                  <c:v>657206469240733</c:v>
                </c:pt>
                <c:pt idx="142" formatCode="General">
                  <c:v>571740859503154</c:v>
                </c:pt>
                <c:pt idx="143" formatCode="General">
                  <c:v>493039602919934</c:v>
                </c:pt>
                <c:pt idx="144" formatCode="General">
                  <c:v>490390728692689</c:v>
                </c:pt>
                <c:pt idx="145" formatCode="General">
                  <c:v>666486326946305</c:v>
                </c:pt>
                <c:pt idx="146">
                  <c:v>1080690780854440</c:v>
                </c:pt>
                <c:pt idx="147">
                  <c:v>1196138681246880</c:v>
                </c:pt>
                <c:pt idx="148">
                  <c:v>1214347943459340</c:v>
                </c:pt>
                <c:pt idx="149">
                  <c:v>1213733545754600</c:v>
                </c:pt>
                <c:pt idx="150">
                  <c:v>1211513811245000</c:v>
                </c:pt>
                <c:pt idx="151">
                  <c:v>1205480966761590</c:v>
                </c:pt>
                <c:pt idx="152">
                  <c:v>1192853281535090</c:v>
                </c:pt>
                <c:pt idx="153">
                  <c:v>1169309507132760</c:v>
                </c:pt>
                <c:pt idx="154">
                  <c:v>1128443106400900</c:v>
                </c:pt>
                <c:pt idx="155">
                  <c:v>1061451204596540</c:v>
                </c:pt>
                <c:pt idx="156" formatCode="General">
                  <c:v>957967095823591</c:v>
                </c:pt>
                <c:pt idx="157" formatCode="General">
                  <c:v>810477236028928</c:v>
                </c:pt>
                <c:pt idx="158" formatCode="General">
                  <c:v>628274196970805</c:v>
                </c:pt>
                <c:pt idx="159" formatCode="General">
                  <c:v>473536890640872</c:v>
                </c:pt>
                <c:pt idx="160" formatCode="General">
                  <c:v>528723653905090</c:v>
                </c:pt>
                <c:pt idx="161">
                  <c:v>1008017467941610</c:v>
                </c:pt>
                <c:pt idx="162">
                  <c:v>1179619395764550</c:v>
                </c:pt>
                <c:pt idx="163">
                  <c:v>1215203684073710</c:v>
                </c:pt>
                <c:pt idx="164">
                  <c:v>1219224979305390</c:v>
                </c:pt>
                <c:pt idx="165">
                  <c:v>1218163181060740</c:v>
                </c:pt>
                <c:pt idx="166">
                  <c:v>1217088915544670</c:v>
                </c:pt>
                <c:pt idx="167">
                  <c:v>1214507917263640</c:v>
                </c:pt>
                <c:pt idx="168">
                  <c:v>1209338542574010</c:v>
                </c:pt>
                <c:pt idx="169">
                  <c:v>1199866417944940</c:v>
                </c:pt>
                <c:pt idx="170">
                  <c:v>1183435133147470</c:v>
                </c:pt>
                <c:pt idx="171">
                  <c:v>1156045287731100</c:v>
                </c:pt>
                <c:pt idx="172">
                  <c:v>1111925693736540</c:v>
                </c:pt>
                <c:pt idx="173">
                  <c:v>1043331148143050</c:v>
                </c:pt>
                <c:pt idx="174" formatCode="General">
                  <c:v>941318216122075</c:v>
                </c:pt>
                <c:pt idx="175" formatCode="General">
                  <c:v>799460487436495</c:v>
                </c:pt>
                <c:pt idx="176" formatCode="General">
                  <c:v>625208411310931</c:v>
                </c:pt>
                <c:pt idx="177" formatCode="General">
                  <c:v>468915505840324</c:v>
                </c:pt>
                <c:pt idx="178" formatCode="General">
                  <c:v>481776842289103</c:v>
                </c:pt>
                <c:pt idx="179" formatCode="General">
                  <c:v>873460507825821</c:v>
                </c:pt>
                <c:pt idx="180">
                  <c:v>1027946096437160</c:v>
                </c:pt>
                <c:pt idx="181">
                  <c:v>1063852469276820</c:v>
                </c:pt>
                <c:pt idx="182">
                  <c:v>1069795751562960</c:v>
                </c:pt>
                <c:pt idx="183">
                  <c:v>1069905821218010</c:v>
                </c:pt>
                <c:pt idx="184">
                  <c:v>1069379777210510</c:v>
                </c:pt>
                <c:pt idx="185">
                  <c:v>1069035736364560</c:v>
                </c:pt>
                <c:pt idx="186">
                  <c:v>1068292190183170</c:v>
                </c:pt>
                <c:pt idx="187">
                  <c:v>1066870733911720</c:v>
                </c:pt>
                <c:pt idx="188">
                  <c:v>1064328104732260</c:v>
                </c:pt>
                <c:pt idx="189">
                  <c:v>1059967871448640</c:v>
                </c:pt>
                <c:pt idx="190">
                  <c:v>1052710619508640</c:v>
                </c:pt>
                <c:pt idx="191">
                  <c:v>1040909587213340</c:v>
                </c:pt>
                <c:pt idx="192">
                  <c:v>1022104276556130</c:v>
                </c:pt>
                <c:pt idx="193" formatCode="General">
                  <c:v>992729711665045</c:v>
                </c:pt>
                <c:pt idx="194" formatCode="General">
                  <c:v>947875707463140</c:v>
                </c:pt>
                <c:pt idx="195" formatCode="General">
                  <c:v>881394211069551</c:v>
                </c:pt>
                <c:pt idx="196" formatCode="General">
                  <c:v>787155082497398</c:v>
                </c:pt>
                <c:pt idx="197" formatCode="General">
                  <c:v>663415338505327</c:v>
                </c:pt>
                <c:pt idx="198" formatCode="General">
                  <c:v>524752207833375</c:v>
                </c:pt>
                <c:pt idx="199" formatCode="General">
                  <c:v>430029434855478</c:v>
                </c:pt>
                <c:pt idx="200" formatCode="General">
                  <c:v>523558649188205</c:v>
                </c:pt>
                <c:pt idx="201" formatCode="General">
                  <c:v>970312813479270</c:v>
                </c:pt>
                <c:pt idx="202">
                  <c:v>1131217221999180</c:v>
                </c:pt>
                <c:pt idx="203">
                  <c:v>1168272072034050</c:v>
                </c:pt>
                <c:pt idx="204">
                  <c:v>1174454544187430</c:v>
                </c:pt>
                <c:pt idx="205">
                  <c:v>1174608287659730</c:v>
                </c:pt>
                <c:pt idx="206">
                  <c:v>1174086123268580</c:v>
                </c:pt>
                <c:pt idx="207">
                  <c:v>1173740156405740</c:v>
                </c:pt>
                <c:pt idx="208">
                  <c:v>1172989342912730</c:v>
                </c:pt>
                <c:pt idx="209">
                  <c:v>1171550943911050</c:v>
                </c:pt>
                <c:pt idx="210">
                  <c:v>1168974366592150</c:v>
                </c:pt>
                <c:pt idx="211">
                  <c:v>1164550663840450</c:v>
                </c:pt>
                <c:pt idx="212">
                  <c:v>1157178587156670</c:v>
                </c:pt>
                <c:pt idx="213">
                  <c:v>1145172019060310</c:v>
                </c:pt>
                <c:pt idx="214">
                  <c:v>1125996528572480</c:v>
                </c:pt>
                <c:pt idx="215">
                  <c:v>1095941892586510</c:v>
                </c:pt>
                <c:pt idx="216">
                  <c:v>1049800316961210</c:v>
                </c:pt>
                <c:pt idx="217" formatCode="General">
                  <c:v>980792940734095</c:v>
                </c:pt>
                <c:pt idx="218" formatCode="General">
                  <c:v>881422466941989</c:v>
                </c:pt>
                <c:pt idx="219" formatCode="General">
                  <c:v>746962879559232</c:v>
                </c:pt>
                <c:pt idx="220" formatCode="General">
                  <c:v>585592549216167</c:v>
                </c:pt>
                <c:pt idx="221" formatCode="General">
                  <c:v>443548323899201</c:v>
                </c:pt>
                <c:pt idx="222" formatCode="General">
                  <c:v>454734687578803</c:v>
                </c:pt>
                <c:pt idx="223" formatCode="General">
                  <c:v>814316987723940</c:v>
                </c:pt>
                <c:pt idx="224" formatCode="General">
                  <c:v>961222228673437</c:v>
                </c:pt>
                <c:pt idx="225" formatCode="General">
                  <c:v>997491192012049</c:v>
                </c:pt>
                <c:pt idx="226">
                  <c:v>1004466800283300</c:v>
                </c:pt>
                <c:pt idx="227">
                  <c:v>1005189034932900</c:v>
                </c:pt>
                <c:pt idx="228">
                  <c:v>1004946466600190</c:v>
                </c:pt>
                <c:pt idx="229">
                  <c:v>1004720650435110</c:v>
                </c:pt>
                <c:pt idx="230">
                  <c:v>1004186388817150</c:v>
                </c:pt>
                <c:pt idx="231">
                  <c:v>1003121630054330</c:v>
                </c:pt>
                <c:pt idx="232">
                  <c:v>1001170808715980</c:v>
                </c:pt>
                <c:pt idx="233" formatCode="General">
                  <c:v>997772348687977</c:v>
                </c:pt>
                <c:pt idx="234" formatCode="General">
                  <c:v>992051200069853</c:v>
                </c:pt>
                <c:pt idx="235" formatCode="General">
                  <c:v>982664165677290</c:v>
                </c:pt>
                <c:pt idx="236" formatCode="General">
                  <c:v>967588169959939</c:v>
                </c:pt>
                <c:pt idx="237" formatCode="General">
                  <c:v>943857222035012</c:v>
                </c:pt>
                <c:pt idx="238" formatCode="General">
                  <c:v>907305164652333</c:v>
                </c:pt>
                <c:pt idx="239" formatCode="General">
                  <c:v>852512349745718</c:v>
                </c:pt>
                <c:pt idx="240" formatCode="General">
                  <c:v>773509358160258</c:v>
                </c:pt>
                <c:pt idx="241" formatCode="General">
                  <c:v>666629166628001</c:v>
                </c:pt>
                <c:pt idx="242" formatCode="General">
                  <c:v>538744244437495</c:v>
                </c:pt>
                <c:pt idx="243" formatCode="General">
                  <c:v>427540794770813</c:v>
                </c:pt>
                <c:pt idx="244" formatCode="General">
                  <c:v>440463966523465</c:v>
                </c:pt>
                <c:pt idx="245" formatCode="General">
                  <c:v>732688771472466</c:v>
                </c:pt>
                <c:pt idx="246" formatCode="General">
                  <c:v>850906278357670</c:v>
                </c:pt>
                <c:pt idx="247" formatCode="General">
                  <c:v>879861482844565</c:v>
                </c:pt>
                <c:pt idx="248" formatCode="General">
                  <c:v>885337429833427</c:v>
                </c:pt>
                <c:pt idx="249" formatCode="General">
                  <c:v>885855863347869</c:v>
                </c:pt>
                <c:pt idx="250" formatCode="General">
                  <c:v>885634784352328</c:v>
                </c:pt>
                <c:pt idx="251" formatCode="General">
                  <c:v>885442962034317</c:v>
                </c:pt>
                <c:pt idx="252" formatCode="General">
                  <c:v>884995889014893</c:v>
                </c:pt>
                <c:pt idx="253" formatCode="General">
                  <c:v>884110685900895</c:v>
                </c:pt>
                <c:pt idx="254" formatCode="General">
                  <c:v>882494744844102</c:v>
                </c:pt>
                <c:pt idx="255" formatCode="General">
                  <c:v>879686244532736</c:v>
                </c:pt>
                <c:pt idx="256" formatCode="General">
                  <c:v>874966049330953</c:v>
                </c:pt>
                <c:pt idx="257" formatCode="General">
                  <c:v>867231065812375</c:v>
                </c:pt>
                <c:pt idx="258" formatCode="General">
                  <c:v>854821257927395</c:v>
                </c:pt>
                <c:pt idx="259" formatCode="General">
                  <c:v>835305675242361</c:v>
                </c:pt>
                <c:pt idx="260" formatCode="General">
                  <c:v>805275738913684</c:v>
                </c:pt>
                <c:pt idx="261" formatCode="General">
                  <c:v>760311323256059</c:v>
                </c:pt>
                <c:pt idx="262" formatCode="General">
                  <c:v>695578907749504</c:v>
                </c:pt>
                <c:pt idx="263" formatCode="General">
                  <c:v>608212060971353</c:v>
                </c:pt>
                <c:pt idx="264" formatCode="General">
                  <c:v>504132512060266</c:v>
                </c:pt>
                <c:pt idx="265" formatCode="General">
                  <c:v>414685325265725</c:v>
                </c:pt>
                <c:pt idx="266" formatCode="General">
                  <c:v>427838695331747</c:v>
                </c:pt>
                <c:pt idx="267" formatCode="General">
                  <c:v>670500368008031</c:v>
                </c:pt>
                <c:pt idx="268" formatCode="General">
                  <c:v>768219114476766</c:v>
                </c:pt>
                <c:pt idx="269" formatCode="General">
                  <c:v>792112564473162</c:v>
                </c:pt>
                <c:pt idx="270" formatCode="General">
                  <c:v>796616607789105</c:v>
                </c:pt>
                <c:pt idx="271" formatCode="General">
                  <c:v>797035312325414</c:v>
                </c:pt>
                <c:pt idx="272" formatCode="General">
                  <c:v>796848598093339</c:v>
                </c:pt>
                <c:pt idx="273" formatCode="General">
                  <c:v>796688508186475</c:v>
                </c:pt>
                <c:pt idx="274" formatCode="General">
                  <c:v>796316385819826</c:v>
                </c:pt>
                <c:pt idx="275" formatCode="General">
                  <c:v>795580446658132</c:v>
                </c:pt>
                <c:pt idx="276" formatCode="General">
                  <c:v>794237867250030</c:v>
                </c:pt>
                <c:pt idx="277" formatCode="General">
                  <c:v>791905441653556</c:v>
                </c:pt>
                <c:pt idx="278" formatCode="General">
                  <c:v>787986504725673</c:v>
                </c:pt>
                <c:pt idx="279" formatCode="General">
                  <c:v>781565890437511</c:v>
                </c:pt>
                <c:pt idx="280" formatCode="General">
                  <c:v>771266455202248</c:v>
                </c:pt>
                <c:pt idx="281" formatCode="General">
                  <c:v>755071589255435</c:v>
                </c:pt>
                <c:pt idx="282" formatCode="General">
                  <c:v>730153637443775</c:v>
                </c:pt>
                <c:pt idx="283" formatCode="General">
                  <c:v>692845078631415</c:v>
                </c:pt>
                <c:pt idx="284" formatCode="General">
                  <c:v>639131797708833</c:v>
                </c:pt>
                <c:pt idx="285" formatCode="General">
                  <c:v>566615733574991</c:v>
                </c:pt>
                <c:pt idx="286" formatCode="General">
                  <c:v>480125522374523</c:v>
                </c:pt>
                <c:pt idx="287" formatCode="General">
                  <c:v>405333651327340</c:v>
                </c:pt>
                <c:pt idx="288" formatCode="General">
                  <c:v>414134963559252</c:v>
                </c:pt>
                <c:pt idx="289" formatCode="General">
                  <c:v>612220749497434</c:v>
                </c:pt>
                <c:pt idx="290" formatCode="General">
                  <c:v>692700688301838</c:v>
                </c:pt>
                <c:pt idx="291" formatCode="General">
                  <c:v>712478248433066</c:v>
                </c:pt>
                <c:pt idx="292" formatCode="General">
                  <c:v>716241272077266</c:v>
                </c:pt>
                <c:pt idx="293" formatCode="General">
                  <c:v>716609275571758</c:v>
                </c:pt>
                <c:pt idx="294" formatCode="General">
                  <c:v>716464752597784</c:v>
                </c:pt>
                <c:pt idx="295" formatCode="General">
                  <c:v>716336444630009</c:v>
                </c:pt>
                <c:pt idx="296" formatCode="General">
                  <c:v>716035892882845</c:v>
                </c:pt>
                <c:pt idx="297" formatCode="General">
                  <c:v>715439488746445</c:v>
                </c:pt>
                <c:pt idx="298" formatCode="General">
                  <c:v>714349406330689</c:v>
                </c:pt>
                <c:pt idx="299" formatCode="General">
                  <c:v>712453351190285</c:v>
                </c:pt>
                <c:pt idx="300" formatCode="General">
                  <c:v>709264937792821</c:v>
                </c:pt>
                <c:pt idx="301" formatCode="General">
                  <c:v>704037969035649</c:v>
                </c:pt>
                <c:pt idx="302" formatCode="General">
                  <c:v>695649316949343</c:v>
                </c:pt>
                <c:pt idx="303" formatCode="General">
                  <c:v>682453964714986</c:v>
                </c:pt>
                <c:pt idx="304" formatCode="General">
                  <c:v>662144654748975</c:v>
                </c:pt>
                <c:pt idx="305" formatCode="General">
                  <c:v>631727408968980</c:v>
                </c:pt>
                <c:pt idx="306" formatCode="General">
                  <c:v>587920917108996</c:v>
                </c:pt>
                <c:pt idx="307" formatCode="General">
                  <c:v>528747942475811</c:v>
                </c:pt>
                <c:pt idx="308" formatCode="General">
                  <c:v>458075950279505</c:v>
                </c:pt>
                <c:pt idx="309" formatCode="General">
                  <c:v>396583254732665</c:v>
                </c:pt>
                <c:pt idx="310" formatCode="General">
                  <c:v>402040801917021</c:v>
                </c:pt>
                <c:pt idx="311" formatCode="General">
                  <c:v>561074647852472</c:v>
                </c:pt>
                <c:pt idx="312" formatCode="General">
                  <c:v>626250473635291</c:v>
                </c:pt>
                <c:pt idx="313" formatCode="General">
                  <c:v>642325269703774</c:v>
                </c:pt>
                <c:pt idx="314" formatCode="General">
                  <c:v>645401218751591</c:v>
                </c:pt>
                <c:pt idx="315" formatCode="General">
                  <c:v>645710831222584</c:v>
                </c:pt>
                <c:pt idx="316" formatCode="General">
                  <c:v>645598237572547</c:v>
                </c:pt>
                <c:pt idx="317" formatCode="General">
                  <c:v>645495984265046</c:v>
                </c:pt>
                <c:pt idx="318" formatCode="General">
                  <c:v>645255302235682</c:v>
                </c:pt>
                <c:pt idx="319" formatCode="General">
                  <c:v>644776698364458</c:v>
                </c:pt>
                <c:pt idx="320" formatCode="General">
                  <c:v>643900906292187</c:v>
                </c:pt>
                <c:pt idx="321" formatCode="General">
                  <c:v>642376462138268</c:v>
                </c:pt>
                <c:pt idx="322" formatCode="General">
                  <c:v>639811680169428</c:v>
                </c:pt>
                <c:pt idx="323" formatCode="General">
                  <c:v>635605623476901</c:v>
                </c:pt>
                <c:pt idx="324" formatCode="General">
                  <c:v>628853836950141</c:v>
                </c:pt>
                <c:pt idx="325" formatCode="General">
                  <c:v>618231799710444</c:v>
                </c:pt>
                <c:pt idx="326" formatCode="General">
                  <c:v>601882420995626</c:v>
                </c:pt>
                <c:pt idx="327" formatCode="General">
                  <c:v>577397513001075</c:v>
                </c:pt>
                <c:pt idx="328" formatCode="General">
                  <c:v>542141485874064</c:v>
                </c:pt>
                <c:pt idx="329" formatCode="General">
                  <c:v>494533693051976</c:v>
                </c:pt>
                <c:pt idx="330" formatCode="General">
                  <c:v>437689610595545</c:v>
                </c:pt>
                <c:pt idx="331" formatCode="General">
                  <c:v>388150313523402</c:v>
                </c:pt>
                <c:pt idx="332" formatCode="General">
                  <c:v>391808843455634</c:v>
                </c:pt>
                <c:pt idx="333" formatCode="General">
                  <c:v>518330961851487</c:v>
                </c:pt>
                <c:pt idx="334" formatCode="General">
                  <c:v>570482118966763</c:v>
                </c:pt>
                <c:pt idx="335" formatCode="General">
                  <c:v>583380828964406</c:v>
                </c:pt>
                <c:pt idx="336" formatCode="General">
                  <c:v>585860331029067</c:v>
                </c:pt>
                <c:pt idx="337" formatCode="General">
                  <c:v>586115590231918</c:v>
                </c:pt>
                <c:pt idx="338" formatCode="General">
                  <c:v>586028405394764</c:v>
                </c:pt>
                <c:pt idx="339" formatCode="General">
                  <c:v>585947674736393</c:v>
                </c:pt>
                <c:pt idx="340" formatCode="General">
                  <c:v>585756883104660</c:v>
                </c:pt>
                <c:pt idx="341" formatCode="General">
                  <c:v>585376825962095</c:v>
                </c:pt>
                <c:pt idx="342" formatCode="General">
                  <c:v>584680689728573</c:v>
                </c:pt>
                <c:pt idx="343" formatCode="General">
                  <c:v>583468219111645</c:v>
                </c:pt>
                <c:pt idx="344" formatCode="General">
                  <c:v>581427454572688</c:v>
                </c:pt>
                <c:pt idx="345" formatCode="General">
                  <c:v>578079734359217</c:v>
                </c:pt>
                <c:pt idx="346" formatCode="General">
                  <c:v>572704591630552</c:v>
                </c:pt>
                <c:pt idx="347" formatCode="General">
                  <c:v>564246907832943</c:v>
                </c:pt>
                <c:pt idx="348" formatCode="General">
                  <c:v>551227283352210</c:v>
                </c:pt>
                <c:pt idx="349" formatCode="General">
                  <c:v>531727154525290</c:v>
                </c:pt>
                <c:pt idx="350" formatCode="General">
                  <c:v>503645713465838</c:v>
                </c:pt>
                <c:pt idx="351" formatCode="General">
                  <c:v>465716028259423</c:v>
                </c:pt>
                <c:pt idx="352" formatCode="General">
                  <c:v>420380922204277</c:v>
                </c:pt>
                <c:pt idx="353" formatCode="General">
                  <c:v>380641271197470</c:v>
                </c:pt>
                <c:pt idx="354" formatCode="General">
                  <c:v>382433221609425</c:v>
                </c:pt>
                <c:pt idx="355" formatCode="General">
                  <c:v>481381051283106</c:v>
                </c:pt>
                <c:pt idx="356" formatCode="General">
                  <c:v>522550841944949</c:v>
                </c:pt>
                <c:pt idx="357" formatCode="General">
                  <c:v>532771651015258</c:v>
                </c:pt>
                <c:pt idx="358" formatCode="General">
                  <c:v>534747306047886</c:v>
                </c:pt>
                <c:pt idx="359" formatCode="General">
                  <c:v>534956092827173</c:v>
                </c:pt>
                <c:pt idx="360" formatCode="General">
                  <c:v>534890017875411</c:v>
                </c:pt>
                <c:pt idx="361" formatCode="General">
                  <c:v>534827299974804</c:v>
                </c:pt>
                <c:pt idx="362" formatCode="General">
                  <c:v>534678332638441</c:v>
                </c:pt>
                <c:pt idx="363" formatCode="General">
                  <c:v>534380951211817</c:v>
                </c:pt>
                <c:pt idx="364" formatCode="General">
                  <c:v>533835601920369</c:v>
                </c:pt>
                <c:pt idx="365" formatCode="General">
                  <c:v>532885049961752</c:v>
                </c:pt>
                <c:pt idx="366" formatCode="General">
                  <c:v>531284325893482</c:v>
                </c:pt>
                <c:pt idx="367" formatCode="General">
                  <c:v>528657535644799</c:v>
                </c:pt>
                <c:pt idx="368" formatCode="General">
                  <c:v>524438907434108</c:v>
                </c:pt>
                <c:pt idx="369" formatCode="General">
                  <c:v>517799976854304</c:v>
                </c:pt>
                <c:pt idx="370" formatCode="General">
                  <c:v>507579466230271</c:v>
                </c:pt>
                <c:pt idx="371" formatCode="General">
                  <c:v>492272151313083</c:v>
                </c:pt>
                <c:pt idx="372" formatCode="General">
                  <c:v>470231297509256</c:v>
                </c:pt>
                <c:pt idx="373" formatCode="General">
                  <c:v>440465128353278</c:v>
                </c:pt>
                <c:pt idx="374" formatCode="General">
                  <c:v>404878758995260</c:v>
                </c:pt>
                <c:pt idx="375" formatCode="General">
                  <c:v>373569275732993</c:v>
                </c:pt>
                <c:pt idx="376" formatCode="General">
                  <c:v>374267622721235</c:v>
                </c:pt>
                <c:pt idx="377" formatCode="General">
                  <c:v>450473492125789</c:v>
                </c:pt>
                <c:pt idx="378" formatCode="General">
                  <c:v>482437057202532</c:v>
                </c:pt>
                <c:pt idx="379" formatCode="General">
                  <c:v>490398353077814</c:v>
                </c:pt>
                <c:pt idx="380" formatCode="General">
                  <c:v>491944575383887</c:v>
                </c:pt>
                <c:pt idx="381" formatCode="General">
                  <c:v>492111553683538</c:v>
                </c:pt>
                <c:pt idx="382" formatCode="General">
                  <c:v>492062085018502</c:v>
                </c:pt>
                <c:pt idx="383" formatCode="General">
                  <c:v>492014062234999</c:v>
                </c:pt>
                <c:pt idx="384" formatCode="General">
                  <c:v>491899492656706</c:v>
                </c:pt>
                <c:pt idx="385" formatCode="General">
                  <c:v>491670347493793</c:v>
                </c:pt>
                <c:pt idx="386" formatCode="General">
                  <c:v>491249695064159</c:v>
                </c:pt>
                <c:pt idx="387" formatCode="General">
                  <c:v>490516010426646</c:v>
                </c:pt>
                <c:pt idx="388" formatCode="General">
                  <c:v>489279936734635</c:v>
                </c:pt>
                <c:pt idx="389" formatCode="General">
                  <c:v>487250890504770</c:v>
                </c:pt>
                <c:pt idx="390" formatCode="General">
                  <c:v>483991484381585</c:v>
                </c:pt>
                <c:pt idx="391" formatCode="General">
                  <c:v>478861247367149</c:v>
                </c:pt>
                <c:pt idx="392" formatCode="General">
                  <c:v>470962449772213</c:v>
                </c:pt>
                <c:pt idx="393" formatCode="General">
                  <c:v>459131482159724</c:v>
                </c:pt>
                <c:pt idx="394" formatCode="General">
                  <c:v>442094714994739</c:v>
                </c:pt>
                <c:pt idx="395" formatCode="General">
                  <c:v>419080278251725</c:v>
                </c:pt>
                <c:pt idx="396" formatCode="General">
                  <c:v>391532713834175</c:v>
                </c:pt>
                <c:pt idx="397" formatCode="General">
                  <c:v>367131191154629</c:v>
                </c:pt>
                <c:pt idx="398" formatCode="General">
                  <c:v>366886319452387</c:v>
                </c:pt>
                <c:pt idx="399" formatCode="General">
                  <c:v>424404158154970</c:v>
                </c:pt>
                <c:pt idx="400" formatCode="General">
                  <c:v>566158777063961</c:v>
                </c:pt>
                <c:pt idx="401" formatCode="General">
                  <c:v>607685037059993</c:v>
                </c:pt>
                <c:pt idx="402" formatCode="General">
                  <c:v>615056860036264</c:v>
                </c:pt>
                <c:pt idx="403" formatCode="General">
                  <c:v>615340420606598</c:v>
                </c:pt>
                <c:pt idx="404" formatCode="General">
                  <c:v>614776928950933</c:v>
                </c:pt>
                <c:pt idx="405" formatCode="General">
                  <c:v>614392107732956</c:v>
                </c:pt>
                <c:pt idx="406" formatCode="General">
                  <c:v>613549770013195</c:v>
                </c:pt>
                <c:pt idx="407" formatCode="General">
                  <c:v>611931513617535</c:v>
                </c:pt>
                <c:pt idx="408" formatCode="General">
                  <c:v>609034548121988</c:v>
                </c:pt>
                <c:pt idx="409" formatCode="General">
                  <c:v>604080982102228</c:v>
                </c:pt>
                <c:pt idx="410" formatCode="General">
                  <c:v>595897913101171</c:v>
                </c:pt>
                <c:pt idx="411" formatCode="General">
                  <c:v>582781719619343</c:v>
                </c:pt>
                <c:pt idx="412" formatCode="General">
                  <c:v>562406697041574</c:v>
                </c:pt>
                <c:pt idx="413" formatCode="General">
                  <c:v>531960605891957</c:v>
                </c:pt>
                <c:pt idx="414" formatCode="General">
                  <c:v>488986103982450</c:v>
                </c:pt>
                <c:pt idx="415" formatCode="General">
                  <c:v>434069503735546</c:v>
                </c:pt>
                <c:pt idx="416" formatCode="General">
                  <c:v>377784989680828</c:v>
                </c:pt>
                <c:pt idx="417" formatCode="General">
                  <c:v>355281849305790</c:v>
                </c:pt>
                <c:pt idx="418" formatCode="General">
                  <c:v>433810780346139</c:v>
                </c:pt>
                <c:pt idx="419" formatCode="General">
                  <c:v>672133748455227</c:v>
                </c:pt>
                <c:pt idx="420" formatCode="General">
                  <c:v>747003618695199</c:v>
                </c:pt>
                <c:pt idx="421" formatCode="General">
                  <c:v>761505125154856</c:v>
                </c:pt>
                <c:pt idx="422" formatCode="General">
                  <c:v>762732163129880</c:v>
                </c:pt>
                <c:pt idx="423" formatCode="General">
                  <c:v>762044080440962</c:v>
                </c:pt>
                <c:pt idx="424" formatCode="General">
                  <c:v>761486029040386</c:v>
                </c:pt>
                <c:pt idx="425" formatCode="General">
                  <c:v>760206492819253</c:v>
                </c:pt>
                <c:pt idx="426" formatCode="General">
                  <c:v>757694680775142</c:v>
                </c:pt>
                <c:pt idx="427" formatCode="General">
                  <c:v>753141655724906</c:v>
                </c:pt>
                <c:pt idx="428" formatCode="General">
                  <c:v>745292789334260</c:v>
                </c:pt>
                <c:pt idx="429" formatCode="General">
                  <c:v>732252261628618</c:v>
                </c:pt>
                <c:pt idx="430" formatCode="General">
                  <c:v>711261051893982</c:v>
                </c:pt>
                <c:pt idx="431" formatCode="General">
                  <c:v>678546205644473</c:v>
                </c:pt>
                <c:pt idx="432" formatCode="General">
                  <c:v>629540541755795</c:v>
                </c:pt>
                <c:pt idx="433" formatCode="General">
                  <c:v>560264050706339</c:v>
                </c:pt>
                <c:pt idx="434" formatCode="General">
                  <c:v>471775088705429</c:v>
                </c:pt>
                <c:pt idx="435" formatCode="General">
                  <c:v>381808255857074</c:v>
                </c:pt>
                <c:pt idx="436" formatCode="General">
                  <c:v>349702712003126</c:v>
                </c:pt>
                <c:pt idx="437" formatCode="General">
                  <c:v>485538943388943</c:v>
                </c:pt>
                <c:pt idx="438" formatCode="General">
                  <c:v>878137298493909</c:v>
                </c:pt>
                <c:pt idx="439" formatCode="General">
                  <c:v>999719712496035</c:v>
                </c:pt>
                <c:pt idx="440">
                  <c:v>1022983145591730</c:v>
                </c:pt>
                <c:pt idx="441">
                  <c:v>1024819568049360</c:v>
                </c:pt>
                <c:pt idx="442">
                  <c:v>1023633538912030</c:v>
                </c:pt>
                <c:pt idx="443">
                  <c:v>1022699529265400</c:v>
                </c:pt>
                <c:pt idx="444">
                  <c:v>1020573411293220</c:v>
                </c:pt>
                <c:pt idx="445">
                  <c:v>1016413268062730</c:v>
                </c:pt>
                <c:pt idx="446">
                  <c:v>1008886161639540</c:v>
                </c:pt>
                <c:pt idx="447" formatCode="General">
                  <c:v>995925044209864</c:v>
                </c:pt>
                <c:pt idx="448" formatCode="General">
                  <c:v>974406267491198</c:v>
                </c:pt>
                <c:pt idx="449" formatCode="General">
                  <c:v>939782262266949</c:v>
                </c:pt>
                <c:pt idx="450" formatCode="General">
                  <c:v>885828871320320</c:v>
                </c:pt>
                <c:pt idx="451" formatCode="General">
                  <c:v>804997898613418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General">
                  <c:v>0</c:v>
                </c:pt>
                <c:pt idx="457" formatCode="General">
                  <c:v>0</c:v>
                </c:pt>
                <c:pt idx="458" formatCode="General">
                  <c:v>0</c:v>
                </c:pt>
                <c:pt idx="459" formatCode="General">
                  <c:v>0</c:v>
                </c:pt>
                <c:pt idx="460" formatCode="General">
                  <c:v>0</c:v>
                </c:pt>
                <c:pt idx="461" formatCode="General">
                  <c:v>0</c:v>
                </c:pt>
                <c:pt idx="462" formatCode="General">
                  <c:v>0</c:v>
                </c:pt>
                <c:pt idx="463" formatCode="General">
                  <c:v>0</c:v>
                </c:pt>
                <c:pt idx="464" formatCode="General">
                  <c:v>0</c:v>
                </c:pt>
                <c:pt idx="465" formatCode="General">
                  <c:v>0</c:v>
                </c:pt>
                <c:pt idx="466" formatCode="General">
                  <c:v>0</c:v>
                </c:pt>
                <c:pt idx="467" formatCode="General">
                  <c:v>0</c:v>
                </c:pt>
                <c:pt idx="468" formatCode="General">
                  <c:v>0</c:v>
                </c:pt>
                <c:pt idx="469" formatCode="General">
                  <c:v>0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 formatCode="General">
                  <c:v>0</c:v>
                </c:pt>
                <c:pt idx="624" formatCode="General">
                  <c:v>0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 formatCode="General">
                  <c:v>0</c:v>
                </c:pt>
                <c:pt idx="628" formatCode="General">
                  <c:v>0</c:v>
                </c:pt>
                <c:pt idx="629" formatCode="General">
                  <c:v>0</c:v>
                </c:pt>
                <c:pt idx="630" formatCode="General">
                  <c:v>0</c:v>
                </c:pt>
                <c:pt idx="631" formatCode="General">
                  <c:v>0</c:v>
                </c:pt>
                <c:pt idx="632" formatCode="General">
                  <c:v>0</c:v>
                </c:pt>
                <c:pt idx="633" formatCode="General">
                  <c:v>0</c:v>
                </c:pt>
                <c:pt idx="634" formatCode="General">
                  <c:v>0</c:v>
                </c:pt>
                <c:pt idx="635" formatCode="General">
                  <c:v>0</c:v>
                </c:pt>
                <c:pt idx="636" formatCode="General">
                  <c:v>0</c:v>
                </c:pt>
                <c:pt idx="637" formatCode="General">
                  <c:v>0</c:v>
                </c:pt>
                <c:pt idx="638" formatCode="General">
                  <c:v>0</c:v>
                </c:pt>
                <c:pt idx="639" formatCode="General">
                  <c:v>0</c:v>
                </c:pt>
                <c:pt idx="640" formatCode="General">
                  <c:v>0</c:v>
                </c:pt>
                <c:pt idx="641" formatCode="General">
                  <c:v>0</c:v>
                </c:pt>
                <c:pt idx="642" formatCode="General">
                  <c:v>0</c:v>
                </c:pt>
                <c:pt idx="643" formatCode="General">
                  <c:v>0</c:v>
                </c:pt>
                <c:pt idx="644" formatCode="General">
                  <c:v>0</c:v>
                </c:pt>
                <c:pt idx="645" formatCode="General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 formatCode="General">
                  <c:v>0</c:v>
                </c:pt>
                <c:pt idx="956" formatCode="General">
                  <c:v>0</c:v>
                </c:pt>
                <c:pt idx="957" formatCode="General">
                  <c:v>0</c:v>
                </c:pt>
                <c:pt idx="958" formatCode="General">
                  <c:v>0</c:v>
                </c:pt>
                <c:pt idx="959" formatCode="General">
                  <c:v>0</c:v>
                </c:pt>
                <c:pt idx="960" formatCode="General">
                  <c:v>0</c:v>
                </c:pt>
                <c:pt idx="961" formatCode="General">
                  <c:v>0</c:v>
                </c:pt>
                <c:pt idx="962" formatCode="General">
                  <c:v>0</c:v>
                </c:pt>
                <c:pt idx="963" formatCode="General">
                  <c:v>0</c:v>
                </c:pt>
                <c:pt idx="964" formatCode="General">
                  <c:v>0</c:v>
                </c:pt>
                <c:pt idx="965" formatCode="General">
                  <c:v>0</c:v>
                </c:pt>
                <c:pt idx="966" formatCode="General">
                  <c:v>0</c:v>
                </c:pt>
                <c:pt idx="967" formatCode="General">
                  <c:v>0</c:v>
                </c:pt>
                <c:pt idx="968" formatCode="General">
                  <c:v>0</c:v>
                </c:pt>
                <c:pt idx="969" formatCode="General">
                  <c:v>0</c:v>
                </c:pt>
                <c:pt idx="970" formatCode="General">
                  <c:v>0</c:v>
                </c:pt>
                <c:pt idx="971" formatCode="General">
                  <c:v>0</c:v>
                </c:pt>
                <c:pt idx="972" formatCode="General">
                  <c:v>0</c:v>
                </c:pt>
                <c:pt idx="973" formatCode="General">
                  <c:v>0</c:v>
                </c:pt>
                <c:pt idx="974" formatCode="General">
                  <c:v>0</c:v>
                </c:pt>
                <c:pt idx="975" formatCode="General">
                  <c:v>0</c:v>
                </c:pt>
                <c:pt idx="976" formatCode="General">
                  <c:v>0</c:v>
                </c:pt>
                <c:pt idx="977" formatCode="General">
                  <c:v>0</c:v>
                </c:pt>
                <c:pt idx="978" formatCode="General">
                  <c:v>0</c:v>
                </c:pt>
                <c:pt idx="979" formatCode="General">
                  <c:v>0</c:v>
                </c:pt>
                <c:pt idx="980" formatCode="General">
                  <c:v>0</c:v>
                </c:pt>
                <c:pt idx="981" formatCode="General">
                  <c:v>0</c:v>
                </c:pt>
                <c:pt idx="982" formatCode="General">
                  <c:v>0</c:v>
                </c:pt>
                <c:pt idx="983" formatCode="General">
                  <c:v>0</c:v>
                </c:pt>
                <c:pt idx="984" formatCode="General">
                  <c:v>0</c:v>
                </c:pt>
                <c:pt idx="985" formatCode="General">
                  <c:v>0</c:v>
                </c:pt>
                <c:pt idx="986" formatCode="General">
                  <c:v>0</c:v>
                </c:pt>
                <c:pt idx="987" formatCode="General">
                  <c:v>0</c:v>
                </c:pt>
                <c:pt idx="988" formatCode="General">
                  <c:v>0</c:v>
                </c:pt>
                <c:pt idx="989" formatCode="General">
                  <c:v>0</c:v>
                </c:pt>
                <c:pt idx="990" formatCode="General">
                  <c:v>0</c:v>
                </c:pt>
                <c:pt idx="991" formatCode="General">
                  <c:v>0</c:v>
                </c:pt>
                <c:pt idx="992" formatCode="General">
                  <c:v>0</c:v>
                </c:pt>
                <c:pt idx="993" formatCode="General">
                  <c:v>0</c:v>
                </c:pt>
                <c:pt idx="994" formatCode="General">
                  <c:v>0</c:v>
                </c:pt>
                <c:pt idx="995" formatCode="General">
                  <c:v>0</c:v>
                </c:pt>
                <c:pt idx="996" formatCode="General">
                  <c:v>0</c:v>
                </c:pt>
                <c:pt idx="997" formatCode="General">
                  <c:v>0</c:v>
                </c:pt>
                <c:pt idx="998" formatCode="General">
                  <c:v>0</c:v>
                </c:pt>
                <c:pt idx="999" formatCode="General">
                  <c:v>0</c:v>
                </c:pt>
                <c:pt idx="1000" formatCode="General">
                  <c:v>0</c:v>
                </c:pt>
                <c:pt idx="1001" formatCode="General">
                  <c:v>0</c:v>
                </c:pt>
                <c:pt idx="1002" formatCode="General">
                  <c:v>0</c:v>
                </c:pt>
                <c:pt idx="1003" formatCode="General">
                  <c:v>0</c:v>
                </c:pt>
                <c:pt idx="1004" formatCode="General">
                  <c:v>0</c:v>
                </c:pt>
                <c:pt idx="1005" formatCode="General">
                  <c:v>0</c:v>
                </c:pt>
                <c:pt idx="1006" formatCode="General">
                  <c:v>0</c:v>
                </c:pt>
                <c:pt idx="1007" formatCode="General">
                  <c:v>0</c:v>
                </c:pt>
                <c:pt idx="1008" formatCode="General">
                  <c:v>0</c:v>
                </c:pt>
                <c:pt idx="1009" formatCode="General">
                  <c:v>0</c:v>
                </c:pt>
                <c:pt idx="1010" formatCode="General">
                  <c:v>0</c:v>
                </c:pt>
                <c:pt idx="1011" formatCode="General">
                  <c:v>0</c:v>
                </c:pt>
                <c:pt idx="1012" formatCode="General">
                  <c:v>0</c:v>
                </c:pt>
                <c:pt idx="1013" formatCode="General">
                  <c:v>0</c:v>
                </c:pt>
                <c:pt idx="1014" formatCode="General">
                  <c:v>0</c:v>
                </c:pt>
                <c:pt idx="1015" formatCode="General">
                  <c:v>0</c:v>
                </c:pt>
                <c:pt idx="1016" formatCode="General">
                  <c:v>0</c:v>
                </c:pt>
                <c:pt idx="1017" formatCode="General">
                  <c:v>0</c:v>
                </c:pt>
                <c:pt idx="1018" formatCode="General">
                  <c:v>0</c:v>
                </c:pt>
                <c:pt idx="1019" formatCode="General">
                  <c:v>0</c:v>
                </c:pt>
                <c:pt idx="1020" formatCode="General">
                  <c:v>0</c:v>
                </c:pt>
                <c:pt idx="1021" formatCode="General">
                  <c:v>0</c:v>
                </c:pt>
                <c:pt idx="1022" formatCode="General">
                  <c:v>0</c:v>
                </c:pt>
                <c:pt idx="1023" formatCode="General">
                  <c:v>0</c:v>
                </c:pt>
                <c:pt idx="1024" formatCode="General">
                  <c:v>0</c:v>
                </c:pt>
                <c:pt idx="1025" formatCode="General">
                  <c:v>0</c:v>
                </c:pt>
                <c:pt idx="1026" formatCode="General">
                  <c:v>0</c:v>
                </c:pt>
                <c:pt idx="1027" formatCode="General">
                  <c:v>0</c:v>
                </c:pt>
                <c:pt idx="1028" formatCode="General">
                  <c:v>0</c:v>
                </c:pt>
                <c:pt idx="1029" formatCode="General">
                  <c:v>0</c:v>
                </c:pt>
                <c:pt idx="1030" formatCode="General">
                  <c:v>0</c:v>
                </c:pt>
                <c:pt idx="1031" formatCode="General">
                  <c:v>0</c:v>
                </c:pt>
                <c:pt idx="1032" formatCode="General">
                  <c:v>0</c:v>
                </c:pt>
                <c:pt idx="1033" formatCode="General">
                  <c:v>0</c:v>
                </c:pt>
                <c:pt idx="1034" formatCode="General">
                  <c:v>0</c:v>
                </c:pt>
                <c:pt idx="1035" formatCode="General">
                  <c:v>0</c:v>
                </c:pt>
                <c:pt idx="1036" formatCode="General">
                  <c:v>0</c:v>
                </c:pt>
                <c:pt idx="1037" formatCode="General">
                  <c:v>0</c:v>
                </c:pt>
                <c:pt idx="1038" formatCode="General">
                  <c:v>0</c:v>
                </c:pt>
                <c:pt idx="1039" formatCode="General">
                  <c:v>0</c:v>
                </c:pt>
                <c:pt idx="1040" formatCode="General">
                  <c:v>0</c:v>
                </c:pt>
                <c:pt idx="1041" formatCode="General">
                  <c:v>0</c:v>
                </c:pt>
                <c:pt idx="1042" formatCode="General">
                  <c:v>0</c:v>
                </c:pt>
                <c:pt idx="1043" formatCode="General">
                  <c:v>0</c:v>
                </c:pt>
                <c:pt idx="1044" formatCode="General">
                  <c:v>0</c:v>
                </c:pt>
                <c:pt idx="1045" formatCode="General">
                  <c:v>0</c:v>
                </c:pt>
                <c:pt idx="1046" formatCode="General">
                  <c:v>0</c:v>
                </c:pt>
                <c:pt idx="1047" formatCode="General">
                  <c:v>0</c:v>
                </c:pt>
                <c:pt idx="1048" formatCode="General">
                  <c:v>0</c:v>
                </c:pt>
                <c:pt idx="1049" formatCode="General">
                  <c:v>0</c:v>
                </c:pt>
                <c:pt idx="1050" formatCode="General">
                  <c:v>0</c:v>
                </c:pt>
                <c:pt idx="1051" formatCode="General">
                  <c:v>0</c:v>
                </c:pt>
                <c:pt idx="1052" formatCode="General">
                  <c:v>0</c:v>
                </c:pt>
                <c:pt idx="1053" formatCode="General">
                  <c:v>0</c:v>
                </c:pt>
                <c:pt idx="1054" formatCode="General">
                  <c:v>0</c:v>
                </c:pt>
                <c:pt idx="1055" formatCode="General">
                  <c:v>0</c:v>
                </c:pt>
                <c:pt idx="1056" formatCode="General">
                  <c:v>0</c:v>
                </c:pt>
                <c:pt idx="1057" formatCode="General">
                  <c:v>0</c:v>
                </c:pt>
                <c:pt idx="1058" formatCode="General">
                  <c:v>0</c:v>
                </c:pt>
                <c:pt idx="1059" formatCode="General">
                  <c:v>0</c:v>
                </c:pt>
                <c:pt idx="1060" formatCode="General">
                  <c:v>0</c:v>
                </c:pt>
                <c:pt idx="1061" formatCode="General">
                  <c:v>0</c:v>
                </c:pt>
                <c:pt idx="1062" formatCode="General">
                  <c:v>0</c:v>
                </c:pt>
                <c:pt idx="1063" formatCode="General">
                  <c:v>0</c:v>
                </c:pt>
                <c:pt idx="1064" formatCode="General">
                  <c:v>0</c:v>
                </c:pt>
                <c:pt idx="1065" formatCode="General">
                  <c:v>0</c:v>
                </c:pt>
                <c:pt idx="1066" formatCode="General">
                  <c:v>0</c:v>
                </c:pt>
                <c:pt idx="1067" formatCode="General">
                  <c:v>0</c:v>
                </c:pt>
                <c:pt idx="1068" formatCode="General">
                  <c:v>0</c:v>
                </c:pt>
                <c:pt idx="1069" formatCode="General">
                  <c:v>0</c:v>
                </c:pt>
                <c:pt idx="1070" formatCode="General">
                  <c:v>0</c:v>
                </c:pt>
                <c:pt idx="1071" formatCode="General">
                  <c:v>0</c:v>
                </c:pt>
                <c:pt idx="1072" formatCode="General">
                  <c:v>0</c:v>
                </c:pt>
                <c:pt idx="1073" formatCode="General">
                  <c:v>0</c:v>
                </c:pt>
                <c:pt idx="1074" formatCode="General">
                  <c:v>0</c:v>
                </c:pt>
                <c:pt idx="1075" formatCode="General">
                  <c:v>0</c:v>
                </c:pt>
                <c:pt idx="1076" formatCode="General">
                  <c:v>0</c:v>
                </c:pt>
                <c:pt idx="1077" formatCode="General">
                  <c:v>0</c:v>
                </c:pt>
                <c:pt idx="1078" formatCode="General">
                  <c:v>0</c:v>
                </c:pt>
                <c:pt idx="1079" formatCode="General">
                  <c:v>0</c:v>
                </c:pt>
                <c:pt idx="1080" formatCode="General">
                  <c:v>0</c:v>
                </c:pt>
                <c:pt idx="1081" formatCode="General">
                  <c:v>0</c:v>
                </c:pt>
                <c:pt idx="1082" formatCode="General">
                  <c:v>0</c:v>
                </c:pt>
                <c:pt idx="1083" formatCode="General">
                  <c:v>0</c:v>
                </c:pt>
                <c:pt idx="1084" formatCode="General">
                  <c:v>0</c:v>
                </c:pt>
                <c:pt idx="1085" formatCode="General">
                  <c:v>0</c:v>
                </c:pt>
                <c:pt idx="1086" formatCode="General">
                  <c:v>0</c:v>
                </c:pt>
                <c:pt idx="1087" formatCode="General">
                  <c:v>0</c:v>
                </c:pt>
                <c:pt idx="1088" formatCode="General">
                  <c:v>0</c:v>
                </c:pt>
                <c:pt idx="1089" formatCode="General">
                  <c:v>0</c:v>
                </c:pt>
                <c:pt idx="1090" formatCode="General">
                  <c:v>0</c:v>
                </c:pt>
                <c:pt idx="1091" formatCode="General">
                  <c:v>0</c:v>
                </c:pt>
                <c:pt idx="1092" formatCode="General">
                  <c:v>0</c:v>
                </c:pt>
                <c:pt idx="1093" formatCode="General">
                  <c:v>0</c:v>
                </c:pt>
                <c:pt idx="1094" formatCode="General">
                  <c:v>0</c:v>
                </c:pt>
                <c:pt idx="1095" formatCode="General">
                  <c:v>0</c:v>
                </c:pt>
                <c:pt idx="1096" formatCode="General">
                  <c:v>0</c:v>
                </c:pt>
                <c:pt idx="1097" formatCode="General">
                  <c:v>0</c:v>
                </c:pt>
                <c:pt idx="1098" formatCode="General">
                  <c:v>0</c:v>
                </c:pt>
                <c:pt idx="1099" formatCode="General">
                  <c:v>0</c:v>
                </c:pt>
                <c:pt idx="1100" formatCode="General">
                  <c:v>0</c:v>
                </c:pt>
                <c:pt idx="1101" formatCode="General">
                  <c:v>0</c:v>
                </c:pt>
                <c:pt idx="1102" formatCode="General">
                  <c:v>0</c:v>
                </c:pt>
                <c:pt idx="1103" formatCode="General">
                  <c:v>0</c:v>
                </c:pt>
                <c:pt idx="1104" formatCode="General">
                  <c:v>0</c:v>
                </c:pt>
                <c:pt idx="1105" formatCode="General">
                  <c:v>0</c:v>
                </c:pt>
                <c:pt idx="1106" formatCode="General">
                  <c:v>0</c:v>
                </c:pt>
                <c:pt idx="1107" formatCode="General">
                  <c:v>0</c:v>
                </c:pt>
                <c:pt idx="1108" formatCode="General">
                  <c:v>0</c:v>
                </c:pt>
                <c:pt idx="1109" formatCode="General">
                  <c:v>0</c:v>
                </c:pt>
                <c:pt idx="1110" formatCode="General">
                  <c:v>0</c:v>
                </c:pt>
                <c:pt idx="1111" formatCode="General">
                  <c:v>0</c:v>
                </c:pt>
                <c:pt idx="1112" formatCode="General">
                  <c:v>0</c:v>
                </c:pt>
                <c:pt idx="1113" formatCode="General">
                  <c:v>0</c:v>
                </c:pt>
                <c:pt idx="1114" formatCode="General">
                  <c:v>0</c:v>
                </c:pt>
                <c:pt idx="1115" formatCode="General">
                  <c:v>0</c:v>
                </c:pt>
                <c:pt idx="1116" formatCode="General">
                  <c:v>0</c:v>
                </c:pt>
                <c:pt idx="1117" formatCode="General">
                  <c:v>0</c:v>
                </c:pt>
                <c:pt idx="1118" formatCode="General">
                  <c:v>0</c:v>
                </c:pt>
                <c:pt idx="1119" formatCode="General">
                  <c:v>0</c:v>
                </c:pt>
                <c:pt idx="1120" formatCode="General">
                  <c:v>0</c:v>
                </c:pt>
                <c:pt idx="1121" formatCode="General">
                  <c:v>0</c:v>
                </c:pt>
                <c:pt idx="1122" formatCode="General">
                  <c:v>0</c:v>
                </c:pt>
                <c:pt idx="1123" formatCode="General">
                  <c:v>0</c:v>
                </c:pt>
                <c:pt idx="1124" formatCode="General">
                  <c:v>0</c:v>
                </c:pt>
                <c:pt idx="1125" formatCode="General">
                  <c:v>0</c:v>
                </c:pt>
                <c:pt idx="1126" formatCode="General">
                  <c:v>0</c:v>
                </c:pt>
                <c:pt idx="1127" formatCode="General">
                  <c:v>0</c:v>
                </c:pt>
                <c:pt idx="1128" formatCode="General">
                  <c:v>0</c:v>
                </c:pt>
                <c:pt idx="1129" formatCode="General">
                  <c:v>0</c:v>
                </c:pt>
                <c:pt idx="1130" formatCode="General">
                  <c:v>0</c:v>
                </c:pt>
                <c:pt idx="1131" formatCode="General">
                  <c:v>0</c:v>
                </c:pt>
                <c:pt idx="1132" formatCode="General">
                  <c:v>0</c:v>
                </c:pt>
                <c:pt idx="1133" formatCode="General">
                  <c:v>0</c:v>
                </c:pt>
                <c:pt idx="1134" formatCode="General">
                  <c:v>0</c:v>
                </c:pt>
                <c:pt idx="1135" formatCode="General">
                  <c:v>0</c:v>
                </c:pt>
                <c:pt idx="1136" formatCode="General">
                  <c:v>0</c:v>
                </c:pt>
                <c:pt idx="1137" formatCode="General">
                  <c:v>0</c:v>
                </c:pt>
                <c:pt idx="1138" formatCode="General">
                  <c:v>0</c:v>
                </c:pt>
                <c:pt idx="1139" formatCode="General">
                  <c:v>0</c:v>
                </c:pt>
                <c:pt idx="1140" formatCode="General">
                  <c:v>0</c:v>
                </c:pt>
                <c:pt idx="1141" formatCode="General">
                  <c:v>0</c:v>
                </c:pt>
                <c:pt idx="1142" formatCode="General">
                  <c:v>0</c:v>
                </c:pt>
                <c:pt idx="1143" formatCode="General">
                  <c:v>0</c:v>
                </c:pt>
                <c:pt idx="1144" formatCode="General">
                  <c:v>0</c:v>
                </c:pt>
                <c:pt idx="1145" formatCode="General">
                  <c:v>0</c:v>
                </c:pt>
                <c:pt idx="1146" formatCode="General">
                  <c:v>0</c:v>
                </c:pt>
                <c:pt idx="1147" formatCode="General">
                  <c:v>0</c:v>
                </c:pt>
                <c:pt idx="1148" formatCode="General">
                  <c:v>0</c:v>
                </c:pt>
                <c:pt idx="1149" formatCode="General">
                  <c:v>0</c:v>
                </c:pt>
                <c:pt idx="1150" formatCode="General">
                  <c:v>0</c:v>
                </c:pt>
                <c:pt idx="1151" formatCode="General">
                  <c:v>0</c:v>
                </c:pt>
                <c:pt idx="1152" formatCode="General">
                  <c:v>0</c:v>
                </c:pt>
                <c:pt idx="1153" formatCode="General">
                  <c:v>0</c:v>
                </c:pt>
                <c:pt idx="1154" formatCode="General">
                  <c:v>0</c:v>
                </c:pt>
                <c:pt idx="1155" formatCode="General">
                  <c:v>0</c:v>
                </c:pt>
                <c:pt idx="1156" formatCode="General">
                  <c:v>0</c:v>
                </c:pt>
                <c:pt idx="1157" formatCode="General">
                  <c:v>0</c:v>
                </c:pt>
                <c:pt idx="1158" formatCode="General">
                  <c:v>0</c:v>
                </c:pt>
                <c:pt idx="1159" formatCode="General">
                  <c:v>0</c:v>
                </c:pt>
                <c:pt idx="1160" formatCode="General">
                  <c:v>0</c:v>
                </c:pt>
                <c:pt idx="1161" formatCode="General">
                  <c:v>0</c:v>
                </c:pt>
                <c:pt idx="1162" formatCode="General">
                  <c:v>0</c:v>
                </c:pt>
                <c:pt idx="1163" formatCode="General">
                  <c:v>0</c:v>
                </c:pt>
                <c:pt idx="1164" formatCode="General">
                  <c:v>0</c:v>
                </c:pt>
                <c:pt idx="1165" formatCode="General">
                  <c:v>0</c:v>
                </c:pt>
                <c:pt idx="1166" formatCode="General">
                  <c:v>0</c:v>
                </c:pt>
                <c:pt idx="1167" formatCode="General">
                  <c:v>0</c:v>
                </c:pt>
                <c:pt idx="1168" formatCode="General">
                  <c:v>0</c:v>
                </c:pt>
                <c:pt idx="1169" formatCode="General">
                  <c:v>0</c:v>
                </c:pt>
                <c:pt idx="1170" formatCode="General">
                  <c:v>0</c:v>
                </c:pt>
                <c:pt idx="1171" formatCode="General">
                  <c:v>0</c:v>
                </c:pt>
                <c:pt idx="1172" formatCode="General">
                  <c:v>0</c:v>
                </c:pt>
                <c:pt idx="1173" formatCode="General">
                  <c:v>0</c:v>
                </c:pt>
                <c:pt idx="1174" formatCode="General">
                  <c:v>0</c:v>
                </c:pt>
                <c:pt idx="1175" formatCode="General">
                  <c:v>0</c:v>
                </c:pt>
                <c:pt idx="1176" formatCode="General">
                  <c:v>0</c:v>
                </c:pt>
                <c:pt idx="1177" formatCode="General">
                  <c:v>0</c:v>
                </c:pt>
                <c:pt idx="1178" formatCode="General">
                  <c:v>0</c:v>
                </c:pt>
                <c:pt idx="1179" formatCode="General">
                  <c:v>0</c:v>
                </c:pt>
                <c:pt idx="1180" formatCode="General">
                  <c:v>0</c:v>
                </c:pt>
                <c:pt idx="1181" formatCode="General">
                  <c:v>0</c:v>
                </c:pt>
                <c:pt idx="1182" formatCode="General">
                  <c:v>0</c:v>
                </c:pt>
                <c:pt idx="1183" formatCode="General">
                  <c:v>0</c:v>
                </c:pt>
                <c:pt idx="1184" formatCode="General">
                  <c:v>0</c:v>
                </c:pt>
                <c:pt idx="1185" formatCode="General">
                  <c:v>0</c:v>
                </c:pt>
                <c:pt idx="1186" formatCode="General">
                  <c:v>0</c:v>
                </c:pt>
                <c:pt idx="1187" formatCode="General">
                  <c:v>0</c:v>
                </c:pt>
                <c:pt idx="1188" formatCode="General">
                  <c:v>0</c:v>
                </c:pt>
                <c:pt idx="1189" formatCode="General">
                  <c:v>0</c:v>
                </c:pt>
                <c:pt idx="1190" formatCode="General">
                  <c:v>0</c:v>
                </c:pt>
                <c:pt idx="1191" formatCode="General">
                  <c:v>0</c:v>
                </c:pt>
                <c:pt idx="1192" formatCode="General">
                  <c:v>0</c:v>
                </c:pt>
                <c:pt idx="1193" formatCode="General">
                  <c:v>0</c:v>
                </c:pt>
                <c:pt idx="1194" formatCode="General">
                  <c:v>0</c:v>
                </c:pt>
                <c:pt idx="1195" formatCode="General">
                  <c:v>0</c:v>
                </c:pt>
                <c:pt idx="1196" formatCode="General">
                  <c:v>0</c:v>
                </c:pt>
                <c:pt idx="1197" formatCode="General">
                  <c:v>0</c:v>
                </c:pt>
                <c:pt idx="1198" formatCode="General">
                  <c:v>0</c:v>
                </c:pt>
                <c:pt idx="1199" formatCode="General">
                  <c:v>0</c:v>
                </c:pt>
                <c:pt idx="1200" formatCode="General">
                  <c:v>0</c:v>
                </c:pt>
                <c:pt idx="1201" formatCode="General">
                  <c:v>0</c:v>
                </c:pt>
                <c:pt idx="1202" formatCode="General">
                  <c:v>0</c:v>
                </c:pt>
                <c:pt idx="1203" formatCode="General">
                  <c:v>0</c:v>
                </c:pt>
                <c:pt idx="1204" formatCode="General">
                  <c:v>0</c:v>
                </c:pt>
                <c:pt idx="1205" formatCode="General">
                  <c:v>0</c:v>
                </c:pt>
                <c:pt idx="1206" formatCode="General">
                  <c:v>0</c:v>
                </c:pt>
                <c:pt idx="1207" formatCode="General">
                  <c:v>0</c:v>
                </c:pt>
                <c:pt idx="1208" formatCode="General">
                  <c:v>0</c:v>
                </c:pt>
                <c:pt idx="1209" formatCode="General">
                  <c:v>0</c:v>
                </c:pt>
                <c:pt idx="1210" formatCode="General">
                  <c:v>0</c:v>
                </c:pt>
                <c:pt idx="1211" formatCode="General">
                  <c:v>0</c:v>
                </c:pt>
                <c:pt idx="1212" formatCode="General">
                  <c:v>0</c:v>
                </c:pt>
                <c:pt idx="1213" formatCode="General">
                  <c:v>0</c:v>
                </c:pt>
                <c:pt idx="1214" formatCode="General">
                  <c:v>0</c:v>
                </c:pt>
                <c:pt idx="1215" formatCode="General">
                  <c:v>0</c:v>
                </c:pt>
                <c:pt idx="1216" formatCode="General">
                  <c:v>0</c:v>
                </c:pt>
                <c:pt idx="1217" formatCode="General">
                  <c:v>0</c:v>
                </c:pt>
                <c:pt idx="1218" formatCode="General">
                  <c:v>0</c:v>
                </c:pt>
                <c:pt idx="1219" formatCode="General">
                  <c:v>0</c:v>
                </c:pt>
                <c:pt idx="1220" formatCode="General">
                  <c:v>0</c:v>
                </c:pt>
                <c:pt idx="1221" formatCode="General">
                  <c:v>0</c:v>
                </c:pt>
                <c:pt idx="1222" formatCode="General">
                  <c:v>0</c:v>
                </c:pt>
                <c:pt idx="1223" formatCode="General">
                  <c:v>0</c:v>
                </c:pt>
                <c:pt idx="1224" formatCode="General">
                  <c:v>0</c:v>
                </c:pt>
                <c:pt idx="1225" formatCode="General">
                  <c:v>0</c:v>
                </c:pt>
                <c:pt idx="1226" formatCode="General">
                  <c:v>0</c:v>
                </c:pt>
                <c:pt idx="1227" formatCode="General">
                  <c:v>0</c:v>
                </c:pt>
                <c:pt idx="1228" formatCode="General">
                  <c:v>0</c:v>
                </c:pt>
                <c:pt idx="1229" formatCode="General">
                  <c:v>0</c:v>
                </c:pt>
                <c:pt idx="1230" formatCode="General">
                  <c:v>0</c:v>
                </c:pt>
                <c:pt idx="1231" formatCode="General">
                  <c:v>0</c:v>
                </c:pt>
                <c:pt idx="1232" formatCode="General">
                  <c:v>0</c:v>
                </c:pt>
                <c:pt idx="1233" formatCode="General">
                  <c:v>0</c:v>
                </c:pt>
                <c:pt idx="1234" formatCode="General">
                  <c:v>0</c:v>
                </c:pt>
                <c:pt idx="1235" formatCode="General">
                  <c:v>0</c:v>
                </c:pt>
                <c:pt idx="1236" formatCode="General">
                  <c:v>0</c:v>
                </c:pt>
                <c:pt idx="1237" formatCode="General">
                  <c:v>0</c:v>
                </c:pt>
                <c:pt idx="1238" formatCode="General">
                  <c:v>0</c:v>
                </c:pt>
                <c:pt idx="1239" formatCode="General">
                  <c:v>0</c:v>
                </c:pt>
                <c:pt idx="1240" formatCode="General">
                  <c:v>0</c:v>
                </c:pt>
                <c:pt idx="1241" formatCode="General">
                  <c:v>0</c:v>
                </c:pt>
                <c:pt idx="1242" formatCode="General">
                  <c:v>0</c:v>
                </c:pt>
                <c:pt idx="1243" formatCode="General">
                  <c:v>0</c:v>
                </c:pt>
                <c:pt idx="1244" formatCode="General">
                  <c:v>0</c:v>
                </c:pt>
                <c:pt idx="1245" formatCode="General">
                  <c:v>0</c:v>
                </c:pt>
                <c:pt idx="1246" formatCode="General">
                  <c:v>0</c:v>
                </c:pt>
                <c:pt idx="1247" formatCode="General">
                  <c:v>0</c:v>
                </c:pt>
                <c:pt idx="1248" formatCode="General">
                  <c:v>0</c:v>
                </c:pt>
                <c:pt idx="1249" formatCode="General">
                  <c:v>0</c:v>
                </c:pt>
                <c:pt idx="1250" formatCode="General">
                  <c:v>0</c:v>
                </c:pt>
                <c:pt idx="1251" formatCode="General">
                  <c:v>0</c:v>
                </c:pt>
                <c:pt idx="1252" formatCode="General">
                  <c:v>0</c:v>
                </c:pt>
                <c:pt idx="1253" formatCode="General">
                  <c:v>0</c:v>
                </c:pt>
                <c:pt idx="1254" formatCode="General">
                  <c:v>0</c:v>
                </c:pt>
                <c:pt idx="1255" formatCode="General">
                  <c:v>0</c:v>
                </c:pt>
                <c:pt idx="1256" formatCode="General">
                  <c:v>0</c:v>
                </c:pt>
                <c:pt idx="1257" formatCode="General">
                  <c:v>0</c:v>
                </c:pt>
                <c:pt idx="1258" formatCode="General">
                  <c:v>0</c:v>
                </c:pt>
                <c:pt idx="1259" formatCode="General">
                  <c:v>0</c:v>
                </c:pt>
                <c:pt idx="1260" formatCode="General">
                  <c:v>0</c:v>
                </c:pt>
                <c:pt idx="1261" formatCode="General">
                  <c:v>0</c:v>
                </c:pt>
                <c:pt idx="1262" formatCode="General">
                  <c:v>0</c:v>
                </c:pt>
                <c:pt idx="1263" formatCode="General">
                  <c:v>0</c:v>
                </c:pt>
                <c:pt idx="1264" formatCode="General">
                  <c:v>0</c:v>
                </c:pt>
                <c:pt idx="1265" formatCode="General">
                  <c:v>0</c:v>
                </c:pt>
                <c:pt idx="1266" formatCode="General">
                  <c:v>0</c:v>
                </c:pt>
                <c:pt idx="1267" formatCode="General">
                  <c:v>0</c:v>
                </c:pt>
                <c:pt idx="1268" formatCode="General">
                  <c:v>0</c:v>
                </c:pt>
                <c:pt idx="1269" formatCode="General">
                  <c:v>0</c:v>
                </c:pt>
                <c:pt idx="1270" formatCode="General">
                  <c:v>0</c:v>
                </c:pt>
                <c:pt idx="1271" formatCode="General">
                  <c:v>0</c:v>
                </c:pt>
                <c:pt idx="1272" formatCode="General">
                  <c:v>0</c:v>
                </c:pt>
                <c:pt idx="1273" formatCode="General">
                  <c:v>0</c:v>
                </c:pt>
                <c:pt idx="1274" formatCode="General">
                  <c:v>0</c:v>
                </c:pt>
                <c:pt idx="1275" formatCode="General">
                  <c:v>0</c:v>
                </c:pt>
                <c:pt idx="1276" formatCode="General">
                  <c:v>0</c:v>
                </c:pt>
                <c:pt idx="1277" formatCode="General">
                  <c:v>0</c:v>
                </c:pt>
                <c:pt idx="1278" formatCode="General">
                  <c:v>0</c:v>
                </c:pt>
                <c:pt idx="1279" formatCode="General">
                  <c:v>0</c:v>
                </c:pt>
                <c:pt idx="1280" formatCode="General">
                  <c:v>0</c:v>
                </c:pt>
                <c:pt idx="1281" formatCode="General">
                  <c:v>0</c:v>
                </c:pt>
                <c:pt idx="1282" formatCode="General">
                  <c:v>0</c:v>
                </c:pt>
                <c:pt idx="1283" formatCode="General">
                  <c:v>0</c:v>
                </c:pt>
                <c:pt idx="1284" formatCode="General">
                  <c:v>0</c:v>
                </c:pt>
                <c:pt idx="1285" formatCode="General">
                  <c:v>0</c:v>
                </c:pt>
                <c:pt idx="1286" formatCode="General">
                  <c:v>0</c:v>
                </c:pt>
                <c:pt idx="1287" formatCode="General">
                  <c:v>0</c:v>
                </c:pt>
                <c:pt idx="1288" formatCode="General">
                  <c:v>0</c:v>
                </c:pt>
                <c:pt idx="1289" formatCode="General">
                  <c:v>0</c:v>
                </c:pt>
                <c:pt idx="1290" formatCode="General">
                  <c:v>0</c:v>
                </c:pt>
                <c:pt idx="1291" formatCode="General">
                  <c:v>0</c:v>
                </c:pt>
                <c:pt idx="1292" formatCode="General">
                  <c:v>0</c:v>
                </c:pt>
                <c:pt idx="1293" formatCode="General">
                  <c:v>0</c:v>
                </c:pt>
                <c:pt idx="1294" formatCode="General">
                  <c:v>0</c:v>
                </c:pt>
                <c:pt idx="1295" formatCode="General">
                  <c:v>0</c:v>
                </c:pt>
                <c:pt idx="1296" formatCode="General">
                  <c:v>0</c:v>
                </c:pt>
                <c:pt idx="1297" formatCode="General">
                  <c:v>0</c:v>
                </c:pt>
                <c:pt idx="1298" formatCode="General">
                  <c:v>0</c:v>
                </c:pt>
                <c:pt idx="1299" formatCode="General">
                  <c:v>0</c:v>
                </c:pt>
                <c:pt idx="1300" formatCode="General">
                  <c:v>0</c:v>
                </c:pt>
                <c:pt idx="1301" formatCode="General">
                  <c:v>0</c:v>
                </c:pt>
                <c:pt idx="1302" formatCode="General">
                  <c:v>0</c:v>
                </c:pt>
                <c:pt idx="1303" formatCode="General">
                  <c:v>0</c:v>
                </c:pt>
                <c:pt idx="1304" formatCode="General">
                  <c:v>0</c:v>
                </c:pt>
                <c:pt idx="1305" formatCode="General">
                  <c:v>0</c:v>
                </c:pt>
                <c:pt idx="1306" formatCode="General">
                  <c:v>0</c:v>
                </c:pt>
                <c:pt idx="1307" formatCode="General">
                  <c:v>0</c:v>
                </c:pt>
                <c:pt idx="1308" formatCode="General">
                  <c:v>0</c:v>
                </c:pt>
                <c:pt idx="1309" formatCode="General">
                  <c:v>0</c:v>
                </c:pt>
                <c:pt idx="1310" formatCode="General">
                  <c:v>0</c:v>
                </c:pt>
                <c:pt idx="1311" formatCode="General">
                  <c:v>0</c:v>
                </c:pt>
                <c:pt idx="1312" formatCode="General">
                  <c:v>0</c:v>
                </c:pt>
                <c:pt idx="1313" formatCode="General">
                  <c:v>0</c:v>
                </c:pt>
                <c:pt idx="1314" formatCode="General">
                  <c:v>0</c:v>
                </c:pt>
                <c:pt idx="1315" formatCode="General">
                  <c:v>0</c:v>
                </c:pt>
                <c:pt idx="1316" formatCode="General">
                  <c:v>0</c:v>
                </c:pt>
                <c:pt idx="1317" formatCode="General">
                  <c:v>0</c:v>
                </c:pt>
                <c:pt idx="1318" formatCode="General">
                  <c:v>0</c:v>
                </c:pt>
                <c:pt idx="1319" formatCode="General">
                  <c:v>0</c:v>
                </c:pt>
                <c:pt idx="1320" formatCode="General">
                  <c:v>0</c:v>
                </c:pt>
                <c:pt idx="1321" formatCode="General">
                  <c:v>0</c:v>
                </c:pt>
                <c:pt idx="1322" formatCode="General">
                  <c:v>0</c:v>
                </c:pt>
                <c:pt idx="1323" formatCode="General">
                  <c:v>0</c:v>
                </c:pt>
                <c:pt idx="1324" formatCode="General">
                  <c:v>0</c:v>
                </c:pt>
                <c:pt idx="1325" formatCode="General">
                  <c:v>0</c:v>
                </c:pt>
                <c:pt idx="1326" formatCode="General">
                  <c:v>0</c:v>
                </c:pt>
                <c:pt idx="1327" formatCode="General">
                  <c:v>0</c:v>
                </c:pt>
                <c:pt idx="1328" formatCode="General">
                  <c:v>0</c:v>
                </c:pt>
                <c:pt idx="1329" formatCode="General">
                  <c:v>0</c:v>
                </c:pt>
                <c:pt idx="1330" formatCode="General">
                  <c:v>0</c:v>
                </c:pt>
                <c:pt idx="1331" formatCode="General">
                  <c:v>0</c:v>
                </c:pt>
                <c:pt idx="1332" formatCode="General">
                  <c:v>0</c:v>
                </c:pt>
                <c:pt idx="1333" formatCode="General">
                  <c:v>0</c:v>
                </c:pt>
                <c:pt idx="1334" formatCode="General">
                  <c:v>0</c:v>
                </c:pt>
                <c:pt idx="1335" formatCode="General">
                  <c:v>0</c:v>
                </c:pt>
                <c:pt idx="1336" formatCode="General">
                  <c:v>0</c:v>
                </c:pt>
                <c:pt idx="1337" formatCode="General">
                  <c:v>0</c:v>
                </c:pt>
                <c:pt idx="1338" formatCode="General">
                  <c:v>0</c:v>
                </c:pt>
                <c:pt idx="1339" formatCode="General">
                  <c:v>0</c:v>
                </c:pt>
                <c:pt idx="1340" formatCode="General">
                  <c:v>0</c:v>
                </c:pt>
                <c:pt idx="1341" formatCode="General">
                  <c:v>0</c:v>
                </c:pt>
                <c:pt idx="1342" formatCode="General">
                  <c:v>0</c:v>
                </c:pt>
                <c:pt idx="1343" formatCode="General">
                  <c:v>0</c:v>
                </c:pt>
                <c:pt idx="1344" formatCode="General">
                  <c:v>0</c:v>
                </c:pt>
                <c:pt idx="1345" formatCode="General">
                  <c:v>0</c:v>
                </c:pt>
                <c:pt idx="1346" formatCode="General">
                  <c:v>0</c:v>
                </c:pt>
                <c:pt idx="1347" formatCode="General">
                  <c:v>0</c:v>
                </c:pt>
                <c:pt idx="1348" formatCode="General">
                  <c:v>0</c:v>
                </c:pt>
                <c:pt idx="1349" formatCode="General">
                  <c:v>0</c:v>
                </c:pt>
                <c:pt idx="1350" formatCode="General">
                  <c:v>0</c:v>
                </c:pt>
                <c:pt idx="1351" formatCode="General">
                  <c:v>0</c:v>
                </c:pt>
                <c:pt idx="1352" formatCode="General">
                  <c:v>0</c:v>
                </c:pt>
                <c:pt idx="1353" formatCode="General">
                  <c:v>0</c:v>
                </c:pt>
                <c:pt idx="1354" formatCode="General">
                  <c:v>0</c:v>
                </c:pt>
                <c:pt idx="1355" formatCode="General">
                  <c:v>0</c:v>
                </c:pt>
                <c:pt idx="1356" formatCode="General">
                  <c:v>0</c:v>
                </c:pt>
                <c:pt idx="1357" formatCode="General">
                  <c:v>0</c:v>
                </c:pt>
                <c:pt idx="1358" formatCode="General">
                  <c:v>0</c:v>
                </c:pt>
                <c:pt idx="1359" formatCode="General">
                  <c:v>0</c:v>
                </c:pt>
                <c:pt idx="1360" formatCode="General">
                  <c:v>0</c:v>
                </c:pt>
                <c:pt idx="1361" formatCode="General">
                  <c:v>0</c:v>
                </c:pt>
                <c:pt idx="1362" formatCode="General">
                  <c:v>0</c:v>
                </c:pt>
                <c:pt idx="1363" formatCode="General">
                  <c:v>0</c:v>
                </c:pt>
                <c:pt idx="1364" formatCode="General">
                  <c:v>0</c:v>
                </c:pt>
                <c:pt idx="1365" formatCode="General">
                  <c:v>0</c:v>
                </c:pt>
                <c:pt idx="1366" formatCode="General">
                  <c:v>0</c:v>
                </c:pt>
                <c:pt idx="1367" formatCode="General">
                  <c:v>0</c:v>
                </c:pt>
                <c:pt idx="1368" formatCode="General">
                  <c:v>0</c:v>
                </c:pt>
                <c:pt idx="1369" formatCode="General">
                  <c:v>0</c:v>
                </c:pt>
                <c:pt idx="1370" formatCode="General">
                  <c:v>0</c:v>
                </c:pt>
                <c:pt idx="1371" formatCode="General">
                  <c:v>0</c:v>
                </c:pt>
                <c:pt idx="1372" formatCode="General">
                  <c:v>0</c:v>
                </c:pt>
                <c:pt idx="1373" formatCode="General">
                  <c:v>0</c:v>
                </c:pt>
                <c:pt idx="1374" formatCode="General">
                  <c:v>0</c:v>
                </c:pt>
                <c:pt idx="1375" formatCode="General">
                  <c:v>0</c:v>
                </c:pt>
                <c:pt idx="1376" formatCode="General">
                  <c:v>0</c:v>
                </c:pt>
                <c:pt idx="1377" formatCode="General">
                  <c:v>0</c:v>
                </c:pt>
                <c:pt idx="1378" formatCode="General">
                  <c:v>0</c:v>
                </c:pt>
                <c:pt idx="1379" formatCode="General">
                  <c:v>0</c:v>
                </c:pt>
                <c:pt idx="1380" formatCode="General">
                  <c:v>0</c:v>
                </c:pt>
                <c:pt idx="1381" formatCode="General">
                  <c:v>0</c:v>
                </c:pt>
                <c:pt idx="1382" formatCode="General">
                  <c:v>0</c:v>
                </c:pt>
                <c:pt idx="1383" formatCode="General">
                  <c:v>0</c:v>
                </c:pt>
                <c:pt idx="1384" formatCode="General">
                  <c:v>0</c:v>
                </c:pt>
                <c:pt idx="1385" formatCode="General">
                  <c:v>0</c:v>
                </c:pt>
                <c:pt idx="1386" formatCode="General">
                  <c:v>0</c:v>
                </c:pt>
                <c:pt idx="1387" formatCode="General">
                  <c:v>0</c:v>
                </c:pt>
                <c:pt idx="1388" formatCode="General">
                  <c:v>0</c:v>
                </c:pt>
                <c:pt idx="1389" formatCode="General">
                  <c:v>0</c:v>
                </c:pt>
                <c:pt idx="1390" formatCode="General">
                  <c:v>0</c:v>
                </c:pt>
                <c:pt idx="1391" formatCode="General">
                  <c:v>0</c:v>
                </c:pt>
                <c:pt idx="1392" formatCode="General">
                  <c:v>0</c:v>
                </c:pt>
                <c:pt idx="1393" formatCode="General">
                  <c:v>0</c:v>
                </c:pt>
                <c:pt idx="1394" formatCode="General">
                  <c:v>0</c:v>
                </c:pt>
                <c:pt idx="1395" formatCode="General">
                  <c:v>0</c:v>
                </c:pt>
                <c:pt idx="1396" formatCode="General">
                  <c:v>0</c:v>
                </c:pt>
                <c:pt idx="1397" formatCode="General">
                  <c:v>0</c:v>
                </c:pt>
                <c:pt idx="1398" formatCode="General">
                  <c:v>0</c:v>
                </c:pt>
                <c:pt idx="1399" formatCode="General">
                  <c:v>0</c:v>
                </c:pt>
                <c:pt idx="1400" formatCode="General">
                  <c:v>0</c:v>
                </c:pt>
                <c:pt idx="1401" formatCode="General">
                  <c:v>0</c:v>
                </c:pt>
                <c:pt idx="1402" formatCode="General">
                  <c:v>0</c:v>
                </c:pt>
                <c:pt idx="1403" formatCode="General">
                  <c:v>0</c:v>
                </c:pt>
                <c:pt idx="1404" formatCode="General">
                  <c:v>0</c:v>
                </c:pt>
                <c:pt idx="1405" formatCode="General">
                  <c:v>0</c:v>
                </c:pt>
                <c:pt idx="1406" formatCode="General">
                  <c:v>0</c:v>
                </c:pt>
                <c:pt idx="1407" formatCode="General">
                  <c:v>0</c:v>
                </c:pt>
                <c:pt idx="1408" formatCode="General">
                  <c:v>0</c:v>
                </c:pt>
                <c:pt idx="1409" formatCode="General">
                  <c:v>0</c:v>
                </c:pt>
                <c:pt idx="1410" formatCode="General">
                  <c:v>0</c:v>
                </c:pt>
                <c:pt idx="1411" formatCode="General">
                  <c:v>0</c:v>
                </c:pt>
                <c:pt idx="1412" formatCode="General">
                  <c:v>0</c:v>
                </c:pt>
                <c:pt idx="1413" formatCode="General">
                  <c:v>0</c:v>
                </c:pt>
                <c:pt idx="1414" formatCode="General">
                  <c:v>0</c:v>
                </c:pt>
                <c:pt idx="1415" formatCode="General">
                  <c:v>0</c:v>
                </c:pt>
                <c:pt idx="1416" formatCode="General">
                  <c:v>0</c:v>
                </c:pt>
                <c:pt idx="1417" formatCode="General">
                  <c:v>0</c:v>
                </c:pt>
                <c:pt idx="1418" formatCode="General">
                  <c:v>0</c:v>
                </c:pt>
                <c:pt idx="1419" formatCode="General">
                  <c:v>0</c:v>
                </c:pt>
                <c:pt idx="1420" formatCode="General">
                  <c:v>0</c:v>
                </c:pt>
                <c:pt idx="1421" formatCode="General">
                  <c:v>0</c:v>
                </c:pt>
                <c:pt idx="1422" formatCode="General">
                  <c:v>0</c:v>
                </c:pt>
                <c:pt idx="1423" formatCode="General">
                  <c:v>0</c:v>
                </c:pt>
                <c:pt idx="1424" formatCode="General">
                  <c:v>0</c:v>
                </c:pt>
                <c:pt idx="1425" formatCode="General">
                  <c:v>0</c:v>
                </c:pt>
                <c:pt idx="1426" formatCode="General">
                  <c:v>0</c:v>
                </c:pt>
                <c:pt idx="1427" formatCode="General">
                  <c:v>0</c:v>
                </c:pt>
                <c:pt idx="1428" formatCode="General">
                  <c:v>0</c:v>
                </c:pt>
                <c:pt idx="1429" formatCode="General">
                  <c:v>0</c:v>
                </c:pt>
                <c:pt idx="1430" formatCode="General">
                  <c:v>0</c:v>
                </c:pt>
                <c:pt idx="1431" formatCode="General">
                  <c:v>0</c:v>
                </c:pt>
                <c:pt idx="1432" formatCode="General">
                  <c:v>0</c:v>
                </c:pt>
                <c:pt idx="1433" formatCode="General">
                  <c:v>0</c:v>
                </c:pt>
                <c:pt idx="1434" formatCode="General">
                  <c:v>0</c:v>
                </c:pt>
                <c:pt idx="1435" formatCode="General">
                  <c:v>0</c:v>
                </c:pt>
                <c:pt idx="1436" formatCode="General">
                  <c:v>0</c:v>
                </c:pt>
                <c:pt idx="1437" formatCode="General">
                  <c:v>0</c:v>
                </c:pt>
                <c:pt idx="1438" formatCode="General">
                  <c:v>0</c:v>
                </c:pt>
                <c:pt idx="1439" formatCode="General">
                  <c:v>0</c:v>
                </c:pt>
                <c:pt idx="1440" formatCode="General">
                  <c:v>0</c:v>
                </c:pt>
                <c:pt idx="1441" formatCode="General">
                  <c:v>0</c:v>
                </c:pt>
                <c:pt idx="1442" formatCode="General">
                  <c:v>0</c:v>
                </c:pt>
                <c:pt idx="1443" formatCode="General">
                  <c:v>0</c:v>
                </c:pt>
                <c:pt idx="1444" formatCode="General">
                  <c:v>0</c:v>
                </c:pt>
                <c:pt idx="1445" formatCode="General">
                  <c:v>0</c:v>
                </c:pt>
                <c:pt idx="1446" formatCode="General">
                  <c:v>0</c:v>
                </c:pt>
                <c:pt idx="1447" formatCode="General">
                  <c:v>0</c:v>
                </c:pt>
                <c:pt idx="1448" formatCode="General">
                  <c:v>0</c:v>
                </c:pt>
                <c:pt idx="1449" formatCode="General">
                  <c:v>0</c:v>
                </c:pt>
                <c:pt idx="1450" formatCode="General">
                  <c:v>0</c:v>
                </c:pt>
                <c:pt idx="1451" formatCode="General">
                  <c:v>0</c:v>
                </c:pt>
                <c:pt idx="1452" formatCode="General">
                  <c:v>0</c:v>
                </c:pt>
                <c:pt idx="1453" formatCode="General">
                  <c:v>0</c:v>
                </c:pt>
                <c:pt idx="1454" formatCode="General">
                  <c:v>0</c:v>
                </c:pt>
                <c:pt idx="1455" formatCode="General">
                  <c:v>0</c:v>
                </c:pt>
                <c:pt idx="1456" formatCode="General">
                  <c:v>0</c:v>
                </c:pt>
                <c:pt idx="1457" formatCode="General">
                  <c:v>0</c:v>
                </c:pt>
                <c:pt idx="1458" formatCode="General">
                  <c:v>0</c:v>
                </c:pt>
                <c:pt idx="1459" formatCode="General">
                  <c:v>0</c:v>
                </c:pt>
                <c:pt idx="1460" formatCode="General">
                  <c:v>0</c:v>
                </c:pt>
                <c:pt idx="1461" formatCode="General">
                  <c:v>0</c:v>
                </c:pt>
                <c:pt idx="1462" formatCode="General">
                  <c:v>0</c:v>
                </c:pt>
                <c:pt idx="1463" formatCode="General">
                  <c:v>0</c:v>
                </c:pt>
                <c:pt idx="1464" formatCode="General">
                  <c:v>0</c:v>
                </c:pt>
                <c:pt idx="1465" formatCode="General">
                  <c:v>0</c:v>
                </c:pt>
                <c:pt idx="1466" formatCode="General">
                  <c:v>0</c:v>
                </c:pt>
                <c:pt idx="1467" formatCode="General">
                  <c:v>0</c:v>
                </c:pt>
                <c:pt idx="1468" formatCode="General">
                  <c:v>0</c:v>
                </c:pt>
                <c:pt idx="1469" formatCode="General">
                  <c:v>0</c:v>
                </c:pt>
                <c:pt idx="1470" formatCode="General">
                  <c:v>0</c:v>
                </c:pt>
                <c:pt idx="1471" formatCode="General">
                  <c:v>0</c:v>
                </c:pt>
                <c:pt idx="1472" formatCode="General">
                  <c:v>0</c:v>
                </c:pt>
                <c:pt idx="1473" formatCode="General">
                  <c:v>0</c:v>
                </c:pt>
                <c:pt idx="1474" formatCode="General">
                  <c:v>0</c:v>
                </c:pt>
                <c:pt idx="1475" formatCode="General">
                  <c:v>0</c:v>
                </c:pt>
                <c:pt idx="1476" formatCode="General">
                  <c:v>0</c:v>
                </c:pt>
                <c:pt idx="1477" formatCode="General">
                  <c:v>0</c:v>
                </c:pt>
                <c:pt idx="1478" formatCode="General">
                  <c:v>0</c:v>
                </c:pt>
                <c:pt idx="1479" formatCode="General">
                  <c:v>0</c:v>
                </c:pt>
                <c:pt idx="1480" formatCode="General">
                  <c:v>0</c:v>
                </c:pt>
                <c:pt idx="1481" formatCode="General">
                  <c:v>0</c:v>
                </c:pt>
                <c:pt idx="1482" formatCode="General">
                  <c:v>0</c:v>
                </c:pt>
                <c:pt idx="1483" formatCode="General">
                  <c:v>0</c:v>
                </c:pt>
                <c:pt idx="1484" formatCode="General">
                  <c:v>0</c:v>
                </c:pt>
                <c:pt idx="1485" formatCode="General">
                  <c:v>0</c:v>
                </c:pt>
                <c:pt idx="1486" formatCode="General">
                  <c:v>0</c:v>
                </c:pt>
                <c:pt idx="1487" formatCode="General">
                  <c:v>0</c:v>
                </c:pt>
                <c:pt idx="1488" formatCode="General">
                  <c:v>0</c:v>
                </c:pt>
                <c:pt idx="1489" formatCode="General">
                  <c:v>0</c:v>
                </c:pt>
                <c:pt idx="1490" formatCode="General">
                  <c:v>0</c:v>
                </c:pt>
                <c:pt idx="1491" formatCode="General">
                  <c:v>0</c:v>
                </c:pt>
                <c:pt idx="1492" formatCode="General">
                  <c:v>0</c:v>
                </c:pt>
                <c:pt idx="1493" formatCode="General">
                  <c:v>0</c:v>
                </c:pt>
                <c:pt idx="1494" formatCode="General">
                  <c:v>0</c:v>
                </c:pt>
                <c:pt idx="1495" formatCode="General">
                  <c:v>0</c:v>
                </c:pt>
                <c:pt idx="1496" formatCode="General">
                  <c:v>0</c:v>
                </c:pt>
                <c:pt idx="1497" formatCode="General">
                  <c:v>0</c:v>
                </c:pt>
                <c:pt idx="1498" formatCode="General">
                  <c:v>0</c:v>
                </c:pt>
                <c:pt idx="1499" formatCode="General">
                  <c:v>0</c:v>
                </c:pt>
                <c:pt idx="1500" formatCode="General">
                  <c:v>0</c:v>
                </c:pt>
                <c:pt idx="1501" formatCode="General">
                  <c:v>0</c:v>
                </c:pt>
                <c:pt idx="1502" formatCode="General">
                  <c:v>0</c:v>
                </c:pt>
                <c:pt idx="1503" formatCode="General">
                  <c:v>0</c:v>
                </c:pt>
                <c:pt idx="1504" formatCode="General">
                  <c:v>0</c:v>
                </c:pt>
                <c:pt idx="1505" formatCode="General">
                  <c:v>0</c:v>
                </c:pt>
                <c:pt idx="1506" formatCode="General">
                  <c:v>0</c:v>
                </c:pt>
                <c:pt idx="1507" formatCode="General">
                  <c:v>0</c:v>
                </c:pt>
                <c:pt idx="1508" formatCode="General">
                  <c:v>0</c:v>
                </c:pt>
                <c:pt idx="1509" formatCode="General">
                  <c:v>0</c:v>
                </c:pt>
                <c:pt idx="1510" formatCode="General">
                  <c:v>0</c:v>
                </c:pt>
                <c:pt idx="1511" formatCode="General">
                  <c:v>0</c:v>
                </c:pt>
                <c:pt idx="1512" formatCode="General">
                  <c:v>0</c:v>
                </c:pt>
                <c:pt idx="1513" formatCode="General">
                  <c:v>0</c:v>
                </c:pt>
                <c:pt idx="1514" formatCode="General">
                  <c:v>0</c:v>
                </c:pt>
                <c:pt idx="1515" formatCode="General">
                  <c:v>0</c:v>
                </c:pt>
                <c:pt idx="1516" formatCode="General">
                  <c:v>0</c:v>
                </c:pt>
                <c:pt idx="1517" formatCode="General">
                  <c:v>0</c:v>
                </c:pt>
                <c:pt idx="1518" formatCode="General">
                  <c:v>0</c:v>
                </c:pt>
                <c:pt idx="1519" formatCode="General">
                  <c:v>0</c:v>
                </c:pt>
                <c:pt idx="1520" formatCode="General">
                  <c:v>0</c:v>
                </c:pt>
                <c:pt idx="1521" formatCode="General">
                  <c:v>0</c:v>
                </c:pt>
                <c:pt idx="1522" formatCode="General">
                  <c:v>0</c:v>
                </c:pt>
                <c:pt idx="1523" formatCode="General">
                  <c:v>0</c:v>
                </c:pt>
                <c:pt idx="1524" formatCode="General">
                  <c:v>0</c:v>
                </c:pt>
                <c:pt idx="1525" formatCode="General">
                  <c:v>0</c:v>
                </c:pt>
                <c:pt idx="1526" formatCode="General">
                  <c:v>0</c:v>
                </c:pt>
                <c:pt idx="1527" formatCode="General">
                  <c:v>0</c:v>
                </c:pt>
                <c:pt idx="1528" formatCode="General">
                  <c:v>0</c:v>
                </c:pt>
                <c:pt idx="1529" formatCode="General">
                  <c:v>0</c:v>
                </c:pt>
                <c:pt idx="1530" formatCode="General">
                  <c:v>0</c:v>
                </c:pt>
                <c:pt idx="1531" formatCode="General">
                  <c:v>0</c:v>
                </c:pt>
                <c:pt idx="1532" formatCode="General">
                  <c:v>0</c:v>
                </c:pt>
                <c:pt idx="1533" formatCode="General">
                  <c:v>0</c:v>
                </c:pt>
                <c:pt idx="1534" formatCode="General">
                  <c:v>0</c:v>
                </c:pt>
                <c:pt idx="1535" formatCode="General">
                  <c:v>0</c:v>
                </c:pt>
                <c:pt idx="1536" formatCode="General">
                  <c:v>0</c:v>
                </c:pt>
                <c:pt idx="1537" formatCode="General">
                  <c:v>0</c:v>
                </c:pt>
                <c:pt idx="1538" formatCode="General">
                  <c:v>0</c:v>
                </c:pt>
                <c:pt idx="1539" formatCode="General">
                  <c:v>0</c:v>
                </c:pt>
                <c:pt idx="1540" formatCode="General">
                  <c:v>0</c:v>
                </c:pt>
                <c:pt idx="1541" formatCode="General">
                  <c:v>0</c:v>
                </c:pt>
                <c:pt idx="1542" formatCode="General">
                  <c:v>0</c:v>
                </c:pt>
                <c:pt idx="1543" formatCode="General">
                  <c:v>0</c:v>
                </c:pt>
                <c:pt idx="1544" formatCode="General">
                  <c:v>0</c:v>
                </c:pt>
                <c:pt idx="1545" formatCode="General">
                  <c:v>0</c:v>
                </c:pt>
                <c:pt idx="1546" formatCode="General">
                  <c:v>0</c:v>
                </c:pt>
                <c:pt idx="1547" formatCode="General">
                  <c:v>0</c:v>
                </c:pt>
                <c:pt idx="1548" formatCode="General">
                  <c:v>0</c:v>
                </c:pt>
                <c:pt idx="1549" formatCode="General">
                  <c:v>0</c:v>
                </c:pt>
                <c:pt idx="1550" formatCode="General">
                  <c:v>0</c:v>
                </c:pt>
                <c:pt idx="1551" formatCode="General">
                  <c:v>0</c:v>
                </c:pt>
                <c:pt idx="1552" formatCode="General">
                  <c:v>0</c:v>
                </c:pt>
                <c:pt idx="1553" formatCode="General">
                  <c:v>0</c:v>
                </c:pt>
                <c:pt idx="1554" formatCode="General">
                  <c:v>0</c:v>
                </c:pt>
                <c:pt idx="1555" formatCode="General">
                  <c:v>0</c:v>
                </c:pt>
                <c:pt idx="1556" formatCode="General">
                  <c:v>0</c:v>
                </c:pt>
                <c:pt idx="1557" formatCode="General">
                  <c:v>0</c:v>
                </c:pt>
                <c:pt idx="1558" formatCode="General">
                  <c:v>0</c:v>
                </c:pt>
                <c:pt idx="1559" formatCode="General">
                  <c:v>0</c:v>
                </c:pt>
                <c:pt idx="1560" formatCode="General">
                  <c:v>0</c:v>
                </c:pt>
                <c:pt idx="1561" formatCode="General">
                  <c:v>0</c:v>
                </c:pt>
                <c:pt idx="1562" formatCode="General">
                  <c:v>0</c:v>
                </c:pt>
                <c:pt idx="1563" formatCode="General">
                  <c:v>0</c:v>
                </c:pt>
                <c:pt idx="1564" formatCode="General">
                  <c:v>0</c:v>
                </c:pt>
                <c:pt idx="1565" formatCode="General">
                  <c:v>0</c:v>
                </c:pt>
                <c:pt idx="1566" formatCode="General">
                  <c:v>0</c:v>
                </c:pt>
                <c:pt idx="1567" formatCode="General">
                  <c:v>0</c:v>
                </c:pt>
                <c:pt idx="1568" formatCode="General">
                  <c:v>0</c:v>
                </c:pt>
                <c:pt idx="1569" formatCode="General">
                  <c:v>0</c:v>
                </c:pt>
                <c:pt idx="1570" formatCode="General">
                  <c:v>0</c:v>
                </c:pt>
                <c:pt idx="1571" formatCode="General">
                  <c:v>0</c:v>
                </c:pt>
                <c:pt idx="1572" formatCode="General">
                  <c:v>0</c:v>
                </c:pt>
                <c:pt idx="1573" formatCode="General">
                  <c:v>0</c:v>
                </c:pt>
                <c:pt idx="1574" formatCode="General">
                  <c:v>0</c:v>
                </c:pt>
                <c:pt idx="1575" formatCode="General">
                  <c:v>0</c:v>
                </c:pt>
                <c:pt idx="1576" formatCode="General">
                  <c:v>0</c:v>
                </c:pt>
                <c:pt idx="1577" formatCode="General">
                  <c:v>0</c:v>
                </c:pt>
                <c:pt idx="1578" formatCode="General">
                  <c:v>0</c:v>
                </c:pt>
                <c:pt idx="1579" formatCode="General">
                  <c:v>0</c:v>
                </c:pt>
                <c:pt idx="1580" formatCode="General">
                  <c:v>0</c:v>
                </c:pt>
                <c:pt idx="1581" formatCode="General">
                  <c:v>0</c:v>
                </c:pt>
                <c:pt idx="1582" formatCode="General">
                  <c:v>0</c:v>
                </c:pt>
                <c:pt idx="1583" formatCode="General">
                  <c:v>0</c:v>
                </c:pt>
                <c:pt idx="1584" formatCode="General">
                  <c:v>0</c:v>
                </c:pt>
                <c:pt idx="1585" formatCode="General">
                  <c:v>0</c:v>
                </c:pt>
                <c:pt idx="1586" formatCode="General">
                  <c:v>0</c:v>
                </c:pt>
                <c:pt idx="1587" formatCode="General">
                  <c:v>0</c:v>
                </c:pt>
                <c:pt idx="1588" formatCode="General">
                  <c:v>0</c:v>
                </c:pt>
                <c:pt idx="1589" formatCode="General">
                  <c:v>0</c:v>
                </c:pt>
                <c:pt idx="1590" formatCode="General">
                  <c:v>0</c:v>
                </c:pt>
                <c:pt idx="1591" formatCode="General">
                  <c:v>0</c:v>
                </c:pt>
                <c:pt idx="1592" formatCode="General">
                  <c:v>0</c:v>
                </c:pt>
                <c:pt idx="1593" formatCode="General">
                  <c:v>0</c:v>
                </c:pt>
                <c:pt idx="1594" formatCode="General">
                  <c:v>0</c:v>
                </c:pt>
                <c:pt idx="1595" formatCode="General">
                  <c:v>0</c:v>
                </c:pt>
                <c:pt idx="1596" formatCode="General">
                  <c:v>0</c:v>
                </c:pt>
                <c:pt idx="1597" formatCode="General">
                  <c:v>0</c:v>
                </c:pt>
                <c:pt idx="1598" formatCode="General">
                  <c:v>0</c:v>
                </c:pt>
                <c:pt idx="1599" formatCode="General">
                  <c:v>0</c:v>
                </c:pt>
                <c:pt idx="1600" formatCode="General">
                  <c:v>0</c:v>
                </c:pt>
                <c:pt idx="1601" formatCode="General">
                  <c:v>0</c:v>
                </c:pt>
                <c:pt idx="1602" formatCode="General">
                  <c:v>0</c:v>
                </c:pt>
                <c:pt idx="1603" formatCode="General">
                  <c:v>0</c:v>
                </c:pt>
                <c:pt idx="1604" formatCode="General">
                  <c:v>0</c:v>
                </c:pt>
                <c:pt idx="1605" formatCode="General">
                  <c:v>0</c:v>
                </c:pt>
                <c:pt idx="1606" formatCode="General">
                  <c:v>0</c:v>
                </c:pt>
                <c:pt idx="1607" formatCode="General">
                  <c:v>0</c:v>
                </c:pt>
                <c:pt idx="1608" formatCode="General">
                  <c:v>0</c:v>
                </c:pt>
                <c:pt idx="1609" formatCode="General">
                  <c:v>0</c:v>
                </c:pt>
                <c:pt idx="1610" formatCode="General">
                  <c:v>0</c:v>
                </c:pt>
                <c:pt idx="1611" formatCode="General">
                  <c:v>0</c:v>
                </c:pt>
                <c:pt idx="1612" formatCode="General">
                  <c:v>0</c:v>
                </c:pt>
                <c:pt idx="1613" formatCode="General">
                  <c:v>0</c:v>
                </c:pt>
                <c:pt idx="1614" formatCode="General">
                  <c:v>0</c:v>
                </c:pt>
                <c:pt idx="1615" formatCode="General">
                  <c:v>0</c:v>
                </c:pt>
                <c:pt idx="1616" formatCode="General">
                  <c:v>0</c:v>
                </c:pt>
                <c:pt idx="1617" formatCode="General">
                  <c:v>0</c:v>
                </c:pt>
                <c:pt idx="1618" formatCode="General">
                  <c:v>0</c:v>
                </c:pt>
                <c:pt idx="1619" formatCode="General">
                  <c:v>0</c:v>
                </c:pt>
                <c:pt idx="1620" formatCode="General">
                  <c:v>0</c:v>
                </c:pt>
                <c:pt idx="1621" formatCode="General">
                  <c:v>0</c:v>
                </c:pt>
                <c:pt idx="1622" formatCode="General">
                  <c:v>0</c:v>
                </c:pt>
                <c:pt idx="1623" formatCode="General">
                  <c:v>0</c:v>
                </c:pt>
                <c:pt idx="1624" formatCode="General">
                  <c:v>0</c:v>
                </c:pt>
                <c:pt idx="1625" formatCode="General">
                  <c:v>0</c:v>
                </c:pt>
                <c:pt idx="1626" formatCode="General">
                  <c:v>0</c:v>
                </c:pt>
                <c:pt idx="1627" formatCode="General">
                  <c:v>0</c:v>
                </c:pt>
                <c:pt idx="1628" formatCode="General">
                  <c:v>0</c:v>
                </c:pt>
                <c:pt idx="1629" formatCode="General">
                  <c:v>0</c:v>
                </c:pt>
                <c:pt idx="1630" formatCode="General">
                  <c:v>0</c:v>
                </c:pt>
                <c:pt idx="1631" formatCode="General">
                  <c:v>0</c:v>
                </c:pt>
                <c:pt idx="1632" formatCode="General">
                  <c:v>0</c:v>
                </c:pt>
                <c:pt idx="1633" formatCode="General">
                  <c:v>0</c:v>
                </c:pt>
                <c:pt idx="1634" formatCode="General">
                  <c:v>0</c:v>
                </c:pt>
                <c:pt idx="1635" formatCode="General">
                  <c:v>0</c:v>
                </c:pt>
                <c:pt idx="1636" formatCode="General">
                  <c:v>0</c:v>
                </c:pt>
                <c:pt idx="1637" formatCode="General">
                  <c:v>0</c:v>
                </c:pt>
                <c:pt idx="1638" formatCode="General">
                  <c:v>0</c:v>
                </c:pt>
                <c:pt idx="1639" formatCode="General">
                  <c:v>0</c:v>
                </c:pt>
                <c:pt idx="1640" formatCode="General">
                  <c:v>0</c:v>
                </c:pt>
                <c:pt idx="1641" formatCode="General">
                  <c:v>0</c:v>
                </c:pt>
                <c:pt idx="1642" formatCode="General">
                  <c:v>0</c:v>
                </c:pt>
                <c:pt idx="1643" formatCode="General">
                  <c:v>0</c:v>
                </c:pt>
                <c:pt idx="1644" formatCode="General">
                  <c:v>0</c:v>
                </c:pt>
                <c:pt idx="1645" formatCode="General">
                  <c:v>0</c:v>
                </c:pt>
                <c:pt idx="1646" formatCode="General">
                  <c:v>0</c:v>
                </c:pt>
                <c:pt idx="1647" formatCode="General">
                  <c:v>0</c:v>
                </c:pt>
                <c:pt idx="1648" formatCode="General">
                  <c:v>0</c:v>
                </c:pt>
                <c:pt idx="1649" formatCode="General">
                  <c:v>0</c:v>
                </c:pt>
                <c:pt idx="1650" formatCode="General">
                  <c:v>0</c:v>
                </c:pt>
                <c:pt idx="1651" formatCode="General">
                  <c:v>0</c:v>
                </c:pt>
                <c:pt idx="1652" formatCode="General">
                  <c:v>0</c:v>
                </c:pt>
                <c:pt idx="1653" formatCode="General">
                  <c:v>0</c:v>
                </c:pt>
                <c:pt idx="1654" formatCode="General">
                  <c:v>0</c:v>
                </c:pt>
                <c:pt idx="1655" formatCode="General">
                  <c:v>0</c:v>
                </c:pt>
                <c:pt idx="1656" formatCode="General">
                  <c:v>0</c:v>
                </c:pt>
                <c:pt idx="1657" formatCode="General">
                  <c:v>0</c:v>
                </c:pt>
                <c:pt idx="1658" formatCode="General">
                  <c:v>0</c:v>
                </c:pt>
                <c:pt idx="1659" formatCode="General">
                  <c:v>0</c:v>
                </c:pt>
                <c:pt idx="1660" formatCode="General">
                  <c:v>0</c:v>
                </c:pt>
                <c:pt idx="1661" formatCode="General">
                  <c:v>0</c:v>
                </c:pt>
                <c:pt idx="1662" formatCode="General">
                  <c:v>0</c:v>
                </c:pt>
                <c:pt idx="1663" formatCode="General">
                  <c:v>0</c:v>
                </c:pt>
                <c:pt idx="1664" formatCode="General">
                  <c:v>0</c:v>
                </c:pt>
                <c:pt idx="1665" formatCode="General">
                  <c:v>0</c:v>
                </c:pt>
                <c:pt idx="1666" formatCode="General">
                  <c:v>0</c:v>
                </c:pt>
                <c:pt idx="1667" formatCode="General">
                  <c:v>0</c:v>
                </c:pt>
                <c:pt idx="1668" formatCode="General">
                  <c:v>0</c:v>
                </c:pt>
                <c:pt idx="1669" formatCode="General">
                  <c:v>0</c:v>
                </c:pt>
                <c:pt idx="1670" formatCode="General">
                  <c:v>0</c:v>
                </c:pt>
                <c:pt idx="1671" formatCode="General">
                  <c:v>0</c:v>
                </c:pt>
                <c:pt idx="1672" formatCode="General">
                  <c:v>0</c:v>
                </c:pt>
                <c:pt idx="1673" formatCode="General">
                  <c:v>0</c:v>
                </c:pt>
                <c:pt idx="1674" formatCode="General">
                  <c:v>0</c:v>
                </c:pt>
                <c:pt idx="1675" formatCode="General">
                  <c:v>0</c:v>
                </c:pt>
                <c:pt idx="1676" formatCode="General">
                  <c:v>0</c:v>
                </c:pt>
                <c:pt idx="1677" formatCode="General">
                  <c:v>0</c:v>
                </c:pt>
                <c:pt idx="1678" formatCode="General">
                  <c:v>0</c:v>
                </c:pt>
                <c:pt idx="1679" formatCode="General">
                  <c:v>0</c:v>
                </c:pt>
                <c:pt idx="1680" formatCode="General">
                  <c:v>0</c:v>
                </c:pt>
                <c:pt idx="1681" formatCode="General">
                  <c:v>0</c:v>
                </c:pt>
                <c:pt idx="1682" formatCode="General">
                  <c:v>0</c:v>
                </c:pt>
                <c:pt idx="1683" formatCode="General">
                  <c:v>0</c:v>
                </c:pt>
                <c:pt idx="1684" formatCode="General">
                  <c:v>0</c:v>
                </c:pt>
                <c:pt idx="1685" formatCode="General">
                  <c:v>0</c:v>
                </c:pt>
                <c:pt idx="1686" formatCode="General">
                  <c:v>0</c:v>
                </c:pt>
                <c:pt idx="1687" formatCode="General">
                  <c:v>0</c:v>
                </c:pt>
                <c:pt idx="1688" formatCode="General">
                  <c:v>0</c:v>
                </c:pt>
                <c:pt idx="1689" formatCode="General">
                  <c:v>0</c:v>
                </c:pt>
                <c:pt idx="1690" formatCode="General">
                  <c:v>0</c:v>
                </c:pt>
                <c:pt idx="1691" formatCode="General">
                  <c:v>0</c:v>
                </c:pt>
                <c:pt idx="1692" formatCode="General">
                  <c:v>0</c:v>
                </c:pt>
                <c:pt idx="1693" formatCode="General">
                  <c:v>0</c:v>
                </c:pt>
                <c:pt idx="1694" formatCode="General">
                  <c:v>0</c:v>
                </c:pt>
                <c:pt idx="1695" formatCode="General">
                  <c:v>0</c:v>
                </c:pt>
                <c:pt idx="1696" formatCode="General">
                  <c:v>0</c:v>
                </c:pt>
                <c:pt idx="1697" formatCode="General">
                  <c:v>0</c:v>
                </c:pt>
                <c:pt idx="1698" formatCode="General">
                  <c:v>0</c:v>
                </c:pt>
                <c:pt idx="1699" formatCode="General">
                  <c:v>0</c:v>
                </c:pt>
                <c:pt idx="1700" formatCode="General">
                  <c:v>0</c:v>
                </c:pt>
                <c:pt idx="1701" formatCode="General">
                  <c:v>0</c:v>
                </c:pt>
                <c:pt idx="1702" formatCode="General">
                  <c:v>0</c:v>
                </c:pt>
                <c:pt idx="1703" formatCode="General">
                  <c:v>0</c:v>
                </c:pt>
                <c:pt idx="1704" formatCode="General">
                  <c:v>0</c:v>
                </c:pt>
                <c:pt idx="1705" formatCode="General">
                  <c:v>0</c:v>
                </c:pt>
                <c:pt idx="1706" formatCode="General">
                  <c:v>0</c:v>
                </c:pt>
                <c:pt idx="1707" formatCode="General">
                  <c:v>0</c:v>
                </c:pt>
                <c:pt idx="1708" formatCode="General">
                  <c:v>0</c:v>
                </c:pt>
                <c:pt idx="1709" formatCode="General">
                  <c:v>0</c:v>
                </c:pt>
                <c:pt idx="1710" formatCode="General">
                  <c:v>0</c:v>
                </c:pt>
                <c:pt idx="1711" formatCode="General">
                  <c:v>0</c:v>
                </c:pt>
                <c:pt idx="1712" formatCode="General">
                  <c:v>0</c:v>
                </c:pt>
                <c:pt idx="1713" formatCode="General">
                  <c:v>0</c:v>
                </c:pt>
                <c:pt idx="1714" formatCode="General">
                  <c:v>0</c:v>
                </c:pt>
                <c:pt idx="1715" formatCode="General">
                  <c:v>0</c:v>
                </c:pt>
                <c:pt idx="1716" formatCode="General">
                  <c:v>0</c:v>
                </c:pt>
                <c:pt idx="1717" formatCode="General">
                  <c:v>0</c:v>
                </c:pt>
                <c:pt idx="1718" formatCode="General">
                  <c:v>0</c:v>
                </c:pt>
                <c:pt idx="1719" formatCode="General">
                  <c:v>0</c:v>
                </c:pt>
                <c:pt idx="1720" formatCode="General">
                  <c:v>0</c:v>
                </c:pt>
                <c:pt idx="1721" formatCode="General">
                  <c:v>0</c:v>
                </c:pt>
                <c:pt idx="1722" formatCode="General">
                  <c:v>0</c:v>
                </c:pt>
                <c:pt idx="1723" formatCode="General">
                  <c:v>0</c:v>
                </c:pt>
                <c:pt idx="1724" formatCode="General">
                  <c:v>0</c:v>
                </c:pt>
                <c:pt idx="1725" formatCode="General">
                  <c:v>0</c:v>
                </c:pt>
                <c:pt idx="1726" formatCode="General">
                  <c:v>0</c:v>
                </c:pt>
                <c:pt idx="1727" formatCode="General">
                  <c:v>0</c:v>
                </c:pt>
                <c:pt idx="1728" formatCode="General">
                  <c:v>0</c:v>
                </c:pt>
                <c:pt idx="1729" formatCode="General">
                  <c:v>0</c:v>
                </c:pt>
                <c:pt idx="1730" formatCode="General">
                  <c:v>0</c:v>
                </c:pt>
                <c:pt idx="1731" formatCode="General">
                  <c:v>0</c:v>
                </c:pt>
                <c:pt idx="1732" formatCode="General">
                  <c:v>0</c:v>
                </c:pt>
                <c:pt idx="1733" formatCode="General">
                  <c:v>0</c:v>
                </c:pt>
                <c:pt idx="1734" formatCode="General">
                  <c:v>0</c:v>
                </c:pt>
                <c:pt idx="1735" formatCode="General">
                  <c:v>0</c:v>
                </c:pt>
                <c:pt idx="1736" formatCode="General">
                  <c:v>0</c:v>
                </c:pt>
                <c:pt idx="1737" formatCode="General">
                  <c:v>0</c:v>
                </c:pt>
                <c:pt idx="1738" formatCode="General">
                  <c:v>0</c:v>
                </c:pt>
                <c:pt idx="1739" formatCode="General">
                  <c:v>0</c:v>
                </c:pt>
                <c:pt idx="1740" formatCode="General">
                  <c:v>0</c:v>
                </c:pt>
                <c:pt idx="1741" formatCode="General">
                  <c:v>0</c:v>
                </c:pt>
                <c:pt idx="1742" formatCode="General">
                  <c:v>0</c:v>
                </c:pt>
                <c:pt idx="1743" formatCode="General">
                  <c:v>0</c:v>
                </c:pt>
                <c:pt idx="1744" formatCode="General">
                  <c:v>0</c:v>
                </c:pt>
                <c:pt idx="1745" formatCode="General">
                  <c:v>0</c:v>
                </c:pt>
                <c:pt idx="1746" formatCode="General">
                  <c:v>0</c:v>
                </c:pt>
                <c:pt idx="1747" formatCode="General">
                  <c:v>0</c:v>
                </c:pt>
                <c:pt idx="1748" formatCode="General">
                  <c:v>0</c:v>
                </c:pt>
                <c:pt idx="1749" formatCode="General">
                  <c:v>0</c:v>
                </c:pt>
                <c:pt idx="1750" formatCode="General">
                  <c:v>0</c:v>
                </c:pt>
                <c:pt idx="1751" formatCode="General">
                  <c:v>0</c:v>
                </c:pt>
                <c:pt idx="1752" formatCode="General">
                  <c:v>0</c:v>
                </c:pt>
                <c:pt idx="1753" formatCode="General">
                  <c:v>0</c:v>
                </c:pt>
                <c:pt idx="1754" formatCode="General">
                  <c:v>0</c:v>
                </c:pt>
                <c:pt idx="1755" formatCode="General">
                  <c:v>0</c:v>
                </c:pt>
                <c:pt idx="1756" formatCode="General">
                  <c:v>0</c:v>
                </c:pt>
                <c:pt idx="1757" formatCode="General">
                  <c:v>0</c:v>
                </c:pt>
                <c:pt idx="1758" formatCode="General">
                  <c:v>0</c:v>
                </c:pt>
                <c:pt idx="1759" formatCode="General">
                  <c:v>0</c:v>
                </c:pt>
                <c:pt idx="1760" formatCode="General">
                  <c:v>0</c:v>
                </c:pt>
                <c:pt idx="1761" formatCode="General">
                  <c:v>0</c:v>
                </c:pt>
                <c:pt idx="1762" formatCode="General">
                  <c:v>0</c:v>
                </c:pt>
                <c:pt idx="1763" formatCode="General">
                  <c:v>0</c:v>
                </c:pt>
                <c:pt idx="1764" formatCode="General">
                  <c:v>0</c:v>
                </c:pt>
                <c:pt idx="1765" formatCode="General">
                  <c:v>0</c:v>
                </c:pt>
                <c:pt idx="1766" formatCode="General">
                  <c:v>0</c:v>
                </c:pt>
                <c:pt idx="1767" formatCode="General">
                  <c:v>0</c:v>
                </c:pt>
                <c:pt idx="1768" formatCode="General">
                  <c:v>0</c:v>
                </c:pt>
                <c:pt idx="1769" formatCode="General">
                  <c:v>0</c:v>
                </c:pt>
                <c:pt idx="1770" formatCode="General">
                  <c:v>0</c:v>
                </c:pt>
                <c:pt idx="1771" formatCode="General">
                  <c:v>0</c:v>
                </c:pt>
                <c:pt idx="1772" formatCode="General">
                  <c:v>0</c:v>
                </c:pt>
                <c:pt idx="1773" formatCode="General">
                  <c:v>0</c:v>
                </c:pt>
                <c:pt idx="1774" formatCode="General">
                  <c:v>0</c:v>
                </c:pt>
                <c:pt idx="1775" formatCode="General">
                  <c:v>0</c:v>
                </c:pt>
                <c:pt idx="1776" formatCode="General">
                  <c:v>0</c:v>
                </c:pt>
                <c:pt idx="1777" formatCode="General">
                  <c:v>0</c:v>
                </c:pt>
                <c:pt idx="1778" formatCode="General">
                  <c:v>0</c:v>
                </c:pt>
                <c:pt idx="1779" formatCode="General">
                  <c:v>0</c:v>
                </c:pt>
                <c:pt idx="1780" formatCode="General">
                  <c:v>0</c:v>
                </c:pt>
                <c:pt idx="1781" formatCode="General">
                  <c:v>0</c:v>
                </c:pt>
                <c:pt idx="1782" formatCode="General">
                  <c:v>0</c:v>
                </c:pt>
                <c:pt idx="1783" formatCode="General">
                  <c:v>0</c:v>
                </c:pt>
                <c:pt idx="1784" formatCode="General">
                  <c:v>0</c:v>
                </c:pt>
                <c:pt idx="1785" formatCode="General">
                  <c:v>0</c:v>
                </c:pt>
                <c:pt idx="1786" formatCode="General">
                  <c:v>0</c:v>
                </c:pt>
                <c:pt idx="1787" formatCode="General">
                  <c:v>0</c:v>
                </c:pt>
                <c:pt idx="1788" formatCode="General">
                  <c:v>0</c:v>
                </c:pt>
                <c:pt idx="1789" formatCode="General">
                  <c:v>0</c:v>
                </c:pt>
                <c:pt idx="1790" formatCode="General">
                  <c:v>0</c:v>
                </c:pt>
                <c:pt idx="1791" formatCode="General">
                  <c:v>0</c:v>
                </c:pt>
                <c:pt idx="1792" formatCode="General">
                  <c:v>0</c:v>
                </c:pt>
                <c:pt idx="1793" formatCode="General">
                  <c:v>0</c:v>
                </c:pt>
                <c:pt idx="1794" formatCode="General">
                  <c:v>0</c:v>
                </c:pt>
                <c:pt idx="1795" formatCode="General">
                  <c:v>0</c:v>
                </c:pt>
                <c:pt idx="1796" formatCode="General">
                  <c:v>0</c:v>
                </c:pt>
                <c:pt idx="1797" formatCode="General">
                  <c:v>0</c:v>
                </c:pt>
                <c:pt idx="1798" formatCode="General">
                  <c:v>0</c:v>
                </c:pt>
                <c:pt idx="1799" formatCode="General">
                  <c:v>0</c:v>
                </c:pt>
                <c:pt idx="1800" formatCode="General">
                  <c:v>0</c:v>
                </c:pt>
                <c:pt idx="1801" formatCode="General">
                  <c:v>0</c:v>
                </c:pt>
                <c:pt idx="1802" formatCode="General">
                  <c:v>0</c:v>
                </c:pt>
                <c:pt idx="1803" formatCode="General">
                  <c:v>0</c:v>
                </c:pt>
                <c:pt idx="1804" formatCode="General">
                  <c:v>0</c:v>
                </c:pt>
                <c:pt idx="1805" formatCode="General">
                  <c:v>0</c:v>
                </c:pt>
                <c:pt idx="1806" formatCode="General">
                  <c:v>0</c:v>
                </c:pt>
                <c:pt idx="1807" formatCode="General">
                  <c:v>0</c:v>
                </c:pt>
                <c:pt idx="1808" formatCode="General">
                  <c:v>0</c:v>
                </c:pt>
                <c:pt idx="1809" formatCode="General">
                  <c:v>0</c:v>
                </c:pt>
                <c:pt idx="1810" formatCode="General">
                  <c:v>0</c:v>
                </c:pt>
                <c:pt idx="1811" formatCode="General">
                  <c:v>0</c:v>
                </c:pt>
                <c:pt idx="1812" formatCode="General">
                  <c:v>0</c:v>
                </c:pt>
                <c:pt idx="1813" formatCode="General">
                  <c:v>0</c:v>
                </c:pt>
                <c:pt idx="1814" formatCode="General">
                  <c:v>0</c:v>
                </c:pt>
                <c:pt idx="1815" formatCode="General">
                  <c:v>0</c:v>
                </c:pt>
                <c:pt idx="1816" formatCode="General">
                  <c:v>0</c:v>
                </c:pt>
                <c:pt idx="1817" formatCode="General">
                  <c:v>0</c:v>
                </c:pt>
                <c:pt idx="1818" formatCode="General">
                  <c:v>0</c:v>
                </c:pt>
                <c:pt idx="1819" formatCode="General">
                  <c:v>0</c:v>
                </c:pt>
                <c:pt idx="1820" formatCode="General">
                  <c:v>0</c:v>
                </c:pt>
                <c:pt idx="1821" formatCode="General">
                  <c:v>0</c:v>
                </c:pt>
                <c:pt idx="1822" formatCode="General">
                  <c:v>0</c:v>
                </c:pt>
                <c:pt idx="1823" formatCode="General">
                  <c:v>0</c:v>
                </c:pt>
                <c:pt idx="1824" formatCode="General">
                  <c:v>0</c:v>
                </c:pt>
                <c:pt idx="1825" formatCode="General">
                  <c:v>0</c:v>
                </c:pt>
                <c:pt idx="1826" formatCode="General">
                  <c:v>0</c:v>
                </c:pt>
                <c:pt idx="1827" formatCode="General">
                  <c:v>0</c:v>
                </c:pt>
                <c:pt idx="1828" formatCode="General">
                  <c:v>0</c:v>
                </c:pt>
                <c:pt idx="1829" formatCode="General">
                  <c:v>0</c:v>
                </c:pt>
                <c:pt idx="1830" formatCode="General">
                  <c:v>0</c:v>
                </c:pt>
                <c:pt idx="1831" formatCode="General">
                  <c:v>0</c:v>
                </c:pt>
                <c:pt idx="1832" formatCode="General">
                  <c:v>0</c:v>
                </c:pt>
                <c:pt idx="1833" formatCode="General">
                  <c:v>0</c:v>
                </c:pt>
                <c:pt idx="1834" formatCode="General">
                  <c:v>0</c:v>
                </c:pt>
                <c:pt idx="1835" formatCode="General">
                  <c:v>0</c:v>
                </c:pt>
                <c:pt idx="1836" formatCode="General">
                  <c:v>0</c:v>
                </c:pt>
                <c:pt idx="1837" formatCode="General">
                  <c:v>0</c:v>
                </c:pt>
                <c:pt idx="1838" formatCode="General">
                  <c:v>0</c:v>
                </c:pt>
                <c:pt idx="1839" formatCode="General">
                  <c:v>0</c:v>
                </c:pt>
                <c:pt idx="1840" formatCode="General">
                  <c:v>0</c:v>
                </c:pt>
                <c:pt idx="1841" formatCode="General">
                  <c:v>0</c:v>
                </c:pt>
                <c:pt idx="1842" formatCode="General">
                  <c:v>0</c:v>
                </c:pt>
                <c:pt idx="1843" formatCode="General">
                  <c:v>0</c:v>
                </c:pt>
                <c:pt idx="1844" formatCode="General">
                  <c:v>0</c:v>
                </c:pt>
                <c:pt idx="1845" formatCode="General">
                  <c:v>0</c:v>
                </c:pt>
                <c:pt idx="1846" formatCode="General">
                  <c:v>0</c:v>
                </c:pt>
                <c:pt idx="1847" formatCode="General">
                  <c:v>0</c:v>
                </c:pt>
                <c:pt idx="1848" formatCode="General">
                  <c:v>0</c:v>
                </c:pt>
                <c:pt idx="1849" formatCode="General">
                  <c:v>0</c:v>
                </c:pt>
                <c:pt idx="1850" formatCode="General">
                  <c:v>0</c:v>
                </c:pt>
                <c:pt idx="1851" formatCode="General">
                  <c:v>0</c:v>
                </c:pt>
                <c:pt idx="1852" formatCode="General">
                  <c:v>0</c:v>
                </c:pt>
                <c:pt idx="1853" formatCode="General">
                  <c:v>0</c:v>
                </c:pt>
                <c:pt idx="1854" formatCode="General">
                  <c:v>0</c:v>
                </c:pt>
                <c:pt idx="1855" formatCode="General">
                  <c:v>0</c:v>
                </c:pt>
                <c:pt idx="1856" formatCode="General">
                  <c:v>0</c:v>
                </c:pt>
                <c:pt idx="1857" formatCode="General">
                  <c:v>0</c:v>
                </c:pt>
                <c:pt idx="1858" formatCode="General">
                  <c:v>0</c:v>
                </c:pt>
                <c:pt idx="1859" formatCode="General">
                  <c:v>0</c:v>
                </c:pt>
                <c:pt idx="1860" formatCode="General">
                  <c:v>0</c:v>
                </c:pt>
                <c:pt idx="1861" formatCode="General">
                  <c:v>0</c:v>
                </c:pt>
                <c:pt idx="1862" formatCode="General">
                  <c:v>0</c:v>
                </c:pt>
                <c:pt idx="1863" formatCode="General">
                  <c:v>0</c:v>
                </c:pt>
                <c:pt idx="1864" formatCode="General">
                  <c:v>0</c:v>
                </c:pt>
                <c:pt idx="1865" formatCode="General">
                  <c:v>0</c:v>
                </c:pt>
                <c:pt idx="1866" formatCode="General">
                  <c:v>0</c:v>
                </c:pt>
                <c:pt idx="1867" formatCode="General">
                  <c:v>0</c:v>
                </c:pt>
                <c:pt idx="1868" formatCode="General">
                  <c:v>0</c:v>
                </c:pt>
                <c:pt idx="1869" formatCode="General">
                  <c:v>0</c:v>
                </c:pt>
                <c:pt idx="1870" formatCode="General">
                  <c:v>0</c:v>
                </c:pt>
                <c:pt idx="1871" formatCode="General">
                  <c:v>0</c:v>
                </c:pt>
                <c:pt idx="1872" formatCode="General">
                  <c:v>0</c:v>
                </c:pt>
                <c:pt idx="1873" formatCode="General">
                  <c:v>0</c:v>
                </c:pt>
                <c:pt idx="1874" formatCode="General">
                  <c:v>0</c:v>
                </c:pt>
                <c:pt idx="1875" formatCode="General">
                  <c:v>0</c:v>
                </c:pt>
                <c:pt idx="1876" formatCode="General">
                  <c:v>0</c:v>
                </c:pt>
                <c:pt idx="1877" formatCode="General">
                  <c:v>0</c:v>
                </c:pt>
                <c:pt idx="1878" formatCode="General">
                  <c:v>0</c:v>
                </c:pt>
                <c:pt idx="1879" formatCode="General">
                  <c:v>0</c:v>
                </c:pt>
                <c:pt idx="1880" formatCode="General">
                  <c:v>0</c:v>
                </c:pt>
                <c:pt idx="1881" formatCode="General">
                  <c:v>0</c:v>
                </c:pt>
                <c:pt idx="1882" formatCode="General">
                  <c:v>0</c:v>
                </c:pt>
                <c:pt idx="1883" formatCode="General">
                  <c:v>0</c:v>
                </c:pt>
                <c:pt idx="1884" formatCode="General">
                  <c:v>0</c:v>
                </c:pt>
                <c:pt idx="1885" formatCode="General">
                  <c:v>0</c:v>
                </c:pt>
                <c:pt idx="1886" formatCode="General">
                  <c:v>0</c:v>
                </c:pt>
                <c:pt idx="1887" formatCode="General">
                  <c:v>0</c:v>
                </c:pt>
                <c:pt idx="1888" formatCode="General">
                  <c:v>0</c:v>
                </c:pt>
                <c:pt idx="1889" formatCode="General">
                  <c:v>0</c:v>
                </c:pt>
                <c:pt idx="1890" formatCode="General">
                  <c:v>0</c:v>
                </c:pt>
                <c:pt idx="1891" formatCode="General">
                  <c:v>0</c:v>
                </c:pt>
                <c:pt idx="1892" formatCode="General">
                  <c:v>0</c:v>
                </c:pt>
                <c:pt idx="1893" formatCode="General">
                  <c:v>0</c:v>
                </c:pt>
                <c:pt idx="1894" formatCode="General">
                  <c:v>0</c:v>
                </c:pt>
                <c:pt idx="1895" formatCode="General">
                  <c:v>0</c:v>
                </c:pt>
                <c:pt idx="1896" formatCode="General">
                  <c:v>0</c:v>
                </c:pt>
                <c:pt idx="1897" formatCode="General">
                  <c:v>0</c:v>
                </c:pt>
                <c:pt idx="1898" formatCode="General">
                  <c:v>0</c:v>
                </c:pt>
                <c:pt idx="1899" formatCode="General">
                  <c:v>0</c:v>
                </c:pt>
                <c:pt idx="1900" formatCode="General">
                  <c:v>0</c:v>
                </c:pt>
                <c:pt idx="1901" formatCode="General">
                  <c:v>0</c:v>
                </c:pt>
                <c:pt idx="1902" formatCode="General">
                  <c:v>0</c:v>
                </c:pt>
                <c:pt idx="1903" formatCode="General">
                  <c:v>0</c:v>
                </c:pt>
                <c:pt idx="1904" formatCode="General">
                  <c:v>0</c:v>
                </c:pt>
                <c:pt idx="1905" formatCode="General">
                  <c:v>0</c:v>
                </c:pt>
                <c:pt idx="1906" formatCode="General">
                  <c:v>0</c:v>
                </c:pt>
                <c:pt idx="1907" formatCode="General">
                  <c:v>0</c:v>
                </c:pt>
                <c:pt idx="1908" formatCode="General">
                  <c:v>0</c:v>
                </c:pt>
                <c:pt idx="1909" formatCode="General">
                  <c:v>0</c:v>
                </c:pt>
                <c:pt idx="1910" formatCode="General">
                  <c:v>0</c:v>
                </c:pt>
                <c:pt idx="1911" formatCode="General">
                  <c:v>0</c:v>
                </c:pt>
                <c:pt idx="1912" formatCode="General">
                  <c:v>0</c:v>
                </c:pt>
                <c:pt idx="1913" formatCode="General">
                  <c:v>0</c:v>
                </c:pt>
                <c:pt idx="1914" formatCode="General">
                  <c:v>0</c:v>
                </c:pt>
                <c:pt idx="1915" formatCode="General">
                  <c:v>0</c:v>
                </c:pt>
                <c:pt idx="1916" formatCode="General">
                  <c:v>0</c:v>
                </c:pt>
                <c:pt idx="1917" formatCode="General">
                  <c:v>0</c:v>
                </c:pt>
                <c:pt idx="1918" formatCode="General">
                  <c:v>0</c:v>
                </c:pt>
                <c:pt idx="1919" formatCode="General">
                  <c:v>0</c:v>
                </c:pt>
                <c:pt idx="1920" formatCode="General">
                  <c:v>0</c:v>
                </c:pt>
                <c:pt idx="1921" formatCode="General">
                  <c:v>0</c:v>
                </c:pt>
                <c:pt idx="1922" formatCode="General">
                  <c:v>0</c:v>
                </c:pt>
                <c:pt idx="1923" formatCode="General">
                  <c:v>0</c:v>
                </c:pt>
                <c:pt idx="1924" formatCode="General">
                  <c:v>0</c:v>
                </c:pt>
                <c:pt idx="1925" formatCode="General">
                  <c:v>0</c:v>
                </c:pt>
                <c:pt idx="1926" formatCode="General">
                  <c:v>0</c:v>
                </c:pt>
                <c:pt idx="1927" formatCode="General">
                  <c:v>0</c:v>
                </c:pt>
                <c:pt idx="1928" formatCode="General">
                  <c:v>0</c:v>
                </c:pt>
                <c:pt idx="1929" formatCode="General">
                  <c:v>0</c:v>
                </c:pt>
                <c:pt idx="1930" formatCode="General">
                  <c:v>0</c:v>
                </c:pt>
                <c:pt idx="1931" formatCode="General">
                  <c:v>0</c:v>
                </c:pt>
                <c:pt idx="1932" formatCode="General">
                  <c:v>0</c:v>
                </c:pt>
                <c:pt idx="1933" formatCode="General">
                  <c:v>0</c:v>
                </c:pt>
                <c:pt idx="1934" formatCode="General">
                  <c:v>0</c:v>
                </c:pt>
                <c:pt idx="1935" formatCode="General">
                  <c:v>0</c:v>
                </c:pt>
                <c:pt idx="1936" formatCode="General">
                  <c:v>0</c:v>
                </c:pt>
                <c:pt idx="1937" formatCode="General">
                  <c:v>0</c:v>
                </c:pt>
                <c:pt idx="1938" formatCode="General">
                  <c:v>0</c:v>
                </c:pt>
                <c:pt idx="1939" formatCode="General">
                  <c:v>0</c:v>
                </c:pt>
                <c:pt idx="1940" formatCode="General">
                  <c:v>0</c:v>
                </c:pt>
                <c:pt idx="1941" formatCode="General">
                  <c:v>0</c:v>
                </c:pt>
                <c:pt idx="1942" formatCode="General">
                  <c:v>0</c:v>
                </c:pt>
                <c:pt idx="1943" formatCode="General">
                  <c:v>0</c:v>
                </c:pt>
                <c:pt idx="1944" formatCode="General">
                  <c:v>0</c:v>
                </c:pt>
                <c:pt idx="1945" formatCode="General">
                  <c:v>0</c:v>
                </c:pt>
                <c:pt idx="1946" formatCode="General">
                  <c:v>0</c:v>
                </c:pt>
                <c:pt idx="1947" formatCode="General">
                  <c:v>0</c:v>
                </c:pt>
                <c:pt idx="1948" formatCode="General">
                  <c:v>0</c:v>
                </c:pt>
                <c:pt idx="1949" formatCode="General">
                  <c:v>0</c:v>
                </c:pt>
                <c:pt idx="1950" formatCode="General">
                  <c:v>0</c:v>
                </c:pt>
                <c:pt idx="1951" formatCode="General">
                  <c:v>0</c:v>
                </c:pt>
                <c:pt idx="1952" formatCode="General">
                  <c:v>0</c:v>
                </c:pt>
                <c:pt idx="1953" formatCode="General">
                  <c:v>0</c:v>
                </c:pt>
                <c:pt idx="1954" formatCode="General">
                  <c:v>0</c:v>
                </c:pt>
                <c:pt idx="1955" formatCode="General">
                  <c:v>0</c:v>
                </c:pt>
                <c:pt idx="1956" formatCode="General">
                  <c:v>0</c:v>
                </c:pt>
                <c:pt idx="1957" formatCode="General">
                  <c:v>0</c:v>
                </c:pt>
                <c:pt idx="1958" formatCode="General">
                  <c:v>0</c:v>
                </c:pt>
                <c:pt idx="1959" formatCode="General">
                  <c:v>0</c:v>
                </c:pt>
                <c:pt idx="1960" formatCode="General">
                  <c:v>0</c:v>
                </c:pt>
                <c:pt idx="1961" formatCode="General">
                  <c:v>0</c:v>
                </c:pt>
                <c:pt idx="1962" formatCode="General">
                  <c:v>0</c:v>
                </c:pt>
                <c:pt idx="1963" formatCode="General">
                  <c:v>0</c:v>
                </c:pt>
                <c:pt idx="1964" formatCode="General">
                  <c:v>0</c:v>
                </c:pt>
                <c:pt idx="1965" formatCode="General">
                  <c:v>0</c:v>
                </c:pt>
                <c:pt idx="1966" formatCode="General">
                  <c:v>0</c:v>
                </c:pt>
                <c:pt idx="1967" formatCode="General">
                  <c:v>0</c:v>
                </c:pt>
                <c:pt idx="1968" formatCode="General">
                  <c:v>0</c:v>
                </c:pt>
                <c:pt idx="1969" formatCode="General">
                  <c:v>0</c:v>
                </c:pt>
                <c:pt idx="1970" formatCode="General">
                  <c:v>0</c:v>
                </c:pt>
                <c:pt idx="1971" formatCode="General">
                  <c:v>0</c:v>
                </c:pt>
                <c:pt idx="1972" formatCode="General">
                  <c:v>0</c:v>
                </c:pt>
                <c:pt idx="1973" formatCode="General">
                  <c:v>0</c:v>
                </c:pt>
                <c:pt idx="1974" formatCode="General">
                  <c:v>0</c:v>
                </c:pt>
                <c:pt idx="1975" formatCode="General">
                  <c:v>0</c:v>
                </c:pt>
                <c:pt idx="1976" formatCode="General">
                  <c:v>0</c:v>
                </c:pt>
                <c:pt idx="1977" formatCode="General">
                  <c:v>0</c:v>
                </c:pt>
                <c:pt idx="1978" formatCode="General">
                  <c:v>0</c:v>
                </c:pt>
                <c:pt idx="1979" formatCode="General">
                  <c:v>0</c:v>
                </c:pt>
                <c:pt idx="1980" formatCode="General">
                  <c:v>0</c:v>
                </c:pt>
                <c:pt idx="1981" formatCode="General">
                  <c:v>0</c:v>
                </c:pt>
                <c:pt idx="1982" formatCode="General">
                  <c:v>0</c:v>
                </c:pt>
                <c:pt idx="1983" formatCode="General">
                  <c:v>0</c:v>
                </c:pt>
                <c:pt idx="1984" formatCode="General">
                  <c:v>0</c:v>
                </c:pt>
                <c:pt idx="1985" formatCode="General">
                  <c:v>0</c:v>
                </c:pt>
                <c:pt idx="1986" formatCode="General">
                  <c:v>0</c:v>
                </c:pt>
                <c:pt idx="1987" formatCode="General">
                  <c:v>0</c:v>
                </c:pt>
                <c:pt idx="1988" formatCode="General">
                  <c:v>0</c:v>
                </c:pt>
                <c:pt idx="1989" formatCode="General">
                  <c:v>0</c:v>
                </c:pt>
                <c:pt idx="1990" formatCode="General">
                  <c:v>0</c:v>
                </c:pt>
                <c:pt idx="1991" formatCode="General">
                  <c:v>0</c:v>
                </c:pt>
                <c:pt idx="1992" formatCode="General">
                  <c:v>0</c:v>
                </c:pt>
                <c:pt idx="1993" formatCode="General">
                  <c:v>0</c:v>
                </c:pt>
                <c:pt idx="1994" formatCode="General">
                  <c:v>0</c:v>
                </c:pt>
                <c:pt idx="1995" formatCode="General">
                  <c:v>0</c:v>
                </c:pt>
                <c:pt idx="1996" formatCode="General">
                  <c:v>0</c:v>
                </c:pt>
                <c:pt idx="1997" formatCode="General">
                  <c:v>0</c:v>
                </c:pt>
                <c:pt idx="1998" formatCode="General">
                  <c:v>0</c:v>
                </c:pt>
                <c:pt idx="1999" formatCode="General">
                  <c:v>0</c:v>
                </c:pt>
                <c:pt idx="2000" formatCode="General">
                  <c:v>0</c:v>
                </c:pt>
                <c:pt idx="2001" formatCode="General">
                  <c:v>0</c:v>
                </c:pt>
                <c:pt idx="2002" formatCode="General">
                  <c:v>0</c:v>
                </c:pt>
                <c:pt idx="2003" formatCode="General">
                  <c:v>0</c:v>
                </c:pt>
                <c:pt idx="2004" formatCode="General">
                  <c:v>0</c:v>
                </c:pt>
                <c:pt idx="2005" formatCode="General">
                  <c:v>0</c:v>
                </c:pt>
                <c:pt idx="2006" formatCode="General">
                  <c:v>0</c:v>
                </c:pt>
                <c:pt idx="2007" formatCode="General">
                  <c:v>0</c:v>
                </c:pt>
                <c:pt idx="2008" formatCode="General">
                  <c:v>0</c:v>
                </c:pt>
                <c:pt idx="2009" formatCode="General">
                  <c:v>0</c:v>
                </c:pt>
                <c:pt idx="2010" formatCode="General">
                  <c:v>0</c:v>
                </c:pt>
                <c:pt idx="2011" formatCode="General">
                  <c:v>0</c:v>
                </c:pt>
                <c:pt idx="2012" formatCode="General">
                  <c:v>0</c:v>
                </c:pt>
                <c:pt idx="2013" formatCode="General">
                  <c:v>0</c:v>
                </c:pt>
                <c:pt idx="2014" formatCode="General">
                  <c:v>0</c:v>
                </c:pt>
                <c:pt idx="2015" formatCode="General">
                  <c:v>0</c:v>
                </c:pt>
                <c:pt idx="2016" formatCode="General">
                  <c:v>0</c:v>
                </c:pt>
                <c:pt idx="2017" formatCode="General">
                  <c:v>0</c:v>
                </c:pt>
                <c:pt idx="2018" formatCode="General">
                  <c:v>0</c:v>
                </c:pt>
                <c:pt idx="2019" formatCode="General">
                  <c:v>0</c:v>
                </c:pt>
                <c:pt idx="2020" formatCode="General">
                  <c:v>0</c:v>
                </c:pt>
                <c:pt idx="2021" formatCode="General">
                  <c:v>0</c:v>
                </c:pt>
                <c:pt idx="2022" formatCode="General">
                  <c:v>0</c:v>
                </c:pt>
                <c:pt idx="2023" formatCode="General">
                  <c:v>0</c:v>
                </c:pt>
                <c:pt idx="2024" formatCode="General">
                  <c:v>0</c:v>
                </c:pt>
                <c:pt idx="2025" formatCode="General">
                  <c:v>0</c:v>
                </c:pt>
                <c:pt idx="2026" formatCode="General">
                  <c:v>0</c:v>
                </c:pt>
                <c:pt idx="2027" formatCode="General">
                  <c:v>0</c:v>
                </c:pt>
                <c:pt idx="2028" formatCode="General">
                  <c:v>0</c:v>
                </c:pt>
                <c:pt idx="2029" formatCode="General">
                  <c:v>0</c:v>
                </c:pt>
                <c:pt idx="2030" formatCode="General">
                  <c:v>0</c:v>
                </c:pt>
                <c:pt idx="2031" formatCode="General">
                  <c:v>0</c:v>
                </c:pt>
                <c:pt idx="2032" formatCode="General">
                  <c:v>0</c:v>
                </c:pt>
                <c:pt idx="2033" formatCode="General">
                  <c:v>0</c:v>
                </c:pt>
                <c:pt idx="2034" formatCode="General">
                  <c:v>0</c:v>
                </c:pt>
                <c:pt idx="2035" formatCode="General">
                  <c:v>0</c:v>
                </c:pt>
                <c:pt idx="2036" formatCode="General">
                  <c:v>0</c:v>
                </c:pt>
                <c:pt idx="2037" formatCode="General">
                  <c:v>0</c:v>
                </c:pt>
                <c:pt idx="2038" formatCode="General">
                  <c:v>0</c:v>
                </c:pt>
                <c:pt idx="2039" formatCode="General">
                  <c:v>0</c:v>
                </c:pt>
                <c:pt idx="2040" formatCode="General">
                  <c:v>0</c:v>
                </c:pt>
                <c:pt idx="2041" formatCode="General">
                  <c:v>0</c:v>
                </c:pt>
                <c:pt idx="2042" formatCode="General">
                  <c:v>0</c:v>
                </c:pt>
                <c:pt idx="2043" formatCode="General">
                  <c:v>0</c:v>
                </c:pt>
                <c:pt idx="2044" formatCode="General">
                  <c:v>0</c:v>
                </c:pt>
                <c:pt idx="2045" formatCode="General">
                  <c:v>0</c:v>
                </c:pt>
                <c:pt idx="2046" formatCode="General">
                  <c:v>0</c:v>
                </c:pt>
                <c:pt idx="2047" formatCode="General">
                  <c:v>0</c:v>
                </c:pt>
                <c:pt idx="2048" formatCode="General">
                  <c:v>0</c:v>
                </c:pt>
                <c:pt idx="2049" formatCode="General">
                  <c:v>0</c:v>
                </c:pt>
                <c:pt idx="2050" formatCode="General">
                  <c:v>0</c:v>
                </c:pt>
                <c:pt idx="2051" formatCode="General">
                  <c:v>0</c:v>
                </c:pt>
                <c:pt idx="2052" formatCode="General">
                  <c:v>0</c:v>
                </c:pt>
                <c:pt idx="2053" formatCode="General">
                  <c:v>0</c:v>
                </c:pt>
                <c:pt idx="2054" formatCode="General">
                  <c:v>0</c:v>
                </c:pt>
                <c:pt idx="2055" formatCode="General">
                  <c:v>0</c:v>
                </c:pt>
                <c:pt idx="2056" formatCode="General">
                  <c:v>0</c:v>
                </c:pt>
                <c:pt idx="2057" formatCode="General">
                  <c:v>0</c:v>
                </c:pt>
                <c:pt idx="2058" formatCode="General">
                  <c:v>0</c:v>
                </c:pt>
                <c:pt idx="2059" formatCode="General">
                  <c:v>0</c:v>
                </c:pt>
                <c:pt idx="2060" formatCode="General">
                  <c:v>0</c:v>
                </c:pt>
                <c:pt idx="2061" formatCode="General">
                  <c:v>0</c:v>
                </c:pt>
                <c:pt idx="2062" formatCode="General">
                  <c:v>0</c:v>
                </c:pt>
                <c:pt idx="2063" formatCode="General">
                  <c:v>0</c:v>
                </c:pt>
                <c:pt idx="2064" formatCode="General">
                  <c:v>0</c:v>
                </c:pt>
                <c:pt idx="2065" formatCode="General">
                  <c:v>0</c:v>
                </c:pt>
                <c:pt idx="2066" formatCode="General">
                  <c:v>0</c:v>
                </c:pt>
                <c:pt idx="2067" formatCode="General">
                  <c:v>0</c:v>
                </c:pt>
                <c:pt idx="2068" formatCode="General">
                  <c:v>0</c:v>
                </c:pt>
                <c:pt idx="2069" formatCode="General">
                  <c:v>0</c:v>
                </c:pt>
                <c:pt idx="2070" formatCode="General">
                  <c:v>0</c:v>
                </c:pt>
                <c:pt idx="2071" formatCode="General">
                  <c:v>0</c:v>
                </c:pt>
                <c:pt idx="2072" formatCode="General">
                  <c:v>0</c:v>
                </c:pt>
                <c:pt idx="2073" formatCode="General">
                  <c:v>0</c:v>
                </c:pt>
                <c:pt idx="2074" formatCode="General">
                  <c:v>0</c:v>
                </c:pt>
                <c:pt idx="2075" formatCode="General">
                  <c:v>0</c:v>
                </c:pt>
                <c:pt idx="2076" formatCode="General">
                  <c:v>0</c:v>
                </c:pt>
                <c:pt idx="2077" formatCode="General">
                  <c:v>0</c:v>
                </c:pt>
                <c:pt idx="2078" formatCode="General">
                  <c:v>0</c:v>
                </c:pt>
                <c:pt idx="2079" formatCode="General">
                  <c:v>0</c:v>
                </c:pt>
                <c:pt idx="2080" formatCode="General">
                  <c:v>0</c:v>
                </c:pt>
                <c:pt idx="2081" formatCode="General">
                  <c:v>0</c:v>
                </c:pt>
                <c:pt idx="2082" formatCode="General">
                  <c:v>0</c:v>
                </c:pt>
                <c:pt idx="2083" formatCode="General">
                  <c:v>0</c:v>
                </c:pt>
                <c:pt idx="2084" formatCode="General">
                  <c:v>0</c:v>
                </c:pt>
                <c:pt idx="2085" formatCode="General">
                  <c:v>0</c:v>
                </c:pt>
                <c:pt idx="2086" formatCode="General">
                  <c:v>0</c:v>
                </c:pt>
                <c:pt idx="2087" formatCode="General">
                  <c:v>0</c:v>
                </c:pt>
                <c:pt idx="2088" formatCode="General">
                  <c:v>0</c:v>
                </c:pt>
                <c:pt idx="2089" formatCode="General">
                  <c:v>0</c:v>
                </c:pt>
                <c:pt idx="2090" formatCode="General">
                  <c:v>0</c:v>
                </c:pt>
                <c:pt idx="2091" formatCode="General">
                  <c:v>0</c:v>
                </c:pt>
                <c:pt idx="2092" formatCode="General">
                  <c:v>0</c:v>
                </c:pt>
                <c:pt idx="2093" formatCode="General">
                  <c:v>0</c:v>
                </c:pt>
                <c:pt idx="2094" formatCode="General">
                  <c:v>0</c:v>
                </c:pt>
                <c:pt idx="2095" formatCode="General">
                  <c:v>0</c:v>
                </c:pt>
                <c:pt idx="2096" formatCode="General">
                  <c:v>0</c:v>
                </c:pt>
                <c:pt idx="2097" formatCode="General">
                  <c:v>0</c:v>
                </c:pt>
                <c:pt idx="2098" formatCode="General">
                  <c:v>0</c:v>
                </c:pt>
                <c:pt idx="2099" formatCode="General">
                  <c:v>0</c:v>
                </c:pt>
                <c:pt idx="2100" formatCode="General">
                  <c:v>0</c:v>
                </c:pt>
                <c:pt idx="2101" formatCode="General">
                  <c:v>0</c:v>
                </c:pt>
                <c:pt idx="2102" formatCode="General">
                  <c:v>0</c:v>
                </c:pt>
                <c:pt idx="2103" formatCode="General">
                  <c:v>0</c:v>
                </c:pt>
                <c:pt idx="2104" formatCode="General">
                  <c:v>0</c:v>
                </c:pt>
                <c:pt idx="2105" formatCode="General">
                  <c:v>0</c:v>
                </c:pt>
                <c:pt idx="2106" formatCode="General">
                  <c:v>0</c:v>
                </c:pt>
                <c:pt idx="2107" formatCode="General">
                  <c:v>0</c:v>
                </c:pt>
                <c:pt idx="2108" formatCode="General">
                  <c:v>0</c:v>
                </c:pt>
                <c:pt idx="2109" formatCode="General">
                  <c:v>0</c:v>
                </c:pt>
                <c:pt idx="2110" formatCode="General">
                  <c:v>0</c:v>
                </c:pt>
                <c:pt idx="2111" formatCode="General">
                  <c:v>0</c:v>
                </c:pt>
                <c:pt idx="2112" formatCode="General">
                  <c:v>0</c:v>
                </c:pt>
                <c:pt idx="2113" formatCode="General">
                  <c:v>0</c:v>
                </c:pt>
                <c:pt idx="2114" formatCode="General">
                  <c:v>0</c:v>
                </c:pt>
                <c:pt idx="2115" formatCode="General">
                  <c:v>0</c:v>
                </c:pt>
                <c:pt idx="2116" formatCode="General">
                  <c:v>0</c:v>
                </c:pt>
                <c:pt idx="2117" formatCode="General">
                  <c:v>0</c:v>
                </c:pt>
                <c:pt idx="2118" formatCode="General">
                  <c:v>0</c:v>
                </c:pt>
                <c:pt idx="2119" formatCode="General">
                  <c:v>0</c:v>
                </c:pt>
                <c:pt idx="2120" formatCode="General">
                  <c:v>0</c:v>
                </c:pt>
                <c:pt idx="2121" formatCode="General">
                  <c:v>0</c:v>
                </c:pt>
                <c:pt idx="2122" formatCode="General">
                  <c:v>0</c:v>
                </c:pt>
                <c:pt idx="2123" formatCode="General">
                  <c:v>0</c:v>
                </c:pt>
                <c:pt idx="2124" formatCode="General">
                  <c:v>0</c:v>
                </c:pt>
                <c:pt idx="2125" formatCode="General">
                  <c:v>0</c:v>
                </c:pt>
                <c:pt idx="2126" formatCode="General">
                  <c:v>0</c:v>
                </c:pt>
                <c:pt idx="2127" formatCode="General">
                  <c:v>0</c:v>
                </c:pt>
                <c:pt idx="2128" formatCode="General">
                  <c:v>0</c:v>
                </c:pt>
                <c:pt idx="2129" formatCode="General">
                  <c:v>0</c:v>
                </c:pt>
                <c:pt idx="2130" formatCode="General">
                  <c:v>0</c:v>
                </c:pt>
                <c:pt idx="2131" formatCode="General">
                  <c:v>0</c:v>
                </c:pt>
                <c:pt idx="2132" formatCode="General">
                  <c:v>0</c:v>
                </c:pt>
                <c:pt idx="2133" formatCode="General">
                  <c:v>0</c:v>
                </c:pt>
                <c:pt idx="2134" formatCode="General">
                  <c:v>0</c:v>
                </c:pt>
                <c:pt idx="2135" formatCode="General">
                  <c:v>0</c:v>
                </c:pt>
                <c:pt idx="2136" formatCode="General">
                  <c:v>0</c:v>
                </c:pt>
                <c:pt idx="2137" formatCode="General">
                  <c:v>0</c:v>
                </c:pt>
                <c:pt idx="2138" formatCode="General">
                  <c:v>0</c:v>
                </c:pt>
                <c:pt idx="2139" formatCode="General">
                  <c:v>0</c:v>
                </c:pt>
                <c:pt idx="2140" formatCode="General">
                  <c:v>0</c:v>
                </c:pt>
                <c:pt idx="2141" formatCode="General">
                  <c:v>0</c:v>
                </c:pt>
                <c:pt idx="2142" formatCode="General">
                  <c:v>0</c:v>
                </c:pt>
                <c:pt idx="2143" formatCode="General">
                  <c:v>0</c:v>
                </c:pt>
                <c:pt idx="2144" formatCode="General">
                  <c:v>0</c:v>
                </c:pt>
                <c:pt idx="2145" formatCode="General">
                  <c:v>0</c:v>
                </c:pt>
                <c:pt idx="2146" formatCode="General">
                  <c:v>0</c:v>
                </c:pt>
                <c:pt idx="2147" formatCode="General">
                  <c:v>0</c:v>
                </c:pt>
                <c:pt idx="2148" formatCode="General">
                  <c:v>0</c:v>
                </c:pt>
                <c:pt idx="2149" formatCode="General">
                  <c:v>0</c:v>
                </c:pt>
                <c:pt idx="2150" formatCode="General">
                  <c:v>0</c:v>
                </c:pt>
                <c:pt idx="2151" formatCode="General">
                  <c:v>0</c:v>
                </c:pt>
                <c:pt idx="2152" formatCode="General">
                  <c:v>0</c:v>
                </c:pt>
                <c:pt idx="2153" formatCode="General">
                  <c:v>0</c:v>
                </c:pt>
                <c:pt idx="2154" formatCode="General">
                  <c:v>0</c:v>
                </c:pt>
                <c:pt idx="2155" formatCode="General">
                  <c:v>0</c:v>
                </c:pt>
                <c:pt idx="2156" formatCode="General">
                  <c:v>0</c:v>
                </c:pt>
                <c:pt idx="2157" formatCode="General">
                  <c:v>0</c:v>
                </c:pt>
                <c:pt idx="2158" formatCode="General">
                  <c:v>0</c:v>
                </c:pt>
                <c:pt idx="2159" formatCode="General">
                  <c:v>0</c:v>
                </c:pt>
                <c:pt idx="2160" formatCode="General">
                  <c:v>0</c:v>
                </c:pt>
                <c:pt idx="2161" formatCode="General">
                  <c:v>0</c:v>
                </c:pt>
                <c:pt idx="2162" formatCode="General">
                  <c:v>0</c:v>
                </c:pt>
                <c:pt idx="2163" formatCode="General">
                  <c:v>0</c:v>
                </c:pt>
                <c:pt idx="2164" formatCode="General">
                  <c:v>0</c:v>
                </c:pt>
                <c:pt idx="2165" formatCode="General">
                  <c:v>0</c:v>
                </c:pt>
                <c:pt idx="2166" formatCode="General">
                  <c:v>0</c:v>
                </c:pt>
                <c:pt idx="2167" formatCode="General">
                  <c:v>0</c:v>
                </c:pt>
                <c:pt idx="2168" formatCode="General">
                  <c:v>0</c:v>
                </c:pt>
                <c:pt idx="2169" formatCode="General">
                  <c:v>0</c:v>
                </c:pt>
                <c:pt idx="2170" formatCode="General">
                  <c:v>0</c:v>
                </c:pt>
                <c:pt idx="2171" formatCode="General">
                  <c:v>0</c:v>
                </c:pt>
                <c:pt idx="2172" formatCode="General">
                  <c:v>0</c:v>
                </c:pt>
                <c:pt idx="2173" formatCode="General">
                  <c:v>0</c:v>
                </c:pt>
                <c:pt idx="2174" formatCode="General">
                  <c:v>0</c:v>
                </c:pt>
                <c:pt idx="2175" formatCode="General">
                  <c:v>0</c:v>
                </c:pt>
                <c:pt idx="2176" formatCode="General">
                  <c:v>0</c:v>
                </c:pt>
                <c:pt idx="2177" formatCode="General">
                  <c:v>0</c:v>
                </c:pt>
                <c:pt idx="2178" formatCode="General">
                  <c:v>0</c:v>
                </c:pt>
                <c:pt idx="2179" formatCode="General">
                  <c:v>0</c:v>
                </c:pt>
                <c:pt idx="2180" formatCode="General">
                  <c:v>0</c:v>
                </c:pt>
                <c:pt idx="2181" formatCode="General">
                  <c:v>0</c:v>
                </c:pt>
                <c:pt idx="2182" formatCode="General">
                  <c:v>0</c:v>
                </c:pt>
                <c:pt idx="2183" formatCode="General">
                  <c:v>0</c:v>
                </c:pt>
                <c:pt idx="2184" formatCode="General">
                  <c:v>0</c:v>
                </c:pt>
                <c:pt idx="2185" formatCode="General">
                  <c:v>0</c:v>
                </c:pt>
                <c:pt idx="2186" formatCode="General">
                  <c:v>0</c:v>
                </c:pt>
                <c:pt idx="2187" formatCode="General">
                  <c:v>0</c:v>
                </c:pt>
                <c:pt idx="2188" formatCode="General">
                  <c:v>0</c:v>
                </c:pt>
                <c:pt idx="2189" formatCode="General">
                  <c:v>0</c:v>
                </c:pt>
                <c:pt idx="2190" formatCode="General">
                  <c:v>0</c:v>
                </c:pt>
                <c:pt idx="2191" formatCode="General">
                  <c:v>0</c:v>
                </c:pt>
                <c:pt idx="2192" formatCode="General">
                  <c:v>0</c:v>
                </c:pt>
                <c:pt idx="2193" formatCode="General">
                  <c:v>0</c:v>
                </c:pt>
                <c:pt idx="2194" formatCode="General">
                  <c:v>0</c:v>
                </c:pt>
                <c:pt idx="2195" formatCode="General">
                  <c:v>0</c:v>
                </c:pt>
                <c:pt idx="2196" formatCode="General">
                  <c:v>0</c:v>
                </c:pt>
                <c:pt idx="2197" formatCode="General">
                  <c:v>0</c:v>
                </c:pt>
                <c:pt idx="2198" formatCode="General">
                  <c:v>0</c:v>
                </c:pt>
                <c:pt idx="2199" formatCode="General">
                  <c:v>0</c:v>
                </c:pt>
                <c:pt idx="2200" formatCode="General">
                  <c:v>0</c:v>
                </c:pt>
                <c:pt idx="2201" formatCode="General">
                  <c:v>0</c:v>
                </c:pt>
                <c:pt idx="2202" formatCode="General">
                  <c:v>0</c:v>
                </c:pt>
                <c:pt idx="2203" formatCode="General">
                  <c:v>0</c:v>
                </c:pt>
                <c:pt idx="2204" formatCode="General">
                  <c:v>0</c:v>
                </c:pt>
                <c:pt idx="2205" formatCode="General">
                  <c:v>0</c:v>
                </c:pt>
                <c:pt idx="2206" formatCode="General">
                  <c:v>0</c:v>
                </c:pt>
                <c:pt idx="2207" formatCode="General">
                  <c:v>0</c:v>
                </c:pt>
                <c:pt idx="2208" formatCode="General">
                  <c:v>0</c:v>
                </c:pt>
                <c:pt idx="2209" formatCode="General">
                  <c:v>0</c:v>
                </c:pt>
                <c:pt idx="2210" formatCode="General">
                  <c:v>0</c:v>
                </c:pt>
                <c:pt idx="2211" formatCode="General">
                  <c:v>0</c:v>
                </c:pt>
                <c:pt idx="2212" formatCode="General">
                  <c:v>0</c:v>
                </c:pt>
                <c:pt idx="2213" formatCode="General">
                  <c:v>0</c:v>
                </c:pt>
                <c:pt idx="2214" formatCode="General">
                  <c:v>0</c:v>
                </c:pt>
                <c:pt idx="2215" formatCode="General">
                  <c:v>0</c:v>
                </c:pt>
                <c:pt idx="2216" formatCode="General">
                  <c:v>0</c:v>
                </c:pt>
                <c:pt idx="2217" formatCode="General">
                  <c:v>0</c:v>
                </c:pt>
                <c:pt idx="2218" formatCode="General">
                  <c:v>0</c:v>
                </c:pt>
                <c:pt idx="2219" formatCode="General">
                  <c:v>0</c:v>
                </c:pt>
                <c:pt idx="2220" formatCode="General">
                  <c:v>0</c:v>
                </c:pt>
                <c:pt idx="2221" formatCode="General">
                  <c:v>0</c:v>
                </c:pt>
                <c:pt idx="2222" formatCode="General">
                  <c:v>0</c:v>
                </c:pt>
                <c:pt idx="2223" formatCode="General">
                  <c:v>0</c:v>
                </c:pt>
                <c:pt idx="2224" formatCode="General">
                  <c:v>0</c:v>
                </c:pt>
                <c:pt idx="2225" formatCode="General">
                  <c:v>0</c:v>
                </c:pt>
                <c:pt idx="2226" formatCode="General">
                  <c:v>0</c:v>
                </c:pt>
                <c:pt idx="2227" formatCode="General">
                  <c:v>0</c:v>
                </c:pt>
                <c:pt idx="2228" formatCode="General">
                  <c:v>0</c:v>
                </c:pt>
                <c:pt idx="2229" formatCode="General">
                  <c:v>0</c:v>
                </c:pt>
                <c:pt idx="2230" formatCode="General">
                  <c:v>0</c:v>
                </c:pt>
                <c:pt idx="2231" formatCode="General">
                  <c:v>0</c:v>
                </c:pt>
                <c:pt idx="2232" formatCode="General">
                  <c:v>0</c:v>
                </c:pt>
                <c:pt idx="2233" formatCode="General">
                  <c:v>0</c:v>
                </c:pt>
                <c:pt idx="2234" formatCode="General">
                  <c:v>0</c:v>
                </c:pt>
                <c:pt idx="2235" formatCode="General">
                  <c:v>0</c:v>
                </c:pt>
                <c:pt idx="2236" formatCode="General">
                  <c:v>0</c:v>
                </c:pt>
                <c:pt idx="2237" formatCode="General">
                  <c:v>0</c:v>
                </c:pt>
                <c:pt idx="2238" formatCode="General">
                  <c:v>0</c:v>
                </c:pt>
                <c:pt idx="2239" formatCode="General">
                  <c:v>0</c:v>
                </c:pt>
                <c:pt idx="2240" formatCode="General">
                  <c:v>0</c:v>
                </c:pt>
                <c:pt idx="2241" formatCode="General">
                  <c:v>0</c:v>
                </c:pt>
                <c:pt idx="2242" formatCode="General">
                  <c:v>0</c:v>
                </c:pt>
                <c:pt idx="2243" formatCode="General">
                  <c:v>0</c:v>
                </c:pt>
                <c:pt idx="2244" formatCode="General">
                  <c:v>0</c:v>
                </c:pt>
                <c:pt idx="2245" formatCode="General">
                  <c:v>0</c:v>
                </c:pt>
                <c:pt idx="2246" formatCode="General">
                  <c:v>0</c:v>
                </c:pt>
                <c:pt idx="2247" formatCode="General">
                  <c:v>0</c:v>
                </c:pt>
                <c:pt idx="2248" formatCode="General">
                  <c:v>0</c:v>
                </c:pt>
                <c:pt idx="2249" formatCode="General">
                  <c:v>0</c:v>
                </c:pt>
                <c:pt idx="2250" formatCode="General">
                  <c:v>0</c:v>
                </c:pt>
                <c:pt idx="2251" formatCode="General">
                  <c:v>0</c:v>
                </c:pt>
                <c:pt idx="2252" formatCode="General">
                  <c:v>0</c:v>
                </c:pt>
                <c:pt idx="2253" formatCode="General">
                  <c:v>0</c:v>
                </c:pt>
                <c:pt idx="2254" formatCode="General">
                  <c:v>0</c:v>
                </c:pt>
                <c:pt idx="2255" formatCode="General">
                  <c:v>0</c:v>
                </c:pt>
                <c:pt idx="2256" formatCode="General">
                  <c:v>0</c:v>
                </c:pt>
                <c:pt idx="2257" formatCode="General">
                  <c:v>0</c:v>
                </c:pt>
                <c:pt idx="2258" formatCode="General">
                  <c:v>0</c:v>
                </c:pt>
                <c:pt idx="2259" formatCode="General">
                  <c:v>0</c:v>
                </c:pt>
                <c:pt idx="2260" formatCode="General">
                  <c:v>0</c:v>
                </c:pt>
                <c:pt idx="2261" formatCode="General">
                  <c:v>0</c:v>
                </c:pt>
                <c:pt idx="2262" formatCode="General">
                  <c:v>0</c:v>
                </c:pt>
                <c:pt idx="2263" formatCode="General">
                  <c:v>0</c:v>
                </c:pt>
                <c:pt idx="2264" formatCode="General">
                  <c:v>0</c:v>
                </c:pt>
                <c:pt idx="2265" formatCode="General">
                  <c:v>0</c:v>
                </c:pt>
                <c:pt idx="2266" formatCode="General">
                  <c:v>0</c:v>
                </c:pt>
                <c:pt idx="2267" formatCode="General">
                  <c:v>0</c:v>
                </c:pt>
                <c:pt idx="2268" formatCode="General">
                  <c:v>0</c:v>
                </c:pt>
                <c:pt idx="2269" formatCode="General">
                  <c:v>0</c:v>
                </c:pt>
                <c:pt idx="2270" formatCode="General">
                  <c:v>0</c:v>
                </c:pt>
                <c:pt idx="2271" formatCode="General">
                  <c:v>0</c:v>
                </c:pt>
                <c:pt idx="2272" formatCode="General">
                  <c:v>0</c:v>
                </c:pt>
                <c:pt idx="2273" formatCode="General">
                  <c:v>0</c:v>
                </c:pt>
                <c:pt idx="2274" formatCode="General">
                  <c:v>0</c:v>
                </c:pt>
                <c:pt idx="2275" formatCode="General">
                  <c:v>0</c:v>
                </c:pt>
                <c:pt idx="2276" formatCode="General">
                  <c:v>0</c:v>
                </c:pt>
                <c:pt idx="2277" formatCode="General">
                  <c:v>0</c:v>
                </c:pt>
                <c:pt idx="2278" formatCode="General">
                  <c:v>0</c:v>
                </c:pt>
                <c:pt idx="2279" formatCode="General">
                  <c:v>0</c:v>
                </c:pt>
                <c:pt idx="2280" formatCode="General">
                  <c:v>0</c:v>
                </c:pt>
                <c:pt idx="2281" formatCode="General">
                  <c:v>0</c:v>
                </c:pt>
                <c:pt idx="2282" formatCode="General">
                  <c:v>0</c:v>
                </c:pt>
                <c:pt idx="2283" formatCode="General">
                  <c:v>0</c:v>
                </c:pt>
                <c:pt idx="2284" formatCode="General">
                  <c:v>0</c:v>
                </c:pt>
                <c:pt idx="2285" formatCode="General">
                  <c:v>0</c:v>
                </c:pt>
                <c:pt idx="2286" formatCode="General">
                  <c:v>0</c:v>
                </c:pt>
                <c:pt idx="2287" formatCode="General">
                  <c:v>0</c:v>
                </c:pt>
                <c:pt idx="2288" formatCode="General">
                  <c:v>0</c:v>
                </c:pt>
                <c:pt idx="2289" formatCode="General">
                  <c:v>0</c:v>
                </c:pt>
                <c:pt idx="2290" formatCode="General">
                  <c:v>0</c:v>
                </c:pt>
                <c:pt idx="2291" formatCode="General">
                  <c:v>0</c:v>
                </c:pt>
                <c:pt idx="2292" formatCode="General">
                  <c:v>0</c:v>
                </c:pt>
                <c:pt idx="2293" formatCode="General">
                  <c:v>0</c:v>
                </c:pt>
                <c:pt idx="2294" formatCode="General">
                  <c:v>0</c:v>
                </c:pt>
                <c:pt idx="2295" formatCode="General">
                  <c:v>0</c:v>
                </c:pt>
                <c:pt idx="2296" formatCode="General">
                  <c:v>0</c:v>
                </c:pt>
                <c:pt idx="2297" formatCode="General">
                  <c:v>0</c:v>
                </c:pt>
                <c:pt idx="2298" formatCode="General">
                  <c:v>0</c:v>
                </c:pt>
                <c:pt idx="2299" formatCode="General">
                  <c:v>0</c:v>
                </c:pt>
                <c:pt idx="2300" formatCode="General">
                  <c:v>0</c:v>
                </c:pt>
                <c:pt idx="2301" formatCode="General">
                  <c:v>0</c:v>
                </c:pt>
                <c:pt idx="2302" formatCode="General">
                  <c:v>0</c:v>
                </c:pt>
                <c:pt idx="2303" formatCode="General">
                  <c:v>0</c:v>
                </c:pt>
                <c:pt idx="2304" formatCode="General">
                  <c:v>0</c:v>
                </c:pt>
                <c:pt idx="2305" formatCode="General">
                  <c:v>0</c:v>
                </c:pt>
                <c:pt idx="2306" formatCode="General">
                  <c:v>0</c:v>
                </c:pt>
                <c:pt idx="2307" formatCode="General">
                  <c:v>0</c:v>
                </c:pt>
                <c:pt idx="2308" formatCode="General">
                  <c:v>0</c:v>
                </c:pt>
                <c:pt idx="2309" formatCode="General">
                  <c:v>0</c:v>
                </c:pt>
                <c:pt idx="2310" formatCode="General">
                  <c:v>0</c:v>
                </c:pt>
                <c:pt idx="2311" formatCode="General">
                  <c:v>0</c:v>
                </c:pt>
                <c:pt idx="2312" formatCode="General">
                  <c:v>0</c:v>
                </c:pt>
                <c:pt idx="2313" formatCode="General">
                  <c:v>0</c:v>
                </c:pt>
                <c:pt idx="2314" formatCode="General">
                  <c:v>0</c:v>
                </c:pt>
                <c:pt idx="2315" formatCode="General">
                  <c:v>0</c:v>
                </c:pt>
                <c:pt idx="2316" formatCode="General">
                  <c:v>0</c:v>
                </c:pt>
                <c:pt idx="2317" formatCode="General">
                  <c:v>0</c:v>
                </c:pt>
                <c:pt idx="2318" formatCode="General">
                  <c:v>0</c:v>
                </c:pt>
                <c:pt idx="2319" formatCode="General">
                  <c:v>0</c:v>
                </c:pt>
                <c:pt idx="2320" formatCode="General">
                  <c:v>0</c:v>
                </c:pt>
                <c:pt idx="2321" formatCode="General">
                  <c:v>0</c:v>
                </c:pt>
                <c:pt idx="2322" formatCode="General">
                  <c:v>0</c:v>
                </c:pt>
                <c:pt idx="2323" formatCode="General">
                  <c:v>0</c:v>
                </c:pt>
                <c:pt idx="2324" formatCode="General">
                  <c:v>0</c:v>
                </c:pt>
                <c:pt idx="2325" formatCode="General">
                  <c:v>0</c:v>
                </c:pt>
                <c:pt idx="2326" formatCode="General">
                  <c:v>0</c:v>
                </c:pt>
                <c:pt idx="2327" formatCode="General">
                  <c:v>0</c:v>
                </c:pt>
                <c:pt idx="2328" formatCode="General">
                  <c:v>0</c:v>
                </c:pt>
                <c:pt idx="2329" formatCode="General">
                  <c:v>0</c:v>
                </c:pt>
                <c:pt idx="2330" formatCode="General">
                  <c:v>0</c:v>
                </c:pt>
                <c:pt idx="2331" formatCode="General">
                  <c:v>0</c:v>
                </c:pt>
                <c:pt idx="2332" formatCode="General">
                  <c:v>0</c:v>
                </c:pt>
                <c:pt idx="2333" formatCode="General">
                  <c:v>0</c:v>
                </c:pt>
                <c:pt idx="2334" formatCode="General">
                  <c:v>0</c:v>
                </c:pt>
                <c:pt idx="2335" formatCode="General">
                  <c:v>0</c:v>
                </c:pt>
                <c:pt idx="2336" formatCode="General">
                  <c:v>0</c:v>
                </c:pt>
                <c:pt idx="2337" formatCode="General">
                  <c:v>0</c:v>
                </c:pt>
                <c:pt idx="2338" formatCode="General">
                  <c:v>0</c:v>
                </c:pt>
                <c:pt idx="2339" formatCode="General">
                  <c:v>0</c:v>
                </c:pt>
                <c:pt idx="2340" formatCode="General">
                  <c:v>0</c:v>
                </c:pt>
                <c:pt idx="2341" formatCode="General">
                  <c:v>0</c:v>
                </c:pt>
                <c:pt idx="2342" formatCode="General">
                  <c:v>0</c:v>
                </c:pt>
                <c:pt idx="2343" formatCode="General">
                  <c:v>0</c:v>
                </c:pt>
                <c:pt idx="2344" formatCode="General">
                  <c:v>0</c:v>
                </c:pt>
                <c:pt idx="2345" formatCode="General">
                  <c:v>0</c:v>
                </c:pt>
                <c:pt idx="2346" formatCode="General">
                  <c:v>0</c:v>
                </c:pt>
                <c:pt idx="2347" formatCode="General">
                  <c:v>0</c:v>
                </c:pt>
                <c:pt idx="2348" formatCode="General">
                  <c:v>0</c:v>
                </c:pt>
                <c:pt idx="2349" formatCode="General">
                  <c:v>0</c:v>
                </c:pt>
                <c:pt idx="2350" formatCode="General">
                  <c:v>0</c:v>
                </c:pt>
                <c:pt idx="2351" formatCode="General">
                  <c:v>0</c:v>
                </c:pt>
                <c:pt idx="2352" formatCode="General">
                  <c:v>0</c:v>
                </c:pt>
                <c:pt idx="2353" formatCode="General">
                  <c:v>0</c:v>
                </c:pt>
                <c:pt idx="2354" formatCode="General">
                  <c:v>0</c:v>
                </c:pt>
                <c:pt idx="2355" formatCode="General">
                  <c:v>0</c:v>
                </c:pt>
                <c:pt idx="2356" formatCode="General">
                  <c:v>0</c:v>
                </c:pt>
                <c:pt idx="2357" formatCode="General">
                  <c:v>0</c:v>
                </c:pt>
                <c:pt idx="2358" formatCode="General">
                  <c:v>0</c:v>
                </c:pt>
                <c:pt idx="2359" formatCode="General">
                  <c:v>0</c:v>
                </c:pt>
                <c:pt idx="2360" formatCode="General">
                  <c:v>0</c:v>
                </c:pt>
                <c:pt idx="2361" formatCode="General">
                  <c:v>0</c:v>
                </c:pt>
                <c:pt idx="2362" formatCode="General">
                  <c:v>0</c:v>
                </c:pt>
                <c:pt idx="2363" formatCode="General">
                  <c:v>0</c:v>
                </c:pt>
                <c:pt idx="2364" formatCode="General">
                  <c:v>0</c:v>
                </c:pt>
                <c:pt idx="2365" formatCode="General">
                  <c:v>0</c:v>
                </c:pt>
                <c:pt idx="2366" formatCode="General">
                  <c:v>0</c:v>
                </c:pt>
                <c:pt idx="2367" formatCode="General">
                  <c:v>0</c:v>
                </c:pt>
                <c:pt idx="2368" formatCode="General">
                  <c:v>0</c:v>
                </c:pt>
                <c:pt idx="2369" formatCode="General">
                  <c:v>0</c:v>
                </c:pt>
                <c:pt idx="2370" formatCode="General">
                  <c:v>0</c:v>
                </c:pt>
                <c:pt idx="2371" formatCode="General">
                  <c:v>0</c:v>
                </c:pt>
                <c:pt idx="2372" formatCode="General">
                  <c:v>0</c:v>
                </c:pt>
                <c:pt idx="2373" formatCode="General">
                  <c:v>0</c:v>
                </c:pt>
                <c:pt idx="2374" formatCode="General">
                  <c:v>0</c:v>
                </c:pt>
                <c:pt idx="2375" formatCode="General">
                  <c:v>0</c:v>
                </c:pt>
                <c:pt idx="2376" formatCode="General">
                  <c:v>0</c:v>
                </c:pt>
                <c:pt idx="2377" formatCode="General">
                  <c:v>0</c:v>
                </c:pt>
                <c:pt idx="2378" formatCode="General">
                  <c:v>0</c:v>
                </c:pt>
                <c:pt idx="2379" formatCode="General">
                  <c:v>0</c:v>
                </c:pt>
                <c:pt idx="2380" formatCode="General">
                  <c:v>0</c:v>
                </c:pt>
                <c:pt idx="2381" formatCode="General">
                  <c:v>0</c:v>
                </c:pt>
                <c:pt idx="2382" formatCode="General">
                  <c:v>0</c:v>
                </c:pt>
                <c:pt idx="2383" formatCode="General">
                  <c:v>0</c:v>
                </c:pt>
                <c:pt idx="2384" formatCode="General">
                  <c:v>0</c:v>
                </c:pt>
                <c:pt idx="2385" formatCode="General">
                  <c:v>0</c:v>
                </c:pt>
                <c:pt idx="2386" formatCode="General">
                  <c:v>0</c:v>
                </c:pt>
                <c:pt idx="2387" formatCode="General">
                  <c:v>0</c:v>
                </c:pt>
                <c:pt idx="2388" formatCode="General">
                  <c:v>0</c:v>
                </c:pt>
                <c:pt idx="2389" formatCode="General">
                  <c:v>0</c:v>
                </c:pt>
                <c:pt idx="2390" formatCode="General">
                  <c:v>0</c:v>
                </c:pt>
                <c:pt idx="2391" formatCode="General">
                  <c:v>0</c:v>
                </c:pt>
                <c:pt idx="2392" formatCode="General">
                  <c:v>0</c:v>
                </c:pt>
                <c:pt idx="2393" formatCode="General">
                  <c:v>0</c:v>
                </c:pt>
                <c:pt idx="2394" formatCode="General">
                  <c:v>0</c:v>
                </c:pt>
                <c:pt idx="2395" formatCode="General">
                  <c:v>0</c:v>
                </c:pt>
                <c:pt idx="2396" formatCode="General">
                  <c:v>0</c:v>
                </c:pt>
                <c:pt idx="2397" formatCode="General">
                  <c:v>0</c:v>
                </c:pt>
                <c:pt idx="2398" formatCode="General">
                  <c:v>0</c:v>
                </c:pt>
                <c:pt idx="2399" formatCode="General">
                  <c:v>0</c:v>
                </c:pt>
                <c:pt idx="2400" formatCode="General">
                  <c:v>0</c:v>
                </c:pt>
                <c:pt idx="2401" formatCode="General">
                  <c:v>0</c:v>
                </c:pt>
                <c:pt idx="2402" formatCode="General">
                  <c:v>0</c:v>
                </c:pt>
                <c:pt idx="2403" formatCode="General">
                  <c:v>0</c:v>
                </c:pt>
                <c:pt idx="2404" formatCode="General">
                  <c:v>0</c:v>
                </c:pt>
                <c:pt idx="2405" formatCode="General">
                  <c:v>0</c:v>
                </c:pt>
                <c:pt idx="2406" formatCode="General">
                  <c:v>0</c:v>
                </c:pt>
                <c:pt idx="2407" formatCode="General">
                  <c:v>0</c:v>
                </c:pt>
                <c:pt idx="2408" formatCode="General">
                  <c:v>0</c:v>
                </c:pt>
                <c:pt idx="2409" formatCode="General">
                  <c:v>0</c:v>
                </c:pt>
                <c:pt idx="2410" formatCode="General">
                  <c:v>0</c:v>
                </c:pt>
                <c:pt idx="2411" formatCode="General">
                  <c:v>0</c:v>
                </c:pt>
                <c:pt idx="2412" formatCode="General">
                  <c:v>0</c:v>
                </c:pt>
                <c:pt idx="2413" formatCode="General">
                  <c:v>0</c:v>
                </c:pt>
                <c:pt idx="2414" formatCode="General">
                  <c:v>0</c:v>
                </c:pt>
                <c:pt idx="2415" formatCode="General">
                  <c:v>0</c:v>
                </c:pt>
                <c:pt idx="2416" formatCode="General">
                  <c:v>0</c:v>
                </c:pt>
                <c:pt idx="2417" formatCode="General">
                  <c:v>0</c:v>
                </c:pt>
                <c:pt idx="2418" formatCode="General">
                  <c:v>0</c:v>
                </c:pt>
                <c:pt idx="2419" formatCode="General">
                  <c:v>0</c:v>
                </c:pt>
                <c:pt idx="2420" formatCode="General">
                  <c:v>0</c:v>
                </c:pt>
                <c:pt idx="2421" formatCode="General">
                  <c:v>0</c:v>
                </c:pt>
                <c:pt idx="2422" formatCode="General">
                  <c:v>0</c:v>
                </c:pt>
                <c:pt idx="2423" formatCode="General">
                  <c:v>0</c:v>
                </c:pt>
                <c:pt idx="2424" formatCode="General">
                  <c:v>0</c:v>
                </c:pt>
                <c:pt idx="2425" formatCode="General">
                  <c:v>0</c:v>
                </c:pt>
                <c:pt idx="2426" formatCode="General">
                  <c:v>0</c:v>
                </c:pt>
                <c:pt idx="2427" formatCode="General">
                  <c:v>0</c:v>
                </c:pt>
                <c:pt idx="2428" formatCode="General">
                  <c:v>0</c:v>
                </c:pt>
                <c:pt idx="2429" formatCode="General">
                  <c:v>0</c:v>
                </c:pt>
                <c:pt idx="2430" formatCode="General">
                  <c:v>0</c:v>
                </c:pt>
                <c:pt idx="2431" formatCode="General">
                  <c:v>0</c:v>
                </c:pt>
                <c:pt idx="2432" formatCode="General">
                  <c:v>0</c:v>
                </c:pt>
                <c:pt idx="2433" formatCode="General">
                  <c:v>0</c:v>
                </c:pt>
                <c:pt idx="2434" formatCode="General">
                  <c:v>0</c:v>
                </c:pt>
                <c:pt idx="2435" formatCode="General">
                  <c:v>0</c:v>
                </c:pt>
                <c:pt idx="2436" formatCode="General">
                  <c:v>0</c:v>
                </c:pt>
                <c:pt idx="2437" formatCode="General">
                  <c:v>0</c:v>
                </c:pt>
                <c:pt idx="2438" formatCode="General">
                  <c:v>0</c:v>
                </c:pt>
                <c:pt idx="2439" formatCode="General">
                  <c:v>0</c:v>
                </c:pt>
                <c:pt idx="2440" formatCode="General">
                  <c:v>0</c:v>
                </c:pt>
                <c:pt idx="2441" formatCode="General">
                  <c:v>0</c:v>
                </c:pt>
                <c:pt idx="2442" formatCode="General">
                  <c:v>0</c:v>
                </c:pt>
                <c:pt idx="2443" formatCode="General">
                  <c:v>0</c:v>
                </c:pt>
                <c:pt idx="2444" formatCode="General">
                  <c:v>0</c:v>
                </c:pt>
                <c:pt idx="2445" formatCode="General">
                  <c:v>0</c:v>
                </c:pt>
                <c:pt idx="2446" formatCode="General">
                  <c:v>0</c:v>
                </c:pt>
                <c:pt idx="2447" formatCode="General">
                  <c:v>0</c:v>
                </c:pt>
                <c:pt idx="2448" formatCode="General">
                  <c:v>0</c:v>
                </c:pt>
                <c:pt idx="2449" formatCode="General">
                  <c:v>0</c:v>
                </c:pt>
                <c:pt idx="2450" formatCode="General">
                  <c:v>0</c:v>
                </c:pt>
                <c:pt idx="2451" formatCode="General">
                  <c:v>0</c:v>
                </c:pt>
                <c:pt idx="2452" formatCode="General">
                  <c:v>0</c:v>
                </c:pt>
                <c:pt idx="2453" formatCode="General">
                  <c:v>0</c:v>
                </c:pt>
                <c:pt idx="2454" formatCode="General">
                  <c:v>0</c:v>
                </c:pt>
                <c:pt idx="2455" formatCode="General">
                  <c:v>0</c:v>
                </c:pt>
                <c:pt idx="2456" formatCode="General">
                  <c:v>0</c:v>
                </c:pt>
                <c:pt idx="2457" formatCode="General">
                  <c:v>0</c:v>
                </c:pt>
                <c:pt idx="2458" formatCode="General">
                  <c:v>0</c:v>
                </c:pt>
                <c:pt idx="2459" formatCode="General">
                  <c:v>0</c:v>
                </c:pt>
                <c:pt idx="2460" formatCode="General">
                  <c:v>0</c:v>
                </c:pt>
                <c:pt idx="2461" formatCode="General">
                  <c:v>0</c:v>
                </c:pt>
                <c:pt idx="2462" formatCode="General">
                  <c:v>0</c:v>
                </c:pt>
                <c:pt idx="2463" formatCode="General">
                  <c:v>0</c:v>
                </c:pt>
                <c:pt idx="2464" formatCode="General">
                  <c:v>0</c:v>
                </c:pt>
                <c:pt idx="2465" formatCode="General">
                  <c:v>0</c:v>
                </c:pt>
                <c:pt idx="2466" formatCode="General">
                  <c:v>0</c:v>
                </c:pt>
                <c:pt idx="2467" formatCode="General">
                  <c:v>0</c:v>
                </c:pt>
                <c:pt idx="2468" formatCode="General">
                  <c:v>0</c:v>
                </c:pt>
                <c:pt idx="2469" formatCode="General">
                  <c:v>0</c:v>
                </c:pt>
                <c:pt idx="2470" formatCode="General">
                  <c:v>0</c:v>
                </c:pt>
                <c:pt idx="2471" formatCode="General">
                  <c:v>0</c:v>
                </c:pt>
                <c:pt idx="2472" formatCode="General">
                  <c:v>0</c:v>
                </c:pt>
                <c:pt idx="2473" formatCode="General">
                  <c:v>0</c:v>
                </c:pt>
                <c:pt idx="2474" formatCode="General">
                  <c:v>0</c:v>
                </c:pt>
                <c:pt idx="2475" formatCode="General">
                  <c:v>0</c:v>
                </c:pt>
                <c:pt idx="2476" formatCode="General">
                  <c:v>0</c:v>
                </c:pt>
                <c:pt idx="2477" formatCode="General">
                  <c:v>0</c:v>
                </c:pt>
                <c:pt idx="2478" formatCode="General">
                  <c:v>0</c:v>
                </c:pt>
                <c:pt idx="2479" formatCode="General">
                  <c:v>0</c:v>
                </c:pt>
                <c:pt idx="2480" formatCode="General">
                  <c:v>0</c:v>
                </c:pt>
                <c:pt idx="2481" formatCode="General">
                  <c:v>0</c:v>
                </c:pt>
                <c:pt idx="2482" formatCode="General">
                  <c:v>0</c:v>
                </c:pt>
                <c:pt idx="2483" formatCode="General">
                  <c:v>0</c:v>
                </c:pt>
                <c:pt idx="2484" formatCode="General">
                  <c:v>0</c:v>
                </c:pt>
                <c:pt idx="2485" formatCode="General">
                  <c:v>0</c:v>
                </c:pt>
                <c:pt idx="2486" formatCode="General">
                  <c:v>0</c:v>
                </c:pt>
                <c:pt idx="2487" formatCode="General">
                  <c:v>0</c:v>
                </c:pt>
                <c:pt idx="2488" formatCode="General">
                  <c:v>0</c:v>
                </c:pt>
                <c:pt idx="2489" formatCode="General">
                  <c:v>0</c:v>
                </c:pt>
                <c:pt idx="2490" formatCode="General">
                  <c:v>0</c:v>
                </c:pt>
                <c:pt idx="2491" formatCode="General">
                  <c:v>0</c:v>
                </c:pt>
                <c:pt idx="2492" formatCode="General">
                  <c:v>0</c:v>
                </c:pt>
                <c:pt idx="2493" formatCode="General">
                  <c:v>0</c:v>
                </c:pt>
                <c:pt idx="2494" formatCode="General">
                  <c:v>0</c:v>
                </c:pt>
                <c:pt idx="2495" formatCode="General">
                  <c:v>0</c:v>
                </c:pt>
                <c:pt idx="2496" formatCode="General">
                  <c:v>0</c:v>
                </c:pt>
                <c:pt idx="2497" formatCode="General">
                  <c:v>0</c:v>
                </c:pt>
                <c:pt idx="2498" formatCode="General">
                  <c:v>0</c:v>
                </c:pt>
                <c:pt idx="2499" formatCode="General">
                  <c:v>0</c:v>
                </c:pt>
                <c:pt idx="2500" formatCode="General">
                  <c:v>0</c:v>
                </c:pt>
                <c:pt idx="2501" formatCode="General">
                  <c:v>0</c:v>
                </c:pt>
                <c:pt idx="2502" formatCode="General">
                  <c:v>0</c:v>
                </c:pt>
                <c:pt idx="2503" formatCode="General">
                  <c:v>0</c:v>
                </c:pt>
                <c:pt idx="2504" formatCode="General">
                  <c:v>0</c:v>
                </c:pt>
                <c:pt idx="2505" formatCode="General">
                  <c:v>0</c:v>
                </c:pt>
                <c:pt idx="2506" formatCode="General">
                  <c:v>0</c:v>
                </c:pt>
                <c:pt idx="2507" formatCode="General">
                  <c:v>0</c:v>
                </c:pt>
                <c:pt idx="2508" formatCode="General">
                  <c:v>0</c:v>
                </c:pt>
                <c:pt idx="2509" formatCode="General">
                  <c:v>0</c:v>
                </c:pt>
                <c:pt idx="2510" formatCode="General">
                  <c:v>0</c:v>
                </c:pt>
                <c:pt idx="2511" formatCode="General">
                  <c:v>0</c:v>
                </c:pt>
                <c:pt idx="2512" formatCode="General">
                  <c:v>0</c:v>
                </c:pt>
                <c:pt idx="2513" formatCode="General">
                  <c:v>0</c:v>
                </c:pt>
                <c:pt idx="2514" formatCode="General">
                  <c:v>0</c:v>
                </c:pt>
                <c:pt idx="2515" formatCode="General">
                  <c:v>0</c:v>
                </c:pt>
                <c:pt idx="2516" formatCode="General">
                  <c:v>0</c:v>
                </c:pt>
                <c:pt idx="2517" formatCode="General">
                  <c:v>0</c:v>
                </c:pt>
                <c:pt idx="2518" formatCode="General">
                  <c:v>0</c:v>
                </c:pt>
                <c:pt idx="2519" formatCode="General">
                  <c:v>0</c:v>
                </c:pt>
                <c:pt idx="2520" formatCode="General">
                  <c:v>0</c:v>
                </c:pt>
                <c:pt idx="2521" formatCode="General">
                  <c:v>0</c:v>
                </c:pt>
                <c:pt idx="2522" formatCode="General">
                  <c:v>0</c:v>
                </c:pt>
                <c:pt idx="2523" formatCode="General">
                  <c:v>0</c:v>
                </c:pt>
                <c:pt idx="2524" formatCode="General">
                  <c:v>0</c:v>
                </c:pt>
                <c:pt idx="2525" formatCode="General">
                  <c:v>0</c:v>
                </c:pt>
                <c:pt idx="2526" formatCode="General">
                  <c:v>0</c:v>
                </c:pt>
                <c:pt idx="2527" formatCode="General">
                  <c:v>0</c:v>
                </c:pt>
                <c:pt idx="2528" formatCode="General">
                  <c:v>0</c:v>
                </c:pt>
                <c:pt idx="2529" formatCode="General">
                  <c:v>0</c:v>
                </c:pt>
                <c:pt idx="2530" formatCode="General">
                  <c:v>0</c:v>
                </c:pt>
                <c:pt idx="2531" formatCode="General">
                  <c:v>0</c:v>
                </c:pt>
                <c:pt idx="2532" formatCode="General">
                  <c:v>0</c:v>
                </c:pt>
                <c:pt idx="2533" formatCode="General">
                  <c:v>0</c:v>
                </c:pt>
                <c:pt idx="2534" formatCode="General">
                  <c:v>0</c:v>
                </c:pt>
                <c:pt idx="2535" formatCode="General">
                  <c:v>0</c:v>
                </c:pt>
                <c:pt idx="2536" formatCode="General">
                  <c:v>0</c:v>
                </c:pt>
                <c:pt idx="2537" formatCode="General">
                  <c:v>0</c:v>
                </c:pt>
                <c:pt idx="2538" formatCode="General">
                  <c:v>0</c:v>
                </c:pt>
                <c:pt idx="2539" formatCode="General">
                  <c:v>0</c:v>
                </c:pt>
                <c:pt idx="2540" formatCode="General">
                  <c:v>0</c:v>
                </c:pt>
                <c:pt idx="2541" formatCode="General">
                  <c:v>0</c:v>
                </c:pt>
                <c:pt idx="2542" formatCode="General">
                  <c:v>0</c:v>
                </c:pt>
                <c:pt idx="2543" formatCode="General">
                  <c:v>0</c:v>
                </c:pt>
                <c:pt idx="2544" formatCode="General">
                  <c:v>0</c:v>
                </c:pt>
                <c:pt idx="2545" formatCode="General">
                  <c:v>0</c:v>
                </c:pt>
                <c:pt idx="2546" formatCode="General">
                  <c:v>0</c:v>
                </c:pt>
                <c:pt idx="2547" formatCode="General">
                  <c:v>0</c:v>
                </c:pt>
                <c:pt idx="2548" formatCode="General">
                  <c:v>0</c:v>
                </c:pt>
                <c:pt idx="2549" formatCode="General">
                  <c:v>0</c:v>
                </c:pt>
                <c:pt idx="2550" formatCode="General">
                  <c:v>0</c:v>
                </c:pt>
                <c:pt idx="2551" formatCode="General">
                  <c:v>0</c:v>
                </c:pt>
                <c:pt idx="2552" formatCode="General">
                  <c:v>0</c:v>
                </c:pt>
                <c:pt idx="2553" formatCode="General">
                  <c:v>0</c:v>
                </c:pt>
                <c:pt idx="2554" formatCode="General">
                  <c:v>0</c:v>
                </c:pt>
                <c:pt idx="2555" formatCode="General">
                  <c:v>0</c:v>
                </c:pt>
                <c:pt idx="2556" formatCode="General">
                  <c:v>0</c:v>
                </c:pt>
                <c:pt idx="2557" formatCode="General">
                  <c:v>0</c:v>
                </c:pt>
                <c:pt idx="2558" formatCode="General">
                  <c:v>0</c:v>
                </c:pt>
                <c:pt idx="2559" formatCode="General">
                  <c:v>0</c:v>
                </c:pt>
                <c:pt idx="2560" formatCode="General">
                  <c:v>0</c:v>
                </c:pt>
                <c:pt idx="2561" formatCode="General">
                  <c:v>0</c:v>
                </c:pt>
                <c:pt idx="2562" formatCode="General">
                  <c:v>0</c:v>
                </c:pt>
                <c:pt idx="2563" formatCode="General">
                  <c:v>0</c:v>
                </c:pt>
                <c:pt idx="2564" formatCode="General">
                  <c:v>0</c:v>
                </c:pt>
                <c:pt idx="2565" formatCode="General">
                  <c:v>0</c:v>
                </c:pt>
                <c:pt idx="2566" formatCode="General">
                  <c:v>0</c:v>
                </c:pt>
                <c:pt idx="2567" formatCode="General">
                  <c:v>0</c:v>
                </c:pt>
                <c:pt idx="2568" formatCode="General">
                  <c:v>0</c:v>
                </c:pt>
                <c:pt idx="2569" formatCode="General">
                  <c:v>0</c:v>
                </c:pt>
                <c:pt idx="2570" formatCode="General">
                  <c:v>0</c:v>
                </c:pt>
                <c:pt idx="2571" formatCode="General">
                  <c:v>0</c:v>
                </c:pt>
                <c:pt idx="2572" formatCode="General">
                  <c:v>0</c:v>
                </c:pt>
                <c:pt idx="2573" formatCode="General">
                  <c:v>0</c:v>
                </c:pt>
                <c:pt idx="2574" formatCode="General">
                  <c:v>0</c:v>
                </c:pt>
                <c:pt idx="2575" formatCode="General">
                  <c:v>0</c:v>
                </c:pt>
                <c:pt idx="2576" formatCode="General">
                  <c:v>0</c:v>
                </c:pt>
                <c:pt idx="2577" formatCode="General">
                  <c:v>0</c:v>
                </c:pt>
                <c:pt idx="2578" formatCode="General">
                  <c:v>0</c:v>
                </c:pt>
                <c:pt idx="2579" formatCode="General">
                  <c:v>0</c:v>
                </c:pt>
                <c:pt idx="2580" formatCode="General">
                  <c:v>0</c:v>
                </c:pt>
                <c:pt idx="2581" formatCode="General">
                  <c:v>0</c:v>
                </c:pt>
                <c:pt idx="2582" formatCode="General">
                  <c:v>0</c:v>
                </c:pt>
                <c:pt idx="2583" formatCode="General">
                  <c:v>0</c:v>
                </c:pt>
                <c:pt idx="2584" formatCode="General">
                  <c:v>0</c:v>
                </c:pt>
                <c:pt idx="2585" formatCode="General">
                  <c:v>0</c:v>
                </c:pt>
                <c:pt idx="2586" formatCode="General">
                  <c:v>0</c:v>
                </c:pt>
                <c:pt idx="2587" formatCode="General">
                  <c:v>0</c:v>
                </c:pt>
                <c:pt idx="2588" formatCode="General">
                  <c:v>0</c:v>
                </c:pt>
                <c:pt idx="2589" formatCode="General">
                  <c:v>0</c:v>
                </c:pt>
                <c:pt idx="2590" formatCode="General">
                  <c:v>0</c:v>
                </c:pt>
                <c:pt idx="2591" formatCode="General">
                  <c:v>0</c:v>
                </c:pt>
                <c:pt idx="2592" formatCode="General">
                  <c:v>0</c:v>
                </c:pt>
                <c:pt idx="2593" formatCode="General">
                  <c:v>0</c:v>
                </c:pt>
                <c:pt idx="2594" formatCode="General">
                  <c:v>0</c:v>
                </c:pt>
                <c:pt idx="2595" formatCode="General">
                  <c:v>0</c:v>
                </c:pt>
                <c:pt idx="2596" formatCode="General">
                  <c:v>0</c:v>
                </c:pt>
                <c:pt idx="2597" formatCode="General">
                  <c:v>0</c:v>
                </c:pt>
                <c:pt idx="2598" formatCode="General">
                  <c:v>0</c:v>
                </c:pt>
                <c:pt idx="2599" formatCode="General">
                  <c:v>0</c:v>
                </c:pt>
                <c:pt idx="2600" formatCode="General">
                  <c:v>0</c:v>
                </c:pt>
                <c:pt idx="2601" formatCode="General">
                  <c:v>0</c:v>
                </c:pt>
                <c:pt idx="2602" formatCode="General">
                  <c:v>0</c:v>
                </c:pt>
                <c:pt idx="2603" formatCode="General">
                  <c:v>0</c:v>
                </c:pt>
                <c:pt idx="2604" formatCode="General">
                  <c:v>0</c:v>
                </c:pt>
                <c:pt idx="2605" formatCode="General">
                  <c:v>0</c:v>
                </c:pt>
                <c:pt idx="2606" formatCode="General">
                  <c:v>0</c:v>
                </c:pt>
                <c:pt idx="2607" formatCode="General">
                  <c:v>0</c:v>
                </c:pt>
                <c:pt idx="2608" formatCode="General">
                  <c:v>0</c:v>
                </c:pt>
                <c:pt idx="2609" formatCode="General">
                  <c:v>0</c:v>
                </c:pt>
                <c:pt idx="2610" formatCode="General">
                  <c:v>0</c:v>
                </c:pt>
                <c:pt idx="2611" formatCode="General">
                  <c:v>0</c:v>
                </c:pt>
                <c:pt idx="2612" formatCode="General">
                  <c:v>0</c:v>
                </c:pt>
                <c:pt idx="2613" formatCode="General">
                  <c:v>0</c:v>
                </c:pt>
                <c:pt idx="2614" formatCode="General">
                  <c:v>0</c:v>
                </c:pt>
                <c:pt idx="2615" formatCode="General">
                  <c:v>0</c:v>
                </c:pt>
                <c:pt idx="2616" formatCode="General">
                  <c:v>0</c:v>
                </c:pt>
                <c:pt idx="2617" formatCode="General">
                  <c:v>0</c:v>
                </c:pt>
                <c:pt idx="2618" formatCode="General">
                  <c:v>0</c:v>
                </c:pt>
                <c:pt idx="2619" formatCode="General">
                  <c:v>0</c:v>
                </c:pt>
                <c:pt idx="2620" formatCode="General">
                  <c:v>0</c:v>
                </c:pt>
                <c:pt idx="2621" formatCode="General">
                  <c:v>0</c:v>
                </c:pt>
                <c:pt idx="2622" formatCode="General">
                  <c:v>0</c:v>
                </c:pt>
                <c:pt idx="2623" formatCode="General">
                  <c:v>0</c:v>
                </c:pt>
                <c:pt idx="2624" formatCode="General">
                  <c:v>0</c:v>
                </c:pt>
                <c:pt idx="2625" formatCode="General">
                  <c:v>0</c:v>
                </c:pt>
                <c:pt idx="2626" formatCode="General">
                  <c:v>0</c:v>
                </c:pt>
                <c:pt idx="2627" formatCode="General">
                  <c:v>0</c:v>
                </c:pt>
                <c:pt idx="2628" formatCode="General">
                  <c:v>0</c:v>
                </c:pt>
                <c:pt idx="2629" formatCode="General">
                  <c:v>0</c:v>
                </c:pt>
                <c:pt idx="2630" formatCode="General">
                  <c:v>0</c:v>
                </c:pt>
                <c:pt idx="2631" formatCode="General">
                  <c:v>0</c:v>
                </c:pt>
                <c:pt idx="2632" formatCode="General">
                  <c:v>0</c:v>
                </c:pt>
                <c:pt idx="2633" formatCode="General">
                  <c:v>0</c:v>
                </c:pt>
                <c:pt idx="2634" formatCode="General">
                  <c:v>0</c:v>
                </c:pt>
                <c:pt idx="2635" formatCode="General">
                  <c:v>0</c:v>
                </c:pt>
                <c:pt idx="2636" formatCode="General">
                  <c:v>0</c:v>
                </c:pt>
                <c:pt idx="2637" formatCode="General">
                  <c:v>0</c:v>
                </c:pt>
                <c:pt idx="2638" formatCode="General">
                  <c:v>0</c:v>
                </c:pt>
                <c:pt idx="2639" formatCode="General">
                  <c:v>0</c:v>
                </c:pt>
                <c:pt idx="2640" formatCode="General">
                  <c:v>0</c:v>
                </c:pt>
                <c:pt idx="2641" formatCode="General">
                  <c:v>0</c:v>
                </c:pt>
                <c:pt idx="2642" formatCode="General">
                  <c:v>0</c:v>
                </c:pt>
                <c:pt idx="2643" formatCode="General">
                  <c:v>0</c:v>
                </c:pt>
                <c:pt idx="2644" formatCode="General">
                  <c:v>0</c:v>
                </c:pt>
                <c:pt idx="2645" formatCode="General">
                  <c:v>0</c:v>
                </c:pt>
                <c:pt idx="2646" formatCode="General">
                  <c:v>0</c:v>
                </c:pt>
                <c:pt idx="2647" formatCode="General">
                  <c:v>0</c:v>
                </c:pt>
                <c:pt idx="2648" formatCode="General">
                  <c:v>0</c:v>
                </c:pt>
                <c:pt idx="2649" formatCode="General">
                  <c:v>0</c:v>
                </c:pt>
                <c:pt idx="2650" formatCode="General">
                  <c:v>0</c:v>
                </c:pt>
                <c:pt idx="2651" formatCode="General">
                  <c:v>0</c:v>
                </c:pt>
                <c:pt idx="2652" formatCode="General">
                  <c:v>0</c:v>
                </c:pt>
                <c:pt idx="2653" formatCode="General">
                  <c:v>0</c:v>
                </c:pt>
                <c:pt idx="2654" formatCode="General">
                  <c:v>0</c:v>
                </c:pt>
                <c:pt idx="2655" formatCode="General">
                  <c:v>0</c:v>
                </c:pt>
                <c:pt idx="2656" formatCode="General">
                  <c:v>0</c:v>
                </c:pt>
                <c:pt idx="2657" formatCode="General">
                  <c:v>0</c:v>
                </c:pt>
                <c:pt idx="2658" formatCode="General">
                  <c:v>0</c:v>
                </c:pt>
                <c:pt idx="2659" formatCode="General">
                  <c:v>0</c:v>
                </c:pt>
                <c:pt idx="2660" formatCode="General">
                  <c:v>0</c:v>
                </c:pt>
                <c:pt idx="2661" formatCode="General">
                  <c:v>0</c:v>
                </c:pt>
                <c:pt idx="2662" formatCode="General">
                  <c:v>0</c:v>
                </c:pt>
                <c:pt idx="2663" formatCode="General">
                  <c:v>0</c:v>
                </c:pt>
                <c:pt idx="2664" formatCode="General">
                  <c:v>0</c:v>
                </c:pt>
                <c:pt idx="2665" formatCode="General">
                  <c:v>0</c:v>
                </c:pt>
                <c:pt idx="2666" formatCode="General">
                  <c:v>0</c:v>
                </c:pt>
                <c:pt idx="2667" formatCode="General">
                  <c:v>0</c:v>
                </c:pt>
                <c:pt idx="2668" formatCode="General">
                  <c:v>0</c:v>
                </c:pt>
                <c:pt idx="2669" formatCode="General">
                  <c:v>0</c:v>
                </c:pt>
                <c:pt idx="2670" formatCode="General">
                  <c:v>0</c:v>
                </c:pt>
                <c:pt idx="2671" formatCode="General">
                  <c:v>0</c:v>
                </c:pt>
                <c:pt idx="2672" formatCode="General">
                  <c:v>0</c:v>
                </c:pt>
                <c:pt idx="2673" formatCode="General">
                  <c:v>0</c:v>
                </c:pt>
                <c:pt idx="2674" formatCode="General">
                  <c:v>0</c:v>
                </c:pt>
                <c:pt idx="2675" formatCode="General">
                  <c:v>0</c:v>
                </c:pt>
                <c:pt idx="2676" formatCode="General">
                  <c:v>0</c:v>
                </c:pt>
                <c:pt idx="2677" formatCode="General">
                  <c:v>0</c:v>
                </c:pt>
                <c:pt idx="2678" formatCode="General">
                  <c:v>0</c:v>
                </c:pt>
                <c:pt idx="2679" formatCode="General">
                  <c:v>0</c:v>
                </c:pt>
                <c:pt idx="2680" formatCode="General">
                  <c:v>0</c:v>
                </c:pt>
                <c:pt idx="2681" formatCode="General">
                  <c:v>0</c:v>
                </c:pt>
                <c:pt idx="2682" formatCode="General">
                  <c:v>0</c:v>
                </c:pt>
                <c:pt idx="2683" formatCode="General">
                  <c:v>0</c:v>
                </c:pt>
                <c:pt idx="2684" formatCode="General">
                  <c:v>0</c:v>
                </c:pt>
                <c:pt idx="2685" formatCode="General">
                  <c:v>0</c:v>
                </c:pt>
                <c:pt idx="2686" formatCode="General">
                  <c:v>0</c:v>
                </c:pt>
                <c:pt idx="2687" formatCode="General">
                  <c:v>0</c:v>
                </c:pt>
                <c:pt idx="2688" formatCode="General">
                  <c:v>0</c:v>
                </c:pt>
                <c:pt idx="2689" formatCode="General">
                  <c:v>0</c:v>
                </c:pt>
                <c:pt idx="2690" formatCode="General">
                  <c:v>0</c:v>
                </c:pt>
                <c:pt idx="2691" formatCode="General">
                  <c:v>0</c:v>
                </c:pt>
                <c:pt idx="2692" formatCode="General">
                  <c:v>0</c:v>
                </c:pt>
                <c:pt idx="2693" formatCode="General">
                  <c:v>0</c:v>
                </c:pt>
                <c:pt idx="2694" formatCode="General">
                  <c:v>0</c:v>
                </c:pt>
                <c:pt idx="2695" formatCode="General">
                  <c:v>0</c:v>
                </c:pt>
                <c:pt idx="2696" formatCode="General">
                  <c:v>0</c:v>
                </c:pt>
                <c:pt idx="2697" formatCode="General">
                  <c:v>0</c:v>
                </c:pt>
                <c:pt idx="2698" formatCode="General">
                  <c:v>0</c:v>
                </c:pt>
                <c:pt idx="2699" formatCode="General">
                  <c:v>0</c:v>
                </c:pt>
                <c:pt idx="2700" formatCode="General">
                  <c:v>0</c:v>
                </c:pt>
                <c:pt idx="2701" formatCode="General">
                  <c:v>0</c:v>
                </c:pt>
                <c:pt idx="2702" formatCode="General">
                  <c:v>0</c:v>
                </c:pt>
                <c:pt idx="2703" formatCode="General">
                  <c:v>0</c:v>
                </c:pt>
                <c:pt idx="2704" formatCode="General">
                  <c:v>0</c:v>
                </c:pt>
                <c:pt idx="2705" formatCode="General">
                  <c:v>0</c:v>
                </c:pt>
                <c:pt idx="2706" formatCode="General">
                  <c:v>0</c:v>
                </c:pt>
                <c:pt idx="2707" formatCode="General">
                  <c:v>0</c:v>
                </c:pt>
                <c:pt idx="2708" formatCode="General">
                  <c:v>0</c:v>
                </c:pt>
                <c:pt idx="2709" formatCode="General">
                  <c:v>0</c:v>
                </c:pt>
                <c:pt idx="2710" formatCode="General">
                  <c:v>0</c:v>
                </c:pt>
                <c:pt idx="2711" formatCode="General">
                  <c:v>0</c:v>
                </c:pt>
                <c:pt idx="2712" formatCode="General">
                  <c:v>0</c:v>
                </c:pt>
                <c:pt idx="2713" formatCode="General">
                  <c:v>0</c:v>
                </c:pt>
                <c:pt idx="2714" formatCode="General">
                  <c:v>0</c:v>
                </c:pt>
                <c:pt idx="2715" formatCode="General">
                  <c:v>0</c:v>
                </c:pt>
                <c:pt idx="2716" formatCode="General">
                  <c:v>0</c:v>
                </c:pt>
                <c:pt idx="2717" formatCode="General">
                  <c:v>0</c:v>
                </c:pt>
                <c:pt idx="2718" formatCode="General">
                  <c:v>0</c:v>
                </c:pt>
                <c:pt idx="2719" formatCode="General">
                  <c:v>0</c:v>
                </c:pt>
                <c:pt idx="2720" formatCode="General">
                  <c:v>0</c:v>
                </c:pt>
                <c:pt idx="2721" formatCode="General">
                  <c:v>0</c:v>
                </c:pt>
                <c:pt idx="2722" formatCode="General">
                  <c:v>0</c:v>
                </c:pt>
                <c:pt idx="2723" formatCode="General">
                  <c:v>0</c:v>
                </c:pt>
                <c:pt idx="2724" formatCode="General">
                  <c:v>0</c:v>
                </c:pt>
                <c:pt idx="2725" formatCode="General">
                  <c:v>0</c:v>
                </c:pt>
                <c:pt idx="2726" formatCode="General">
                  <c:v>0</c:v>
                </c:pt>
                <c:pt idx="2727" formatCode="General">
                  <c:v>0</c:v>
                </c:pt>
                <c:pt idx="2728" formatCode="General">
                  <c:v>0</c:v>
                </c:pt>
                <c:pt idx="2729" formatCode="General">
                  <c:v>0</c:v>
                </c:pt>
                <c:pt idx="2730" formatCode="General">
                  <c:v>0</c:v>
                </c:pt>
                <c:pt idx="2731" formatCode="General">
                  <c:v>0</c:v>
                </c:pt>
                <c:pt idx="2732" formatCode="General">
                  <c:v>0</c:v>
                </c:pt>
                <c:pt idx="2733" formatCode="General">
                  <c:v>0</c:v>
                </c:pt>
                <c:pt idx="2734" formatCode="General">
                  <c:v>0</c:v>
                </c:pt>
                <c:pt idx="2735" formatCode="General">
                  <c:v>0</c:v>
                </c:pt>
                <c:pt idx="2736" formatCode="General">
                  <c:v>0</c:v>
                </c:pt>
                <c:pt idx="2737" formatCode="General">
                  <c:v>0</c:v>
                </c:pt>
                <c:pt idx="2738" formatCode="General">
                  <c:v>0</c:v>
                </c:pt>
                <c:pt idx="2739" formatCode="General">
                  <c:v>0</c:v>
                </c:pt>
                <c:pt idx="2740" formatCode="General">
                  <c:v>0</c:v>
                </c:pt>
                <c:pt idx="2741" formatCode="General">
                  <c:v>0</c:v>
                </c:pt>
                <c:pt idx="2742" formatCode="General">
                  <c:v>0</c:v>
                </c:pt>
                <c:pt idx="2743" formatCode="General">
                  <c:v>0</c:v>
                </c:pt>
                <c:pt idx="2744" formatCode="General">
                  <c:v>0</c:v>
                </c:pt>
                <c:pt idx="2745" formatCode="General">
                  <c:v>0</c:v>
                </c:pt>
                <c:pt idx="2746" formatCode="General">
                  <c:v>0</c:v>
                </c:pt>
                <c:pt idx="2747" formatCode="General">
                  <c:v>0</c:v>
                </c:pt>
                <c:pt idx="2748" formatCode="General">
                  <c:v>0</c:v>
                </c:pt>
                <c:pt idx="2749" formatCode="General">
                  <c:v>0</c:v>
                </c:pt>
                <c:pt idx="2750" formatCode="General">
                  <c:v>0</c:v>
                </c:pt>
                <c:pt idx="2751" formatCode="General">
                  <c:v>0</c:v>
                </c:pt>
                <c:pt idx="2752" formatCode="General">
                  <c:v>0</c:v>
                </c:pt>
                <c:pt idx="2753" formatCode="General">
                  <c:v>0</c:v>
                </c:pt>
                <c:pt idx="2754" formatCode="General">
                  <c:v>0</c:v>
                </c:pt>
                <c:pt idx="2755" formatCode="General">
                  <c:v>0</c:v>
                </c:pt>
                <c:pt idx="2756" formatCode="General">
                  <c:v>0</c:v>
                </c:pt>
                <c:pt idx="2757" formatCode="General">
                  <c:v>0</c:v>
                </c:pt>
                <c:pt idx="2758" formatCode="General">
                  <c:v>0</c:v>
                </c:pt>
                <c:pt idx="2759" formatCode="General">
                  <c:v>0</c:v>
                </c:pt>
                <c:pt idx="2760" formatCode="General">
                  <c:v>0</c:v>
                </c:pt>
                <c:pt idx="2761" formatCode="General">
                  <c:v>0</c:v>
                </c:pt>
                <c:pt idx="2762" formatCode="General">
                  <c:v>0</c:v>
                </c:pt>
                <c:pt idx="2763" formatCode="General">
                  <c:v>0</c:v>
                </c:pt>
                <c:pt idx="2764" formatCode="General">
                  <c:v>0</c:v>
                </c:pt>
                <c:pt idx="2765" formatCode="General">
                  <c:v>0</c:v>
                </c:pt>
                <c:pt idx="2766" formatCode="General">
                  <c:v>0</c:v>
                </c:pt>
                <c:pt idx="2767" formatCode="General">
                  <c:v>0</c:v>
                </c:pt>
                <c:pt idx="2768" formatCode="General">
                  <c:v>0</c:v>
                </c:pt>
                <c:pt idx="2769" formatCode="General">
                  <c:v>0</c:v>
                </c:pt>
                <c:pt idx="2770" formatCode="General">
                  <c:v>0</c:v>
                </c:pt>
                <c:pt idx="2771" formatCode="General">
                  <c:v>0</c:v>
                </c:pt>
                <c:pt idx="2772" formatCode="General">
                  <c:v>0</c:v>
                </c:pt>
                <c:pt idx="2773" formatCode="General">
                  <c:v>0</c:v>
                </c:pt>
                <c:pt idx="2774" formatCode="General">
                  <c:v>0</c:v>
                </c:pt>
                <c:pt idx="2775" formatCode="General">
                  <c:v>0</c:v>
                </c:pt>
                <c:pt idx="2776" formatCode="General">
                  <c:v>0</c:v>
                </c:pt>
                <c:pt idx="2777" formatCode="General">
                  <c:v>0</c:v>
                </c:pt>
                <c:pt idx="2778" formatCode="General">
                  <c:v>0</c:v>
                </c:pt>
                <c:pt idx="2779" formatCode="General">
                  <c:v>0</c:v>
                </c:pt>
                <c:pt idx="2780" formatCode="General">
                  <c:v>0</c:v>
                </c:pt>
                <c:pt idx="2781" formatCode="General">
                  <c:v>0</c:v>
                </c:pt>
                <c:pt idx="2782" formatCode="General">
                  <c:v>0</c:v>
                </c:pt>
                <c:pt idx="2783" formatCode="General">
                  <c:v>0</c:v>
                </c:pt>
                <c:pt idx="2784" formatCode="General">
                  <c:v>0</c:v>
                </c:pt>
                <c:pt idx="2785" formatCode="General">
                  <c:v>0</c:v>
                </c:pt>
                <c:pt idx="2786" formatCode="General">
                  <c:v>0</c:v>
                </c:pt>
                <c:pt idx="2787" formatCode="General">
                  <c:v>0</c:v>
                </c:pt>
                <c:pt idx="2788" formatCode="General">
                  <c:v>0</c:v>
                </c:pt>
                <c:pt idx="2789" formatCode="General">
                  <c:v>0</c:v>
                </c:pt>
                <c:pt idx="2790" formatCode="General">
                  <c:v>0</c:v>
                </c:pt>
                <c:pt idx="2791" formatCode="General">
                  <c:v>0</c:v>
                </c:pt>
                <c:pt idx="2792" formatCode="General">
                  <c:v>0</c:v>
                </c:pt>
                <c:pt idx="2793" formatCode="General">
                  <c:v>0</c:v>
                </c:pt>
                <c:pt idx="2794" formatCode="General">
                  <c:v>0</c:v>
                </c:pt>
                <c:pt idx="2795" formatCode="General">
                  <c:v>0</c:v>
                </c:pt>
                <c:pt idx="2796" formatCode="General">
                  <c:v>0</c:v>
                </c:pt>
                <c:pt idx="2797" formatCode="General">
                  <c:v>0</c:v>
                </c:pt>
                <c:pt idx="2798" formatCode="General">
                  <c:v>0</c:v>
                </c:pt>
                <c:pt idx="2799" formatCode="General">
                  <c:v>0</c:v>
                </c:pt>
                <c:pt idx="2800" formatCode="General">
                  <c:v>0</c:v>
                </c:pt>
                <c:pt idx="2801" formatCode="General">
                  <c:v>0</c:v>
                </c:pt>
                <c:pt idx="2802" formatCode="General">
                  <c:v>0</c:v>
                </c:pt>
                <c:pt idx="2803" formatCode="General">
                  <c:v>0</c:v>
                </c:pt>
                <c:pt idx="2804" formatCode="General">
                  <c:v>0</c:v>
                </c:pt>
                <c:pt idx="2805" formatCode="General">
                  <c:v>0</c:v>
                </c:pt>
                <c:pt idx="2806" formatCode="General">
                  <c:v>0</c:v>
                </c:pt>
                <c:pt idx="2807" formatCode="General">
                  <c:v>0</c:v>
                </c:pt>
                <c:pt idx="2808" formatCode="General">
                  <c:v>0</c:v>
                </c:pt>
                <c:pt idx="2809" formatCode="General">
                  <c:v>0</c:v>
                </c:pt>
                <c:pt idx="2810" formatCode="General">
                  <c:v>0</c:v>
                </c:pt>
                <c:pt idx="2811" formatCode="General">
                  <c:v>0</c:v>
                </c:pt>
                <c:pt idx="2812" formatCode="General">
                  <c:v>0</c:v>
                </c:pt>
                <c:pt idx="2813" formatCode="General">
                  <c:v>0</c:v>
                </c:pt>
                <c:pt idx="2814" formatCode="General">
                  <c:v>0</c:v>
                </c:pt>
                <c:pt idx="2815" formatCode="General">
                  <c:v>0</c:v>
                </c:pt>
                <c:pt idx="2816" formatCode="General">
                  <c:v>0</c:v>
                </c:pt>
                <c:pt idx="2817" formatCode="General">
                  <c:v>0</c:v>
                </c:pt>
                <c:pt idx="2818" formatCode="General">
                  <c:v>0</c:v>
                </c:pt>
                <c:pt idx="2819" formatCode="General">
                  <c:v>0</c:v>
                </c:pt>
                <c:pt idx="2820" formatCode="General">
                  <c:v>0</c:v>
                </c:pt>
                <c:pt idx="2821" formatCode="General">
                  <c:v>0</c:v>
                </c:pt>
                <c:pt idx="2822" formatCode="General">
                  <c:v>0</c:v>
                </c:pt>
                <c:pt idx="2823" formatCode="General">
                  <c:v>0</c:v>
                </c:pt>
                <c:pt idx="2824" formatCode="General">
                  <c:v>0</c:v>
                </c:pt>
                <c:pt idx="2825" formatCode="General">
                  <c:v>0</c:v>
                </c:pt>
                <c:pt idx="2826" formatCode="General">
                  <c:v>0</c:v>
                </c:pt>
                <c:pt idx="2827" formatCode="General">
                  <c:v>0</c:v>
                </c:pt>
                <c:pt idx="2828" formatCode="General">
                  <c:v>0</c:v>
                </c:pt>
                <c:pt idx="2829" formatCode="General">
                  <c:v>0</c:v>
                </c:pt>
                <c:pt idx="2830" formatCode="General">
                  <c:v>0</c:v>
                </c:pt>
                <c:pt idx="2831" formatCode="General">
                  <c:v>0</c:v>
                </c:pt>
                <c:pt idx="2832" formatCode="General">
                  <c:v>0</c:v>
                </c:pt>
                <c:pt idx="2833" formatCode="General">
                  <c:v>0</c:v>
                </c:pt>
                <c:pt idx="2834" formatCode="General">
                  <c:v>0</c:v>
                </c:pt>
                <c:pt idx="2835" formatCode="General">
                  <c:v>0</c:v>
                </c:pt>
                <c:pt idx="2836" formatCode="General">
                  <c:v>0</c:v>
                </c:pt>
                <c:pt idx="2837" formatCode="General">
                  <c:v>0</c:v>
                </c:pt>
                <c:pt idx="2838" formatCode="General">
                  <c:v>0</c:v>
                </c:pt>
                <c:pt idx="2839" formatCode="General">
                  <c:v>0</c:v>
                </c:pt>
                <c:pt idx="2840" formatCode="General">
                  <c:v>0</c:v>
                </c:pt>
                <c:pt idx="2841" formatCode="General">
                  <c:v>0</c:v>
                </c:pt>
                <c:pt idx="2842" formatCode="General">
                  <c:v>0</c:v>
                </c:pt>
                <c:pt idx="2843" formatCode="General">
                  <c:v>0</c:v>
                </c:pt>
                <c:pt idx="2844" formatCode="General">
                  <c:v>0</c:v>
                </c:pt>
                <c:pt idx="2845" formatCode="General">
                  <c:v>0</c:v>
                </c:pt>
                <c:pt idx="2846" formatCode="General">
                  <c:v>0</c:v>
                </c:pt>
                <c:pt idx="2847" formatCode="General">
                  <c:v>0</c:v>
                </c:pt>
                <c:pt idx="2848" formatCode="General">
                  <c:v>0</c:v>
                </c:pt>
                <c:pt idx="2849" formatCode="General">
                  <c:v>0</c:v>
                </c:pt>
                <c:pt idx="2850" formatCode="General">
                  <c:v>0</c:v>
                </c:pt>
                <c:pt idx="2851" formatCode="General">
                  <c:v>0</c:v>
                </c:pt>
                <c:pt idx="2852" formatCode="General">
                  <c:v>0</c:v>
                </c:pt>
                <c:pt idx="2853" formatCode="General">
                  <c:v>0</c:v>
                </c:pt>
                <c:pt idx="2854" formatCode="General">
                  <c:v>0</c:v>
                </c:pt>
                <c:pt idx="2855" formatCode="General">
                  <c:v>0</c:v>
                </c:pt>
                <c:pt idx="2856" formatCode="General">
                  <c:v>0</c:v>
                </c:pt>
                <c:pt idx="2857" formatCode="General">
                  <c:v>0</c:v>
                </c:pt>
                <c:pt idx="2858" formatCode="General">
                  <c:v>0</c:v>
                </c:pt>
                <c:pt idx="2859" formatCode="General">
                  <c:v>0</c:v>
                </c:pt>
                <c:pt idx="2860" formatCode="General">
                  <c:v>0</c:v>
                </c:pt>
                <c:pt idx="2861" formatCode="General">
                  <c:v>0</c:v>
                </c:pt>
                <c:pt idx="2862" formatCode="General">
                  <c:v>0</c:v>
                </c:pt>
                <c:pt idx="2863" formatCode="General">
                  <c:v>0</c:v>
                </c:pt>
                <c:pt idx="2864" formatCode="General">
                  <c:v>0</c:v>
                </c:pt>
                <c:pt idx="2865" formatCode="General">
                  <c:v>0</c:v>
                </c:pt>
                <c:pt idx="2866" formatCode="General">
                  <c:v>0</c:v>
                </c:pt>
                <c:pt idx="2867" formatCode="General">
                  <c:v>0</c:v>
                </c:pt>
                <c:pt idx="2868" formatCode="General">
                  <c:v>0</c:v>
                </c:pt>
                <c:pt idx="2869" formatCode="General">
                  <c:v>0</c:v>
                </c:pt>
                <c:pt idx="2870" formatCode="General">
                  <c:v>0</c:v>
                </c:pt>
                <c:pt idx="2871" formatCode="General">
                  <c:v>0</c:v>
                </c:pt>
                <c:pt idx="2872" formatCode="General">
                  <c:v>0</c:v>
                </c:pt>
                <c:pt idx="2873" formatCode="General">
                  <c:v>0</c:v>
                </c:pt>
                <c:pt idx="2874" formatCode="General">
                  <c:v>0</c:v>
                </c:pt>
                <c:pt idx="2875" formatCode="General">
                  <c:v>0</c:v>
                </c:pt>
                <c:pt idx="2876" formatCode="General">
                  <c:v>0</c:v>
                </c:pt>
                <c:pt idx="2877" formatCode="General">
                  <c:v>0</c:v>
                </c:pt>
                <c:pt idx="2878" formatCode="General">
                  <c:v>0</c:v>
                </c:pt>
                <c:pt idx="2879" formatCode="General">
                  <c:v>0</c:v>
                </c:pt>
                <c:pt idx="2880" formatCode="General">
                  <c:v>0</c:v>
                </c:pt>
                <c:pt idx="2881" formatCode="General">
                  <c:v>0</c:v>
                </c:pt>
                <c:pt idx="2882" formatCode="General">
                  <c:v>0</c:v>
                </c:pt>
                <c:pt idx="2883" formatCode="General">
                  <c:v>0</c:v>
                </c:pt>
                <c:pt idx="2884" formatCode="General">
                  <c:v>0</c:v>
                </c:pt>
                <c:pt idx="2885" formatCode="General">
                  <c:v>0</c:v>
                </c:pt>
                <c:pt idx="2886" formatCode="General">
                  <c:v>0</c:v>
                </c:pt>
                <c:pt idx="2887" formatCode="General">
                  <c:v>0</c:v>
                </c:pt>
                <c:pt idx="2888" formatCode="General">
                  <c:v>0</c:v>
                </c:pt>
                <c:pt idx="2889" formatCode="General">
                  <c:v>0</c:v>
                </c:pt>
                <c:pt idx="2890" formatCode="General">
                  <c:v>0</c:v>
                </c:pt>
                <c:pt idx="2891" formatCode="General">
                  <c:v>0</c:v>
                </c:pt>
                <c:pt idx="2892" formatCode="General">
                  <c:v>0</c:v>
                </c:pt>
                <c:pt idx="2893" formatCode="General">
                  <c:v>0</c:v>
                </c:pt>
                <c:pt idx="2894" formatCode="General">
                  <c:v>0</c:v>
                </c:pt>
                <c:pt idx="2895" formatCode="General">
                  <c:v>0</c:v>
                </c:pt>
                <c:pt idx="2896" formatCode="General">
                  <c:v>0</c:v>
                </c:pt>
                <c:pt idx="2897" formatCode="General">
                  <c:v>0</c:v>
                </c:pt>
                <c:pt idx="2898" formatCode="General">
                  <c:v>0</c:v>
                </c:pt>
                <c:pt idx="2899" formatCode="General">
                  <c:v>0</c:v>
                </c:pt>
                <c:pt idx="2900" formatCode="General">
                  <c:v>0</c:v>
                </c:pt>
                <c:pt idx="2901" formatCode="General">
                  <c:v>0</c:v>
                </c:pt>
                <c:pt idx="2902" formatCode="General">
                  <c:v>0</c:v>
                </c:pt>
                <c:pt idx="2903" formatCode="General">
                  <c:v>0</c:v>
                </c:pt>
                <c:pt idx="2904" formatCode="General">
                  <c:v>0</c:v>
                </c:pt>
                <c:pt idx="2905" formatCode="General">
                  <c:v>0</c:v>
                </c:pt>
                <c:pt idx="2906" formatCode="General">
                  <c:v>0</c:v>
                </c:pt>
                <c:pt idx="2907" formatCode="General">
                  <c:v>0</c:v>
                </c:pt>
                <c:pt idx="2908" formatCode="General">
                  <c:v>0</c:v>
                </c:pt>
                <c:pt idx="2909" formatCode="General">
                  <c:v>0</c:v>
                </c:pt>
                <c:pt idx="2910" formatCode="General">
                  <c:v>0</c:v>
                </c:pt>
                <c:pt idx="2911" formatCode="General">
                  <c:v>0</c:v>
                </c:pt>
                <c:pt idx="2912" formatCode="General">
                  <c:v>0</c:v>
                </c:pt>
                <c:pt idx="2913" formatCode="General">
                  <c:v>0</c:v>
                </c:pt>
                <c:pt idx="2914" formatCode="General">
                  <c:v>0</c:v>
                </c:pt>
                <c:pt idx="2915" formatCode="General">
                  <c:v>0</c:v>
                </c:pt>
                <c:pt idx="2916" formatCode="General">
                  <c:v>0</c:v>
                </c:pt>
                <c:pt idx="2917" formatCode="General">
                  <c:v>0</c:v>
                </c:pt>
                <c:pt idx="2918" formatCode="General">
                  <c:v>0</c:v>
                </c:pt>
                <c:pt idx="2919" formatCode="General">
                  <c:v>0</c:v>
                </c:pt>
                <c:pt idx="2920" formatCode="General">
                  <c:v>0</c:v>
                </c:pt>
                <c:pt idx="2921" formatCode="General">
                  <c:v>0</c:v>
                </c:pt>
                <c:pt idx="2922" formatCode="General">
                  <c:v>0</c:v>
                </c:pt>
                <c:pt idx="2923" formatCode="General">
                  <c:v>0</c:v>
                </c:pt>
                <c:pt idx="2924" formatCode="General">
                  <c:v>0</c:v>
                </c:pt>
                <c:pt idx="2925" formatCode="General">
                  <c:v>0</c:v>
                </c:pt>
                <c:pt idx="2926" formatCode="General">
                  <c:v>0</c:v>
                </c:pt>
                <c:pt idx="2927" formatCode="General">
                  <c:v>0</c:v>
                </c:pt>
                <c:pt idx="2928" formatCode="General">
                  <c:v>0</c:v>
                </c:pt>
                <c:pt idx="2929" formatCode="General">
                  <c:v>0</c:v>
                </c:pt>
                <c:pt idx="2930" formatCode="General">
                  <c:v>0</c:v>
                </c:pt>
                <c:pt idx="2931" formatCode="General">
                  <c:v>0</c:v>
                </c:pt>
                <c:pt idx="2932" formatCode="General">
                  <c:v>0</c:v>
                </c:pt>
                <c:pt idx="2933" formatCode="General">
                  <c:v>0</c:v>
                </c:pt>
                <c:pt idx="2934" formatCode="General">
                  <c:v>0</c:v>
                </c:pt>
                <c:pt idx="2935" formatCode="General">
                  <c:v>0</c:v>
                </c:pt>
                <c:pt idx="2936" formatCode="General">
                  <c:v>0</c:v>
                </c:pt>
                <c:pt idx="2937" formatCode="General">
                  <c:v>0</c:v>
                </c:pt>
                <c:pt idx="2938" formatCode="General">
                  <c:v>0</c:v>
                </c:pt>
                <c:pt idx="2939" formatCode="General">
                  <c:v>0</c:v>
                </c:pt>
                <c:pt idx="2940" formatCode="General">
                  <c:v>0</c:v>
                </c:pt>
                <c:pt idx="2941" formatCode="General">
                  <c:v>0</c:v>
                </c:pt>
                <c:pt idx="2942" formatCode="General">
                  <c:v>0</c:v>
                </c:pt>
                <c:pt idx="2943" formatCode="General">
                  <c:v>0</c:v>
                </c:pt>
                <c:pt idx="2944" formatCode="General">
                  <c:v>0</c:v>
                </c:pt>
                <c:pt idx="2945" formatCode="General">
                  <c:v>0</c:v>
                </c:pt>
                <c:pt idx="2946" formatCode="General">
                  <c:v>0</c:v>
                </c:pt>
                <c:pt idx="2947" formatCode="General">
                  <c:v>0</c:v>
                </c:pt>
                <c:pt idx="2948" formatCode="General">
                  <c:v>0</c:v>
                </c:pt>
                <c:pt idx="2949" formatCode="General">
                  <c:v>0</c:v>
                </c:pt>
                <c:pt idx="2950" formatCode="General">
                  <c:v>0</c:v>
                </c:pt>
                <c:pt idx="2951" formatCode="General">
                  <c:v>0</c:v>
                </c:pt>
                <c:pt idx="2952" formatCode="General">
                  <c:v>0</c:v>
                </c:pt>
                <c:pt idx="2953" formatCode="General">
                  <c:v>0</c:v>
                </c:pt>
                <c:pt idx="2954" formatCode="General">
                  <c:v>0</c:v>
                </c:pt>
                <c:pt idx="2955" formatCode="General">
                  <c:v>0</c:v>
                </c:pt>
                <c:pt idx="2956" formatCode="General">
                  <c:v>0</c:v>
                </c:pt>
                <c:pt idx="2957" formatCode="General">
                  <c:v>0</c:v>
                </c:pt>
                <c:pt idx="2958" formatCode="General">
                  <c:v>0</c:v>
                </c:pt>
                <c:pt idx="2959" formatCode="General">
                  <c:v>0</c:v>
                </c:pt>
                <c:pt idx="2960" formatCode="General">
                  <c:v>0</c:v>
                </c:pt>
                <c:pt idx="2961" formatCode="General">
                  <c:v>0</c:v>
                </c:pt>
                <c:pt idx="2962" formatCode="General">
                  <c:v>0</c:v>
                </c:pt>
                <c:pt idx="2963" formatCode="General">
                  <c:v>0</c:v>
                </c:pt>
                <c:pt idx="2964" formatCode="General">
                  <c:v>0</c:v>
                </c:pt>
                <c:pt idx="2965" formatCode="General">
                  <c:v>0</c:v>
                </c:pt>
                <c:pt idx="2966" formatCode="General">
                  <c:v>0</c:v>
                </c:pt>
                <c:pt idx="2967" formatCode="General">
                  <c:v>0</c:v>
                </c:pt>
                <c:pt idx="2968" formatCode="General">
                  <c:v>0</c:v>
                </c:pt>
                <c:pt idx="2969" formatCode="General">
                  <c:v>0</c:v>
                </c:pt>
                <c:pt idx="2970" formatCode="General">
                  <c:v>0</c:v>
                </c:pt>
                <c:pt idx="2971" formatCode="General">
                  <c:v>0</c:v>
                </c:pt>
                <c:pt idx="2972" formatCode="General">
                  <c:v>0</c:v>
                </c:pt>
                <c:pt idx="2973" formatCode="General">
                  <c:v>0</c:v>
                </c:pt>
                <c:pt idx="2974" formatCode="General">
                  <c:v>0</c:v>
                </c:pt>
                <c:pt idx="2975" formatCode="General">
                  <c:v>0</c:v>
                </c:pt>
                <c:pt idx="2976" formatCode="General">
                  <c:v>0</c:v>
                </c:pt>
                <c:pt idx="2977" formatCode="General">
                  <c:v>0</c:v>
                </c:pt>
                <c:pt idx="2978" formatCode="General">
                  <c:v>0</c:v>
                </c:pt>
                <c:pt idx="2979" formatCode="General">
                  <c:v>0</c:v>
                </c:pt>
                <c:pt idx="2980" formatCode="General">
                  <c:v>0</c:v>
                </c:pt>
                <c:pt idx="2981" formatCode="General">
                  <c:v>0</c:v>
                </c:pt>
                <c:pt idx="2982" formatCode="General">
                  <c:v>0</c:v>
                </c:pt>
                <c:pt idx="2983" formatCode="General">
                  <c:v>0</c:v>
                </c:pt>
                <c:pt idx="2984" formatCode="General">
                  <c:v>0</c:v>
                </c:pt>
                <c:pt idx="2985" formatCode="General">
                  <c:v>0</c:v>
                </c:pt>
                <c:pt idx="2986" formatCode="General">
                  <c:v>0</c:v>
                </c:pt>
                <c:pt idx="2987" formatCode="General">
                  <c:v>0</c:v>
                </c:pt>
                <c:pt idx="2988" formatCode="General">
                  <c:v>0</c:v>
                </c:pt>
                <c:pt idx="2989" formatCode="General">
                  <c:v>0</c:v>
                </c:pt>
                <c:pt idx="2990" formatCode="General">
                  <c:v>0</c:v>
                </c:pt>
                <c:pt idx="2991" formatCode="General">
                  <c:v>0</c:v>
                </c:pt>
                <c:pt idx="2992" formatCode="General">
                  <c:v>0</c:v>
                </c:pt>
                <c:pt idx="2993" formatCode="General">
                  <c:v>0</c:v>
                </c:pt>
                <c:pt idx="2994" formatCode="General">
                  <c:v>0</c:v>
                </c:pt>
                <c:pt idx="2995" formatCode="General">
                  <c:v>0</c:v>
                </c:pt>
                <c:pt idx="2996" formatCode="General">
                  <c:v>0</c:v>
                </c:pt>
                <c:pt idx="2997" formatCode="General">
                  <c:v>0</c:v>
                </c:pt>
                <c:pt idx="2998" formatCode="General">
                  <c:v>0</c:v>
                </c:pt>
                <c:pt idx="2999" formatCode="General">
                  <c:v>0</c:v>
                </c:pt>
                <c:pt idx="3000" formatCode="General">
                  <c:v>0</c:v>
                </c:pt>
                <c:pt idx="3001" formatCode="General">
                  <c:v>0</c:v>
                </c:pt>
                <c:pt idx="3002" formatCode="General">
                  <c:v>0</c:v>
                </c:pt>
                <c:pt idx="3003" formatCode="General">
                  <c:v>0</c:v>
                </c:pt>
                <c:pt idx="3004" formatCode="General">
                  <c:v>0</c:v>
                </c:pt>
                <c:pt idx="3005" formatCode="General">
                  <c:v>0</c:v>
                </c:pt>
                <c:pt idx="3006" formatCode="General">
                  <c:v>0</c:v>
                </c:pt>
                <c:pt idx="3007" formatCode="General">
                  <c:v>0</c:v>
                </c:pt>
                <c:pt idx="3008" formatCode="General">
                  <c:v>0</c:v>
                </c:pt>
                <c:pt idx="3009" formatCode="General">
                  <c:v>0</c:v>
                </c:pt>
                <c:pt idx="3010" formatCode="General">
                  <c:v>0</c:v>
                </c:pt>
                <c:pt idx="3011" formatCode="General">
                  <c:v>0</c:v>
                </c:pt>
                <c:pt idx="3012" formatCode="General">
                  <c:v>0</c:v>
                </c:pt>
                <c:pt idx="3013" formatCode="General">
                  <c:v>0</c:v>
                </c:pt>
                <c:pt idx="3014" formatCode="General">
                  <c:v>0</c:v>
                </c:pt>
                <c:pt idx="3015" formatCode="General">
                  <c:v>0</c:v>
                </c:pt>
                <c:pt idx="3016" formatCode="General">
                  <c:v>0</c:v>
                </c:pt>
                <c:pt idx="3017" formatCode="General">
                  <c:v>0</c:v>
                </c:pt>
                <c:pt idx="3018" formatCode="General">
                  <c:v>0</c:v>
                </c:pt>
                <c:pt idx="3019" formatCode="General">
                  <c:v>0</c:v>
                </c:pt>
                <c:pt idx="3020" formatCode="General">
                  <c:v>0</c:v>
                </c:pt>
                <c:pt idx="3021" formatCode="General">
                  <c:v>0</c:v>
                </c:pt>
                <c:pt idx="3022" formatCode="General">
                  <c:v>0</c:v>
                </c:pt>
                <c:pt idx="3023" formatCode="General">
                  <c:v>0</c:v>
                </c:pt>
                <c:pt idx="3024" formatCode="General">
                  <c:v>0</c:v>
                </c:pt>
                <c:pt idx="3025" formatCode="General">
                  <c:v>0</c:v>
                </c:pt>
                <c:pt idx="3026" formatCode="General">
                  <c:v>0</c:v>
                </c:pt>
                <c:pt idx="3027" formatCode="General">
                  <c:v>0</c:v>
                </c:pt>
                <c:pt idx="3028" formatCode="General">
                  <c:v>0</c:v>
                </c:pt>
                <c:pt idx="3029" formatCode="General">
                  <c:v>0</c:v>
                </c:pt>
                <c:pt idx="3030" formatCode="General">
                  <c:v>0</c:v>
                </c:pt>
                <c:pt idx="3031" formatCode="General">
                  <c:v>0</c:v>
                </c:pt>
                <c:pt idx="3032" formatCode="General">
                  <c:v>0</c:v>
                </c:pt>
                <c:pt idx="3033" formatCode="General">
                  <c:v>0</c:v>
                </c:pt>
                <c:pt idx="3034" formatCode="General">
                  <c:v>0</c:v>
                </c:pt>
                <c:pt idx="3035" formatCode="General">
                  <c:v>0</c:v>
                </c:pt>
                <c:pt idx="3036" formatCode="General">
                  <c:v>0</c:v>
                </c:pt>
                <c:pt idx="3037" formatCode="General">
                  <c:v>0</c:v>
                </c:pt>
                <c:pt idx="3038" formatCode="General">
                  <c:v>0</c:v>
                </c:pt>
                <c:pt idx="3039" formatCode="General">
                  <c:v>0</c:v>
                </c:pt>
                <c:pt idx="3040" formatCode="General">
                  <c:v>0</c:v>
                </c:pt>
                <c:pt idx="3041" formatCode="General">
                  <c:v>0</c:v>
                </c:pt>
                <c:pt idx="3042" formatCode="General">
                  <c:v>0</c:v>
                </c:pt>
                <c:pt idx="3043" formatCode="General">
                  <c:v>0</c:v>
                </c:pt>
                <c:pt idx="3044" formatCode="General">
                  <c:v>0</c:v>
                </c:pt>
                <c:pt idx="3045" formatCode="General">
                  <c:v>0</c:v>
                </c:pt>
                <c:pt idx="3046" formatCode="General">
                  <c:v>0</c:v>
                </c:pt>
                <c:pt idx="3047" formatCode="General">
                  <c:v>0</c:v>
                </c:pt>
                <c:pt idx="3048" formatCode="General">
                  <c:v>0</c:v>
                </c:pt>
                <c:pt idx="3049" formatCode="General">
                  <c:v>0</c:v>
                </c:pt>
                <c:pt idx="3050" formatCode="General">
                  <c:v>0</c:v>
                </c:pt>
                <c:pt idx="3051" formatCode="General">
                  <c:v>0</c:v>
                </c:pt>
                <c:pt idx="3052" formatCode="General">
                  <c:v>0</c:v>
                </c:pt>
                <c:pt idx="3053" formatCode="General">
                  <c:v>0</c:v>
                </c:pt>
                <c:pt idx="3054" formatCode="General">
                  <c:v>0</c:v>
                </c:pt>
                <c:pt idx="3055" formatCode="General">
                  <c:v>0</c:v>
                </c:pt>
                <c:pt idx="3056" formatCode="General">
                  <c:v>0</c:v>
                </c:pt>
                <c:pt idx="3057" formatCode="General">
                  <c:v>0</c:v>
                </c:pt>
                <c:pt idx="3058" formatCode="General">
                  <c:v>0</c:v>
                </c:pt>
                <c:pt idx="3059" formatCode="General">
                  <c:v>0</c:v>
                </c:pt>
                <c:pt idx="3060" formatCode="General">
                  <c:v>0</c:v>
                </c:pt>
                <c:pt idx="3061" formatCode="General">
                  <c:v>0</c:v>
                </c:pt>
                <c:pt idx="3062" formatCode="General">
                  <c:v>0</c:v>
                </c:pt>
                <c:pt idx="3063" formatCode="General">
                  <c:v>0</c:v>
                </c:pt>
                <c:pt idx="3064" formatCode="General">
                  <c:v>0</c:v>
                </c:pt>
                <c:pt idx="3065" formatCode="General">
                  <c:v>0</c:v>
                </c:pt>
                <c:pt idx="3066" formatCode="General">
                  <c:v>0</c:v>
                </c:pt>
                <c:pt idx="3067" formatCode="General">
                  <c:v>0</c:v>
                </c:pt>
                <c:pt idx="3068" formatCode="General">
                  <c:v>0</c:v>
                </c:pt>
                <c:pt idx="3069" formatCode="General">
                  <c:v>0</c:v>
                </c:pt>
                <c:pt idx="3070" formatCode="General">
                  <c:v>0</c:v>
                </c:pt>
                <c:pt idx="3071" formatCode="General">
                  <c:v>0</c:v>
                </c:pt>
                <c:pt idx="3072" formatCode="General">
                  <c:v>0</c:v>
                </c:pt>
                <c:pt idx="3073" formatCode="General">
                  <c:v>0</c:v>
                </c:pt>
                <c:pt idx="3074" formatCode="General">
                  <c:v>0</c:v>
                </c:pt>
                <c:pt idx="3075" formatCode="General">
                  <c:v>0</c:v>
                </c:pt>
                <c:pt idx="3076" formatCode="General">
                  <c:v>0</c:v>
                </c:pt>
                <c:pt idx="3077" formatCode="General">
                  <c:v>0</c:v>
                </c:pt>
                <c:pt idx="3078" formatCode="General">
                  <c:v>0</c:v>
                </c:pt>
                <c:pt idx="3079" formatCode="General">
                  <c:v>0</c:v>
                </c:pt>
                <c:pt idx="3080" formatCode="General">
                  <c:v>0</c:v>
                </c:pt>
                <c:pt idx="3081" formatCode="General">
                  <c:v>0</c:v>
                </c:pt>
                <c:pt idx="3082" formatCode="General">
                  <c:v>0</c:v>
                </c:pt>
                <c:pt idx="3083" formatCode="General">
                  <c:v>0</c:v>
                </c:pt>
                <c:pt idx="3084" formatCode="General">
                  <c:v>0</c:v>
                </c:pt>
                <c:pt idx="3085" formatCode="General">
                  <c:v>0</c:v>
                </c:pt>
                <c:pt idx="3086" formatCode="General">
                  <c:v>0</c:v>
                </c:pt>
                <c:pt idx="3087" formatCode="General">
                  <c:v>0</c:v>
                </c:pt>
                <c:pt idx="3088" formatCode="General">
                  <c:v>0</c:v>
                </c:pt>
                <c:pt idx="3089" formatCode="General">
                  <c:v>0</c:v>
                </c:pt>
                <c:pt idx="3090" formatCode="General">
                  <c:v>0</c:v>
                </c:pt>
                <c:pt idx="3091" formatCode="General">
                  <c:v>0</c:v>
                </c:pt>
                <c:pt idx="3092" formatCode="General">
                  <c:v>0</c:v>
                </c:pt>
                <c:pt idx="3093" formatCode="General">
                  <c:v>0</c:v>
                </c:pt>
                <c:pt idx="3094" formatCode="General">
                  <c:v>0</c:v>
                </c:pt>
                <c:pt idx="3095" formatCode="General">
                  <c:v>0</c:v>
                </c:pt>
                <c:pt idx="3096" formatCode="General">
                  <c:v>0</c:v>
                </c:pt>
                <c:pt idx="3097" formatCode="General">
                  <c:v>0</c:v>
                </c:pt>
                <c:pt idx="3098" formatCode="General">
                  <c:v>0</c:v>
                </c:pt>
                <c:pt idx="3099" formatCode="General">
                  <c:v>0</c:v>
                </c:pt>
                <c:pt idx="3100" formatCode="General">
                  <c:v>0</c:v>
                </c:pt>
                <c:pt idx="3101" formatCode="General">
                  <c:v>0</c:v>
                </c:pt>
                <c:pt idx="3102" formatCode="General">
                  <c:v>0</c:v>
                </c:pt>
                <c:pt idx="3103" formatCode="General">
                  <c:v>0</c:v>
                </c:pt>
                <c:pt idx="3104" formatCode="General">
                  <c:v>0</c:v>
                </c:pt>
                <c:pt idx="3105" formatCode="General">
                  <c:v>0</c:v>
                </c:pt>
                <c:pt idx="3106" formatCode="General">
                  <c:v>0</c:v>
                </c:pt>
                <c:pt idx="3107" formatCode="General">
                  <c:v>0</c:v>
                </c:pt>
                <c:pt idx="3108" formatCode="General">
                  <c:v>0</c:v>
                </c:pt>
                <c:pt idx="3109" formatCode="General">
                  <c:v>0</c:v>
                </c:pt>
                <c:pt idx="3110" formatCode="General">
                  <c:v>0</c:v>
                </c:pt>
                <c:pt idx="3111" formatCode="General">
                  <c:v>0</c:v>
                </c:pt>
                <c:pt idx="3112" formatCode="General">
                  <c:v>0</c:v>
                </c:pt>
                <c:pt idx="3113" formatCode="General">
                  <c:v>0</c:v>
                </c:pt>
                <c:pt idx="3114" formatCode="General">
                  <c:v>0</c:v>
                </c:pt>
                <c:pt idx="3115" formatCode="General">
                  <c:v>0</c:v>
                </c:pt>
                <c:pt idx="3116" formatCode="General">
                  <c:v>0</c:v>
                </c:pt>
                <c:pt idx="3117" formatCode="General">
                  <c:v>0</c:v>
                </c:pt>
                <c:pt idx="3118" formatCode="General">
                  <c:v>0</c:v>
                </c:pt>
                <c:pt idx="3119" formatCode="General">
                  <c:v>0</c:v>
                </c:pt>
                <c:pt idx="3120" formatCode="General">
                  <c:v>0</c:v>
                </c:pt>
                <c:pt idx="3121" formatCode="General">
                  <c:v>0</c:v>
                </c:pt>
                <c:pt idx="3122" formatCode="General">
                  <c:v>0</c:v>
                </c:pt>
                <c:pt idx="3123" formatCode="General">
                  <c:v>0</c:v>
                </c:pt>
                <c:pt idx="3124" formatCode="General">
                  <c:v>0</c:v>
                </c:pt>
                <c:pt idx="3125" formatCode="General">
                  <c:v>0</c:v>
                </c:pt>
                <c:pt idx="3126" formatCode="General">
                  <c:v>0</c:v>
                </c:pt>
                <c:pt idx="3127" formatCode="General">
                  <c:v>0</c:v>
                </c:pt>
                <c:pt idx="3128" formatCode="General">
                  <c:v>0</c:v>
                </c:pt>
                <c:pt idx="3129" formatCode="General">
                  <c:v>0</c:v>
                </c:pt>
                <c:pt idx="3130" formatCode="General">
                  <c:v>0</c:v>
                </c:pt>
                <c:pt idx="3131" formatCode="General">
                  <c:v>0</c:v>
                </c:pt>
                <c:pt idx="3132" formatCode="General">
                  <c:v>0</c:v>
                </c:pt>
                <c:pt idx="3133" formatCode="General">
                  <c:v>0</c:v>
                </c:pt>
                <c:pt idx="3134" formatCode="General">
                  <c:v>0</c:v>
                </c:pt>
                <c:pt idx="3135" formatCode="General">
                  <c:v>0</c:v>
                </c:pt>
                <c:pt idx="3136" formatCode="General">
                  <c:v>0</c:v>
                </c:pt>
                <c:pt idx="3137" formatCode="General">
                  <c:v>0</c:v>
                </c:pt>
                <c:pt idx="3138" formatCode="General">
                  <c:v>0</c:v>
                </c:pt>
                <c:pt idx="3139" formatCode="General">
                  <c:v>0</c:v>
                </c:pt>
                <c:pt idx="3140" formatCode="General">
                  <c:v>0</c:v>
                </c:pt>
                <c:pt idx="3141" formatCode="General">
                  <c:v>0</c:v>
                </c:pt>
                <c:pt idx="3142" formatCode="General">
                  <c:v>0</c:v>
                </c:pt>
                <c:pt idx="3143" formatCode="General">
                  <c:v>0</c:v>
                </c:pt>
                <c:pt idx="3144" formatCode="General">
                  <c:v>0</c:v>
                </c:pt>
                <c:pt idx="3145" formatCode="General">
                  <c:v>0</c:v>
                </c:pt>
                <c:pt idx="3146" formatCode="General">
                  <c:v>0</c:v>
                </c:pt>
                <c:pt idx="3147" formatCode="General">
                  <c:v>0</c:v>
                </c:pt>
                <c:pt idx="3148" formatCode="General">
                  <c:v>0</c:v>
                </c:pt>
                <c:pt idx="3149" formatCode="General">
                  <c:v>0</c:v>
                </c:pt>
                <c:pt idx="3150" formatCode="General">
                  <c:v>0</c:v>
                </c:pt>
                <c:pt idx="3151" formatCode="General">
                  <c:v>0</c:v>
                </c:pt>
                <c:pt idx="3152" formatCode="General">
                  <c:v>0</c:v>
                </c:pt>
                <c:pt idx="3153" formatCode="General">
                  <c:v>0</c:v>
                </c:pt>
                <c:pt idx="3154" formatCode="General">
                  <c:v>0</c:v>
                </c:pt>
                <c:pt idx="3155" formatCode="General">
                  <c:v>0</c:v>
                </c:pt>
                <c:pt idx="3156" formatCode="General">
                  <c:v>0</c:v>
                </c:pt>
                <c:pt idx="3157" formatCode="General">
                  <c:v>0</c:v>
                </c:pt>
                <c:pt idx="3158" formatCode="General">
                  <c:v>0</c:v>
                </c:pt>
                <c:pt idx="3159" formatCode="General">
                  <c:v>0</c:v>
                </c:pt>
                <c:pt idx="3160" formatCode="General">
                  <c:v>0</c:v>
                </c:pt>
                <c:pt idx="3161" formatCode="General">
                  <c:v>0</c:v>
                </c:pt>
                <c:pt idx="3162" formatCode="General">
                  <c:v>0</c:v>
                </c:pt>
                <c:pt idx="3163" formatCode="General">
                  <c:v>0</c:v>
                </c:pt>
                <c:pt idx="3164" formatCode="General">
                  <c:v>0</c:v>
                </c:pt>
                <c:pt idx="3165" formatCode="General">
                  <c:v>0</c:v>
                </c:pt>
                <c:pt idx="3166" formatCode="General">
                  <c:v>0</c:v>
                </c:pt>
                <c:pt idx="3167" formatCode="General">
                  <c:v>0</c:v>
                </c:pt>
                <c:pt idx="3168" formatCode="General">
                  <c:v>0</c:v>
                </c:pt>
                <c:pt idx="3169" formatCode="General">
                  <c:v>0</c:v>
                </c:pt>
                <c:pt idx="3170" formatCode="General">
                  <c:v>0</c:v>
                </c:pt>
                <c:pt idx="3171" formatCode="General">
                  <c:v>0</c:v>
                </c:pt>
                <c:pt idx="3172" formatCode="General">
                  <c:v>0</c:v>
                </c:pt>
                <c:pt idx="3173" formatCode="General">
                  <c:v>0</c:v>
                </c:pt>
                <c:pt idx="3174" formatCode="General">
                  <c:v>0</c:v>
                </c:pt>
                <c:pt idx="3175" formatCode="General">
                  <c:v>0</c:v>
                </c:pt>
                <c:pt idx="3176" formatCode="General">
                  <c:v>0</c:v>
                </c:pt>
                <c:pt idx="3177" formatCode="General">
                  <c:v>0</c:v>
                </c:pt>
                <c:pt idx="3178" formatCode="General">
                  <c:v>0</c:v>
                </c:pt>
                <c:pt idx="3179" formatCode="General">
                  <c:v>0</c:v>
                </c:pt>
                <c:pt idx="3180" formatCode="General">
                  <c:v>0</c:v>
                </c:pt>
                <c:pt idx="3181" formatCode="General">
                  <c:v>0</c:v>
                </c:pt>
                <c:pt idx="3182" formatCode="General">
                  <c:v>0</c:v>
                </c:pt>
                <c:pt idx="3183" formatCode="General">
                  <c:v>0</c:v>
                </c:pt>
                <c:pt idx="3184" formatCode="General">
                  <c:v>0</c:v>
                </c:pt>
                <c:pt idx="3185" formatCode="General">
                  <c:v>0</c:v>
                </c:pt>
                <c:pt idx="3186" formatCode="General">
                  <c:v>0</c:v>
                </c:pt>
                <c:pt idx="3187" formatCode="General">
                  <c:v>0</c:v>
                </c:pt>
                <c:pt idx="3188" formatCode="General">
                  <c:v>0</c:v>
                </c:pt>
                <c:pt idx="3189" formatCode="General">
                  <c:v>0</c:v>
                </c:pt>
                <c:pt idx="3190" formatCode="General">
                  <c:v>0</c:v>
                </c:pt>
                <c:pt idx="3191" formatCode="General">
                  <c:v>0</c:v>
                </c:pt>
                <c:pt idx="3192" formatCode="General">
                  <c:v>0</c:v>
                </c:pt>
                <c:pt idx="3193" formatCode="General">
                  <c:v>0</c:v>
                </c:pt>
                <c:pt idx="3194" formatCode="General">
                  <c:v>0</c:v>
                </c:pt>
                <c:pt idx="3195" formatCode="General">
                  <c:v>0</c:v>
                </c:pt>
                <c:pt idx="3196" formatCode="General">
                  <c:v>0</c:v>
                </c:pt>
                <c:pt idx="3197" formatCode="General">
                  <c:v>0</c:v>
                </c:pt>
                <c:pt idx="3198" formatCode="General">
                  <c:v>0</c:v>
                </c:pt>
                <c:pt idx="3199" formatCode="General">
                  <c:v>0</c:v>
                </c:pt>
                <c:pt idx="3200" formatCode="General">
                  <c:v>0</c:v>
                </c:pt>
                <c:pt idx="3201" formatCode="General">
                  <c:v>0</c:v>
                </c:pt>
                <c:pt idx="3202" formatCode="General">
                  <c:v>0</c:v>
                </c:pt>
                <c:pt idx="3203" formatCode="General">
                  <c:v>0</c:v>
                </c:pt>
                <c:pt idx="3204" formatCode="General">
                  <c:v>0</c:v>
                </c:pt>
                <c:pt idx="3205" formatCode="General">
                  <c:v>0</c:v>
                </c:pt>
                <c:pt idx="3206" formatCode="General">
                  <c:v>0</c:v>
                </c:pt>
                <c:pt idx="3207" formatCode="General">
                  <c:v>0</c:v>
                </c:pt>
                <c:pt idx="3208" formatCode="General">
                  <c:v>0</c:v>
                </c:pt>
                <c:pt idx="3209" formatCode="General">
                  <c:v>0</c:v>
                </c:pt>
                <c:pt idx="3210" formatCode="General">
                  <c:v>0</c:v>
                </c:pt>
                <c:pt idx="3211" formatCode="General">
                  <c:v>0</c:v>
                </c:pt>
                <c:pt idx="3212" formatCode="General">
                  <c:v>0</c:v>
                </c:pt>
                <c:pt idx="3213" formatCode="General">
                  <c:v>0</c:v>
                </c:pt>
                <c:pt idx="3214" formatCode="General">
                  <c:v>0</c:v>
                </c:pt>
                <c:pt idx="3215" formatCode="General">
                  <c:v>0</c:v>
                </c:pt>
                <c:pt idx="3216" formatCode="General">
                  <c:v>0</c:v>
                </c:pt>
                <c:pt idx="3217" formatCode="General">
                  <c:v>0</c:v>
                </c:pt>
                <c:pt idx="3218" formatCode="General">
                  <c:v>0</c:v>
                </c:pt>
                <c:pt idx="3219" formatCode="General">
                  <c:v>0</c:v>
                </c:pt>
                <c:pt idx="3220" formatCode="General">
                  <c:v>0</c:v>
                </c:pt>
                <c:pt idx="3221" formatCode="General">
                  <c:v>0</c:v>
                </c:pt>
                <c:pt idx="3222" formatCode="General">
                  <c:v>0</c:v>
                </c:pt>
                <c:pt idx="3223" formatCode="General">
                  <c:v>0</c:v>
                </c:pt>
                <c:pt idx="3224" formatCode="General">
                  <c:v>0</c:v>
                </c:pt>
                <c:pt idx="3225" formatCode="General">
                  <c:v>0</c:v>
                </c:pt>
                <c:pt idx="3226" formatCode="General">
                  <c:v>0</c:v>
                </c:pt>
                <c:pt idx="3227" formatCode="General">
                  <c:v>0</c:v>
                </c:pt>
                <c:pt idx="3228" formatCode="General">
                  <c:v>0</c:v>
                </c:pt>
                <c:pt idx="3229" formatCode="General">
                  <c:v>0</c:v>
                </c:pt>
                <c:pt idx="3230" formatCode="General">
                  <c:v>0</c:v>
                </c:pt>
                <c:pt idx="3231" formatCode="General">
                  <c:v>0</c:v>
                </c:pt>
                <c:pt idx="3232" formatCode="General">
                  <c:v>0</c:v>
                </c:pt>
                <c:pt idx="3233" formatCode="General">
                  <c:v>0</c:v>
                </c:pt>
                <c:pt idx="3234" formatCode="General">
                  <c:v>0</c:v>
                </c:pt>
                <c:pt idx="3235" formatCode="General">
                  <c:v>0</c:v>
                </c:pt>
                <c:pt idx="3236" formatCode="General">
                  <c:v>0</c:v>
                </c:pt>
                <c:pt idx="3237" formatCode="General">
                  <c:v>0</c:v>
                </c:pt>
                <c:pt idx="3238" formatCode="General">
                  <c:v>0</c:v>
                </c:pt>
                <c:pt idx="3239" formatCode="General">
                  <c:v>0</c:v>
                </c:pt>
                <c:pt idx="3240" formatCode="General">
                  <c:v>0</c:v>
                </c:pt>
                <c:pt idx="3241" formatCode="General">
                  <c:v>0</c:v>
                </c:pt>
                <c:pt idx="3242" formatCode="General">
                  <c:v>0</c:v>
                </c:pt>
                <c:pt idx="3243" formatCode="General">
                  <c:v>0</c:v>
                </c:pt>
                <c:pt idx="3244" formatCode="General">
                  <c:v>0</c:v>
                </c:pt>
                <c:pt idx="3245" formatCode="General">
                  <c:v>0</c:v>
                </c:pt>
                <c:pt idx="3246" formatCode="General">
                  <c:v>0</c:v>
                </c:pt>
                <c:pt idx="3247" formatCode="General">
                  <c:v>0</c:v>
                </c:pt>
                <c:pt idx="3248" formatCode="General">
                  <c:v>0</c:v>
                </c:pt>
                <c:pt idx="3249" formatCode="General">
                  <c:v>0</c:v>
                </c:pt>
                <c:pt idx="3250" formatCode="General">
                  <c:v>0</c:v>
                </c:pt>
                <c:pt idx="3251" formatCode="General">
                  <c:v>0</c:v>
                </c:pt>
                <c:pt idx="3252" formatCode="General">
                  <c:v>0</c:v>
                </c:pt>
                <c:pt idx="3253" formatCode="General">
                  <c:v>0</c:v>
                </c:pt>
                <c:pt idx="3254" formatCode="General">
                  <c:v>0</c:v>
                </c:pt>
                <c:pt idx="3255" formatCode="General">
                  <c:v>0</c:v>
                </c:pt>
                <c:pt idx="3256" formatCode="General">
                  <c:v>0</c:v>
                </c:pt>
                <c:pt idx="3257" formatCode="General">
                  <c:v>0</c:v>
                </c:pt>
                <c:pt idx="3258" formatCode="General">
                  <c:v>0</c:v>
                </c:pt>
                <c:pt idx="3259" formatCode="General">
                  <c:v>0</c:v>
                </c:pt>
                <c:pt idx="3260" formatCode="General">
                  <c:v>0</c:v>
                </c:pt>
                <c:pt idx="3261" formatCode="General">
                  <c:v>0</c:v>
                </c:pt>
                <c:pt idx="3262" formatCode="General">
                  <c:v>0</c:v>
                </c:pt>
                <c:pt idx="3263" formatCode="General">
                  <c:v>0</c:v>
                </c:pt>
                <c:pt idx="3264" formatCode="General">
                  <c:v>0</c:v>
                </c:pt>
                <c:pt idx="3265" formatCode="General">
                  <c:v>0</c:v>
                </c:pt>
                <c:pt idx="3266" formatCode="General">
                  <c:v>0</c:v>
                </c:pt>
                <c:pt idx="3267" formatCode="General">
                  <c:v>0</c:v>
                </c:pt>
                <c:pt idx="3268" formatCode="General">
                  <c:v>0</c:v>
                </c:pt>
                <c:pt idx="3269" formatCode="General">
                  <c:v>0</c:v>
                </c:pt>
                <c:pt idx="3270" formatCode="General">
                  <c:v>0</c:v>
                </c:pt>
                <c:pt idx="3271" formatCode="General">
                  <c:v>0</c:v>
                </c:pt>
                <c:pt idx="3272" formatCode="General">
                  <c:v>0</c:v>
                </c:pt>
                <c:pt idx="3273" formatCode="General">
                  <c:v>0</c:v>
                </c:pt>
                <c:pt idx="3274" formatCode="General">
                  <c:v>0</c:v>
                </c:pt>
                <c:pt idx="3275" formatCode="General">
                  <c:v>0</c:v>
                </c:pt>
                <c:pt idx="3276" formatCode="General">
                  <c:v>0</c:v>
                </c:pt>
                <c:pt idx="3277" formatCode="General">
                  <c:v>0</c:v>
                </c:pt>
                <c:pt idx="3278" formatCode="General">
                  <c:v>0</c:v>
                </c:pt>
                <c:pt idx="3279" formatCode="General">
                  <c:v>0</c:v>
                </c:pt>
                <c:pt idx="3280" formatCode="General">
                  <c:v>0</c:v>
                </c:pt>
                <c:pt idx="3281" formatCode="General">
                  <c:v>0</c:v>
                </c:pt>
                <c:pt idx="3282" formatCode="General">
                  <c:v>0</c:v>
                </c:pt>
                <c:pt idx="3283" formatCode="General">
                  <c:v>0</c:v>
                </c:pt>
                <c:pt idx="3284" formatCode="General">
                  <c:v>0</c:v>
                </c:pt>
                <c:pt idx="3285" formatCode="General">
                  <c:v>0</c:v>
                </c:pt>
                <c:pt idx="3286" formatCode="General">
                  <c:v>0</c:v>
                </c:pt>
                <c:pt idx="3287" formatCode="General">
                  <c:v>0</c:v>
                </c:pt>
                <c:pt idx="3288" formatCode="General">
                  <c:v>0</c:v>
                </c:pt>
                <c:pt idx="3289" formatCode="General">
                  <c:v>0</c:v>
                </c:pt>
                <c:pt idx="3290" formatCode="General">
                  <c:v>0</c:v>
                </c:pt>
                <c:pt idx="3291" formatCode="General">
                  <c:v>0</c:v>
                </c:pt>
                <c:pt idx="3292" formatCode="General">
                  <c:v>0</c:v>
                </c:pt>
                <c:pt idx="3293" formatCode="General">
                  <c:v>0</c:v>
                </c:pt>
                <c:pt idx="3294" formatCode="General">
                  <c:v>0</c:v>
                </c:pt>
                <c:pt idx="3295" formatCode="General">
                  <c:v>0</c:v>
                </c:pt>
                <c:pt idx="3296" formatCode="General">
                  <c:v>0</c:v>
                </c:pt>
                <c:pt idx="3297" formatCode="General">
                  <c:v>0</c:v>
                </c:pt>
                <c:pt idx="3298" formatCode="General">
                  <c:v>0</c:v>
                </c:pt>
                <c:pt idx="3299" formatCode="General">
                  <c:v>0</c:v>
                </c:pt>
                <c:pt idx="3300" formatCode="General">
                  <c:v>0</c:v>
                </c:pt>
                <c:pt idx="3301" formatCode="General">
                  <c:v>0</c:v>
                </c:pt>
                <c:pt idx="3302" formatCode="General">
                  <c:v>0</c:v>
                </c:pt>
                <c:pt idx="3303" formatCode="General">
                  <c:v>0</c:v>
                </c:pt>
                <c:pt idx="3304" formatCode="General">
                  <c:v>0</c:v>
                </c:pt>
                <c:pt idx="3305" formatCode="General">
                  <c:v>0</c:v>
                </c:pt>
                <c:pt idx="3306" formatCode="General">
                  <c:v>0</c:v>
                </c:pt>
                <c:pt idx="3307" formatCode="General">
                  <c:v>0</c:v>
                </c:pt>
                <c:pt idx="3308" formatCode="General">
                  <c:v>0</c:v>
                </c:pt>
                <c:pt idx="3309" formatCode="General">
                  <c:v>0</c:v>
                </c:pt>
                <c:pt idx="3310" formatCode="General">
                  <c:v>0</c:v>
                </c:pt>
                <c:pt idx="3311" formatCode="General">
                  <c:v>0</c:v>
                </c:pt>
                <c:pt idx="3312" formatCode="General">
                  <c:v>0</c:v>
                </c:pt>
                <c:pt idx="3313" formatCode="General">
                  <c:v>0</c:v>
                </c:pt>
                <c:pt idx="3314" formatCode="General">
                  <c:v>0</c:v>
                </c:pt>
                <c:pt idx="3315" formatCode="General">
                  <c:v>0</c:v>
                </c:pt>
                <c:pt idx="3316" formatCode="General">
                  <c:v>0</c:v>
                </c:pt>
                <c:pt idx="3317" formatCode="General">
                  <c:v>0</c:v>
                </c:pt>
                <c:pt idx="3318" formatCode="General">
                  <c:v>0</c:v>
                </c:pt>
                <c:pt idx="3319" formatCode="General">
                  <c:v>0</c:v>
                </c:pt>
                <c:pt idx="3320" formatCode="General">
                  <c:v>0</c:v>
                </c:pt>
                <c:pt idx="3321" formatCode="General">
                  <c:v>0</c:v>
                </c:pt>
                <c:pt idx="3322" formatCode="General">
                  <c:v>0</c:v>
                </c:pt>
                <c:pt idx="3323" formatCode="General">
                  <c:v>0</c:v>
                </c:pt>
                <c:pt idx="3324" formatCode="General">
                  <c:v>0</c:v>
                </c:pt>
                <c:pt idx="3325" formatCode="General">
                  <c:v>0</c:v>
                </c:pt>
                <c:pt idx="3326" formatCode="General">
                  <c:v>0</c:v>
                </c:pt>
                <c:pt idx="3327" formatCode="General">
                  <c:v>0</c:v>
                </c:pt>
                <c:pt idx="3328" formatCode="General">
                  <c:v>0</c:v>
                </c:pt>
                <c:pt idx="3329" formatCode="General">
                  <c:v>0</c:v>
                </c:pt>
                <c:pt idx="3330" formatCode="General">
                  <c:v>0</c:v>
                </c:pt>
                <c:pt idx="3331" formatCode="General">
                  <c:v>0</c:v>
                </c:pt>
                <c:pt idx="3332" formatCode="General">
                  <c:v>0</c:v>
                </c:pt>
                <c:pt idx="3333" formatCode="General">
                  <c:v>0</c:v>
                </c:pt>
                <c:pt idx="3334" formatCode="General">
                  <c:v>0</c:v>
                </c:pt>
                <c:pt idx="3335" formatCode="General">
                  <c:v>0</c:v>
                </c:pt>
                <c:pt idx="3336" formatCode="General">
                  <c:v>0</c:v>
                </c:pt>
                <c:pt idx="3337" formatCode="General">
                  <c:v>0</c:v>
                </c:pt>
                <c:pt idx="3338" formatCode="General">
                  <c:v>0</c:v>
                </c:pt>
                <c:pt idx="3339" formatCode="General">
                  <c:v>0</c:v>
                </c:pt>
                <c:pt idx="3340" formatCode="General">
                  <c:v>0</c:v>
                </c:pt>
                <c:pt idx="3341" formatCode="General">
                  <c:v>0</c:v>
                </c:pt>
                <c:pt idx="3342" formatCode="General">
                  <c:v>0</c:v>
                </c:pt>
                <c:pt idx="3343" formatCode="General">
                  <c:v>0</c:v>
                </c:pt>
                <c:pt idx="3344" formatCode="General">
                  <c:v>0</c:v>
                </c:pt>
                <c:pt idx="3345" formatCode="General">
                  <c:v>0</c:v>
                </c:pt>
                <c:pt idx="3346" formatCode="General">
                  <c:v>0</c:v>
                </c:pt>
                <c:pt idx="3347" formatCode="General">
                  <c:v>0</c:v>
                </c:pt>
                <c:pt idx="3348" formatCode="General">
                  <c:v>0</c:v>
                </c:pt>
                <c:pt idx="3349" formatCode="General">
                  <c:v>0</c:v>
                </c:pt>
                <c:pt idx="3350" formatCode="General">
                  <c:v>0</c:v>
                </c:pt>
                <c:pt idx="3351" formatCode="General">
                  <c:v>0</c:v>
                </c:pt>
                <c:pt idx="3352" formatCode="General">
                  <c:v>0</c:v>
                </c:pt>
                <c:pt idx="3353" formatCode="General">
                  <c:v>0</c:v>
                </c:pt>
                <c:pt idx="3354" formatCode="General">
                  <c:v>0</c:v>
                </c:pt>
                <c:pt idx="3355" formatCode="General">
                  <c:v>0</c:v>
                </c:pt>
                <c:pt idx="3356" formatCode="General">
                  <c:v>0</c:v>
                </c:pt>
                <c:pt idx="3357" formatCode="General">
                  <c:v>0</c:v>
                </c:pt>
                <c:pt idx="3358" formatCode="General">
                  <c:v>0</c:v>
                </c:pt>
                <c:pt idx="3359" formatCode="General">
                  <c:v>0</c:v>
                </c:pt>
                <c:pt idx="3360" formatCode="General">
                  <c:v>0</c:v>
                </c:pt>
                <c:pt idx="3361" formatCode="General">
                  <c:v>0</c:v>
                </c:pt>
                <c:pt idx="3362" formatCode="General">
                  <c:v>0</c:v>
                </c:pt>
                <c:pt idx="3363" formatCode="General">
                  <c:v>0</c:v>
                </c:pt>
                <c:pt idx="3364" formatCode="General">
                  <c:v>0</c:v>
                </c:pt>
                <c:pt idx="3365" formatCode="General">
                  <c:v>0</c:v>
                </c:pt>
                <c:pt idx="3366" formatCode="General">
                  <c:v>0</c:v>
                </c:pt>
                <c:pt idx="3367" formatCode="General">
                  <c:v>0</c:v>
                </c:pt>
                <c:pt idx="3368" formatCode="General">
                  <c:v>0</c:v>
                </c:pt>
                <c:pt idx="3369" formatCode="General">
                  <c:v>0</c:v>
                </c:pt>
                <c:pt idx="3370" formatCode="General">
                  <c:v>0</c:v>
                </c:pt>
                <c:pt idx="3371" formatCode="General">
                  <c:v>0</c:v>
                </c:pt>
                <c:pt idx="3372" formatCode="General">
                  <c:v>0</c:v>
                </c:pt>
                <c:pt idx="3373" formatCode="General">
                  <c:v>0</c:v>
                </c:pt>
                <c:pt idx="3374" formatCode="General">
                  <c:v>0</c:v>
                </c:pt>
                <c:pt idx="3375" formatCode="General">
                  <c:v>0</c:v>
                </c:pt>
                <c:pt idx="3376" formatCode="General">
                  <c:v>0</c:v>
                </c:pt>
                <c:pt idx="3377" formatCode="General">
                  <c:v>0</c:v>
                </c:pt>
                <c:pt idx="3378" formatCode="General">
                  <c:v>0</c:v>
                </c:pt>
                <c:pt idx="3379" formatCode="General">
                  <c:v>0</c:v>
                </c:pt>
                <c:pt idx="3380" formatCode="General">
                  <c:v>0</c:v>
                </c:pt>
                <c:pt idx="3381" formatCode="General">
                  <c:v>0</c:v>
                </c:pt>
                <c:pt idx="3382" formatCode="General">
                  <c:v>0</c:v>
                </c:pt>
                <c:pt idx="3383" formatCode="General">
                  <c:v>0</c:v>
                </c:pt>
                <c:pt idx="3384" formatCode="General">
                  <c:v>0</c:v>
                </c:pt>
                <c:pt idx="3385" formatCode="General">
                  <c:v>0</c:v>
                </c:pt>
                <c:pt idx="3386" formatCode="General">
                  <c:v>0</c:v>
                </c:pt>
                <c:pt idx="3387" formatCode="General">
                  <c:v>0</c:v>
                </c:pt>
                <c:pt idx="3388" formatCode="General">
                  <c:v>0</c:v>
                </c:pt>
                <c:pt idx="3389" formatCode="General">
                  <c:v>0</c:v>
                </c:pt>
                <c:pt idx="3390" formatCode="General">
                  <c:v>0</c:v>
                </c:pt>
                <c:pt idx="3391" formatCode="General">
                  <c:v>0</c:v>
                </c:pt>
                <c:pt idx="3392" formatCode="General">
                  <c:v>0</c:v>
                </c:pt>
                <c:pt idx="3393" formatCode="General">
                  <c:v>0</c:v>
                </c:pt>
                <c:pt idx="3394" formatCode="General">
                  <c:v>0</c:v>
                </c:pt>
                <c:pt idx="3395" formatCode="General">
                  <c:v>0</c:v>
                </c:pt>
                <c:pt idx="3396" formatCode="General">
                  <c:v>0</c:v>
                </c:pt>
                <c:pt idx="3397" formatCode="General">
                  <c:v>0</c:v>
                </c:pt>
                <c:pt idx="3398" formatCode="General">
                  <c:v>0</c:v>
                </c:pt>
                <c:pt idx="3399" formatCode="General">
                  <c:v>0</c:v>
                </c:pt>
                <c:pt idx="3400" formatCode="General">
                  <c:v>0</c:v>
                </c:pt>
                <c:pt idx="3401" formatCode="General">
                  <c:v>0</c:v>
                </c:pt>
                <c:pt idx="3402" formatCode="General">
                  <c:v>0</c:v>
                </c:pt>
                <c:pt idx="3403" formatCode="General">
                  <c:v>0</c:v>
                </c:pt>
                <c:pt idx="3404" formatCode="General">
                  <c:v>0</c:v>
                </c:pt>
                <c:pt idx="3405" formatCode="General">
                  <c:v>0</c:v>
                </c:pt>
                <c:pt idx="3406" formatCode="General">
                  <c:v>0</c:v>
                </c:pt>
                <c:pt idx="3407" formatCode="General">
                  <c:v>0</c:v>
                </c:pt>
                <c:pt idx="3408" formatCode="General">
                  <c:v>0</c:v>
                </c:pt>
                <c:pt idx="3409" formatCode="General">
                  <c:v>0</c:v>
                </c:pt>
                <c:pt idx="3410" formatCode="General">
                  <c:v>0</c:v>
                </c:pt>
                <c:pt idx="3411" formatCode="General">
                  <c:v>0</c:v>
                </c:pt>
                <c:pt idx="3412" formatCode="General">
                  <c:v>0</c:v>
                </c:pt>
                <c:pt idx="3413" formatCode="General">
                  <c:v>0</c:v>
                </c:pt>
                <c:pt idx="3414" formatCode="General">
                  <c:v>0</c:v>
                </c:pt>
                <c:pt idx="3415" formatCode="General">
                  <c:v>0</c:v>
                </c:pt>
                <c:pt idx="3416" formatCode="General">
                  <c:v>0</c:v>
                </c:pt>
                <c:pt idx="3417" formatCode="General">
                  <c:v>0</c:v>
                </c:pt>
                <c:pt idx="3418" formatCode="General">
                  <c:v>0</c:v>
                </c:pt>
                <c:pt idx="3419" formatCode="General">
                  <c:v>0</c:v>
                </c:pt>
                <c:pt idx="3420" formatCode="General">
                  <c:v>0</c:v>
                </c:pt>
                <c:pt idx="3421" formatCode="General">
                  <c:v>0</c:v>
                </c:pt>
                <c:pt idx="3422" formatCode="General">
                  <c:v>0</c:v>
                </c:pt>
                <c:pt idx="3423" formatCode="General">
                  <c:v>0</c:v>
                </c:pt>
                <c:pt idx="3424" formatCode="General">
                  <c:v>0</c:v>
                </c:pt>
                <c:pt idx="3425" formatCode="General">
                  <c:v>0</c:v>
                </c:pt>
                <c:pt idx="3426" formatCode="General">
                  <c:v>0</c:v>
                </c:pt>
                <c:pt idx="3427" formatCode="General">
                  <c:v>0</c:v>
                </c:pt>
                <c:pt idx="3428" formatCode="General">
                  <c:v>0</c:v>
                </c:pt>
                <c:pt idx="3429" formatCode="General">
                  <c:v>0</c:v>
                </c:pt>
                <c:pt idx="3430" formatCode="General">
                  <c:v>0</c:v>
                </c:pt>
                <c:pt idx="3431" formatCode="General">
                  <c:v>0</c:v>
                </c:pt>
                <c:pt idx="3432" formatCode="General">
                  <c:v>0</c:v>
                </c:pt>
                <c:pt idx="3433" formatCode="General">
                  <c:v>0</c:v>
                </c:pt>
                <c:pt idx="3434" formatCode="General">
                  <c:v>0</c:v>
                </c:pt>
                <c:pt idx="3435" formatCode="General">
                  <c:v>0</c:v>
                </c:pt>
                <c:pt idx="3436" formatCode="General">
                  <c:v>0</c:v>
                </c:pt>
                <c:pt idx="3437" formatCode="General">
                  <c:v>0</c:v>
                </c:pt>
                <c:pt idx="3438" formatCode="General">
                  <c:v>0</c:v>
                </c:pt>
                <c:pt idx="3439" formatCode="General">
                  <c:v>0</c:v>
                </c:pt>
                <c:pt idx="3440" formatCode="General">
                  <c:v>0</c:v>
                </c:pt>
                <c:pt idx="3441" formatCode="General">
                  <c:v>0</c:v>
                </c:pt>
                <c:pt idx="3442" formatCode="General">
                  <c:v>0</c:v>
                </c:pt>
                <c:pt idx="3443" formatCode="General">
                  <c:v>0</c:v>
                </c:pt>
                <c:pt idx="3444" formatCode="General">
                  <c:v>0</c:v>
                </c:pt>
                <c:pt idx="3445" formatCode="General">
                  <c:v>0</c:v>
                </c:pt>
                <c:pt idx="3446" formatCode="General">
                  <c:v>0</c:v>
                </c:pt>
                <c:pt idx="3447" formatCode="General">
                  <c:v>0</c:v>
                </c:pt>
                <c:pt idx="3448" formatCode="General">
                  <c:v>0</c:v>
                </c:pt>
                <c:pt idx="3449" formatCode="General">
                  <c:v>0</c:v>
                </c:pt>
                <c:pt idx="3450" formatCode="General">
                  <c:v>0</c:v>
                </c:pt>
                <c:pt idx="3451" formatCode="General">
                  <c:v>0</c:v>
                </c:pt>
                <c:pt idx="3452" formatCode="General">
                  <c:v>0</c:v>
                </c:pt>
                <c:pt idx="3453" formatCode="General">
                  <c:v>0</c:v>
                </c:pt>
                <c:pt idx="3454" formatCode="General">
                  <c:v>0</c:v>
                </c:pt>
                <c:pt idx="3455" formatCode="General">
                  <c:v>0</c:v>
                </c:pt>
                <c:pt idx="3456" formatCode="General">
                  <c:v>0</c:v>
                </c:pt>
                <c:pt idx="3457" formatCode="General">
                  <c:v>0</c:v>
                </c:pt>
                <c:pt idx="3458" formatCode="General">
                  <c:v>0</c:v>
                </c:pt>
                <c:pt idx="3459" formatCode="General">
                  <c:v>0</c:v>
                </c:pt>
                <c:pt idx="3460" formatCode="General">
                  <c:v>0</c:v>
                </c:pt>
                <c:pt idx="3461" formatCode="General">
                  <c:v>0</c:v>
                </c:pt>
                <c:pt idx="3462" formatCode="General">
                  <c:v>0</c:v>
                </c:pt>
                <c:pt idx="3463" formatCode="General">
                  <c:v>0</c:v>
                </c:pt>
                <c:pt idx="3464" formatCode="General">
                  <c:v>0</c:v>
                </c:pt>
                <c:pt idx="3465" formatCode="General">
                  <c:v>0</c:v>
                </c:pt>
                <c:pt idx="3466" formatCode="General">
                  <c:v>0</c:v>
                </c:pt>
                <c:pt idx="3467" formatCode="General">
                  <c:v>0</c:v>
                </c:pt>
                <c:pt idx="3468" formatCode="General">
                  <c:v>0</c:v>
                </c:pt>
                <c:pt idx="3469" formatCode="General">
                  <c:v>0</c:v>
                </c:pt>
                <c:pt idx="3470" formatCode="General">
                  <c:v>0</c:v>
                </c:pt>
                <c:pt idx="3471" formatCode="General">
                  <c:v>0</c:v>
                </c:pt>
                <c:pt idx="3472" formatCode="General">
                  <c:v>0</c:v>
                </c:pt>
                <c:pt idx="3473" formatCode="General">
                  <c:v>0</c:v>
                </c:pt>
                <c:pt idx="3474" formatCode="General">
                  <c:v>0</c:v>
                </c:pt>
                <c:pt idx="3475" formatCode="General">
                  <c:v>0</c:v>
                </c:pt>
                <c:pt idx="3476" formatCode="General">
                  <c:v>0</c:v>
                </c:pt>
                <c:pt idx="3477" formatCode="General">
                  <c:v>0</c:v>
                </c:pt>
                <c:pt idx="3478" formatCode="General">
                  <c:v>0</c:v>
                </c:pt>
                <c:pt idx="3479" formatCode="General">
                  <c:v>0</c:v>
                </c:pt>
                <c:pt idx="3480" formatCode="General">
                  <c:v>0</c:v>
                </c:pt>
                <c:pt idx="3481" formatCode="General">
                  <c:v>0</c:v>
                </c:pt>
                <c:pt idx="3482" formatCode="General">
                  <c:v>0</c:v>
                </c:pt>
                <c:pt idx="3483" formatCode="General">
                  <c:v>0</c:v>
                </c:pt>
                <c:pt idx="3484" formatCode="General">
                  <c:v>0</c:v>
                </c:pt>
                <c:pt idx="3485" formatCode="General">
                  <c:v>0</c:v>
                </c:pt>
                <c:pt idx="3486" formatCode="General">
                  <c:v>0</c:v>
                </c:pt>
                <c:pt idx="3487" formatCode="General">
                  <c:v>0</c:v>
                </c:pt>
                <c:pt idx="3488" formatCode="General">
                  <c:v>0</c:v>
                </c:pt>
                <c:pt idx="3489" formatCode="General">
                  <c:v>0</c:v>
                </c:pt>
                <c:pt idx="3490" formatCode="General">
                  <c:v>0</c:v>
                </c:pt>
                <c:pt idx="3491" formatCode="General">
                  <c:v>0</c:v>
                </c:pt>
                <c:pt idx="3492" formatCode="General">
                  <c:v>0</c:v>
                </c:pt>
                <c:pt idx="3493" formatCode="General">
                  <c:v>0</c:v>
                </c:pt>
                <c:pt idx="3494" formatCode="General">
                  <c:v>0</c:v>
                </c:pt>
                <c:pt idx="3495" formatCode="General">
                  <c:v>0</c:v>
                </c:pt>
                <c:pt idx="3496" formatCode="General">
                  <c:v>0</c:v>
                </c:pt>
                <c:pt idx="3497" formatCode="General">
                  <c:v>0</c:v>
                </c:pt>
                <c:pt idx="3498" formatCode="General">
                  <c:v>0</c:v>
                </c:pt>
                <c:pt idx="3499" formatCode="General">
                  <c:v>0</c:v>
                </c:pt>
                <c:pt idx="3500" formatCode="General">
                  <c:v>0</c:v>
                </c:pt>
                <c:pt idx="3501" formatCode="General">
                  <c:v>0</c:v>
                </c:pt>
                <c:pt idx="3502" formatCode="General">
                  <c:v>0</c:v>
                </c:pt>
                <c:pt idx="3503" formatCode="General">
                  <c:v>0</c:v>
                </c:pt>
                <c:pt idx="3504" formatCode="General">
                  <c:v>0</c:v>
                </c:pt>
                <c:pt idx="3505" formatCode="General">
                  <c:v>0</c:v>
                </c:pt>
                <c:pt idx="3506" formatCode="General">
                  <c:v>0</c:v>
                </c:pt>
                <c:pt idx="3507" formatCode="General">
                  <c:v>0</c:v>
                </c:pt>
                <c:pt idx="3508" formatCode="General">
                  <c:v>0</c:v>
                </c:pt>
                <c:pt idx="3509" formatCode="General">
                  <c:v>0</c:v>
                </c:pt>
                <c:pt idx="3510" formatCode="General">
                  <c:v>0</c:v>
                </c:pt>
                <c:pt idx="3511" formatCode="General">
                  <c:v>0</c:v>
                </c:pt>
                <c:pt idx="3512" formatCode="General">
                  <c:v>0</c:v>
                </c:pt>
                <c:pt idx="3513" formatCode="General">
                  <c:v>0</c:v>
                </c:pt>
                <c:pt idx="3514" formatCode="General">
                  <c:v>0</c:v>
                </c:pt>
                <c:pt idx="3515" formatCode="General">
                  <c:v>0</c:v>
                </c:pt>
                <c:pt idx="3516" formatCode="General">
                  <c:v>0</c:v>
                </c:pt>
                <c:pt idx="3517" formatCode="General">
                  <c:v>0</c:v>
                </c:pt>
                <c:pt idx="3518" formatCode="General">
                  <c:v>0</c:v>
                </c:pt>
                <c:pt idx="3519" formatCode="General">
                  <c:v>0</c:v>
                </c:pt>
                <c:pt idx="3520" formatCode="General">
                  <c:v>0</c:v>
                </c:pt>
                <c:pt idx="3521" formatCode="General">
                  <c:v>0</c:v>
                </c:pt>
                <c:pt idx="3522" formatCode="General">
                  <c:v>0</c:v>
                </c:pt>
                <c:pt idx="3523" formatCode="General">
                  <c:v>0</c:v>
                </c:pt>
                <c:pt idx="3524" formatCode="General">
                  <c:v>0</c:v>
                </c:pt>
                <c:pt idx="3525" formatCode="General">
                  <c:v>0</c:v>
                </c:pt>
                <c:pt idx="3526" formatCode="General">
                  <c:v>0</c:v>
                </c:pt>
                <c:pt idx="3527" formatCode="General">
                  <c:v>0</c:v>
                </c:pt>
                <c:pt idx="3528" formatCode="General">
                  <c:v>0</c:v>
                </c:pt>
                <c:pt idx="3529" formatCode="General">
                  <c:v>0</c:v>
                </c:pt>
                <c:pt idx="3530" formatCode="General">
                  <c:v>0</c:v>
                </c:pt>
                <c:pt idx="3531" formatCode="General">
                  <c:v>0</c:v>
                </c:pt>
                <c:pt idx="3532" formatCode="General">
                  <c:v>0</c:v>
                </c:pt>
                <c:pt idx="3533" formatCode="General">
                  <c:v>0</c:v>
                </c:pt>
                <c:pt idx="3534" formatCode="General">
                  <c:v>0</c:v>
                </c:pt>
                <c:pt idx="3535" formatCode="General">
                  <c:v>0</c:v>
                </c:pt>
                <c:pt idx="3536" formatCode="General">
                  <c:v>0</c:v>
                </c:pt>
                <c:pt idx="3537" formatCode="General">
                  <c:v>0</c:v>
                </c:pt>
                <c:pt idx="3538" formatCode="General">
                  <c:v>0</c:v>
                </c:pt>
                <c:pt idx="3539" formatCode="General">
                  <c:v>0</c:v>
                </c:pt>
                <c:pt idx="3540" formatCode="General">
                  <c:v>0</c:v>
                </c:pt>
                <c:pt idx="3541" formatCode="General">
                  <c:v>0</c:v>
                </c:pt>
                <c:pt idx="3542" formatCode="General">
                  <c:v>0</c:v>
                </c:pt>
                <c:pt idx="3543" formatCode="General">
                  <c:v>0</c:v>
                </c:pt>
                <c:pt idx="3544" formatCode="General">
                  <c:v>0</c:v>
                </c:pt>
                <c:pt idx="3545" formatCode="General">
                  <c:v>0</c:v>
                </c:pt>
                <c:pt idx="3546" formatCode="General">
                  <c:v>0</c:v>
                </c:pt>
                <c:pt idx="3547" formatCode="General">
                  <c:v>0</c:v>
                </c:pt>
                <c:pt idx="3548" formatCode="General">
                  <c:v>0</c:v>
                </c:pt>
                <c:pt idx="3549" formatCode="General">
                  <c:v>0</c:v>
                </c:pt>
                <c:pt idx="3550" formatCode="General">
                  <c:v>0</c:v>
                </c:pt>
                <c:pt idx="3551" formatCode="General">
                  <c:v>0</c:v>
                </c:pt>
                <c:pt idx="3552" formatCode="General">
                  <c:v>0</c:v>
                </c:pt>
                <c:pt idx="3553" formatCode="General">
                  <c:v>0</c:v>
                </c:pt>
                <c:pt idx="3554" formatCode="General">
                  <c:v>0</c:v>
                </c:pt>
                <c:pt idx="3555" formatCode="General">
                  <c:v>0</c:v>
                </c:pt>
                <c:pt idx="3556" formatCode="General">
                  <c:v>0</c:v>
                </c:pt>
                <c:pt idx="3557" formatCode="General">
                  <c:v>0</c:v>
                </c:pt>
                <c:pt idx="3558" formatCode="General">
                  <c:v>0</c:v>
                </c:pt>
                <c:pt idx="3559" formatCode="General">
                  <c:v>0</c:v>
                </c:pt>
                <c:pt idx="3560" formatCode="General">
                  <c:v>0</c:v>
                </c:pt>
                <c:pt idx="3561" formatCode="General">
                  <c:v>0</c:v>
                </c:pt>
                <c:pt idx="3562" formatCode="General">
                  <c:v>0</c:v>
                </c:pt>
                <c:pt idx="3563" formatCode="General">
                  <c:v>0</c:v>
                </c:pt>
                <c:pt idx="3564" formatCode="General">
                  <c:v>0</c:v>
                </c:pt>
                <c:pt idx="3565" formatCode="General">
                  <c:v>0</c:v>
                </c:pt>
                <c:pt idx="3566" formatCode="General">
                  <c:v>0</c:v>
                </c:pt>
                <c:pt idx="3567" formatCode="General">
                  <c:v>0</c:v>
                </c:pt>
                <c:pt idx="3568" formatCode="General">
                  <c:v>0</c:v>
                </c:pt>
                <c:pt idx="3569" formatCode="General">
                  <c:v>0</c:v>
                </c:pt>
                <c:pt idx="3570" formatCode="General">
                  <c:v>0</c:v>
                </c:pt>
                <c:pt idx="3571" formatCode="General">
                  <c:v>0</c:v>
                </c:pt>
                <c:pt idx="3572" formatCode="General">
                  <c:v>0</c:v>
                </c:pt>
                <c:pt idx="3573" formatCode="General">
                  <c:v>0</c:v>
                </c:pt>
                <c:pt idx="3574" formatCode="General">
                  <c:v>0</c:v>
                </c:pt>
                <c:pt idx="3575" formatCode="General">
                  <c:v>0</c:v>
                </c:pt>
                <c:pt idx="3576" formatCode="General">
                  <c:v>0</c:v>
                </c:pt>
                <c:pt idx="3577" formatCode="General">
                  <c:v>0</c:v>
                </c:pt>
                <c:pt idx="3578" formatCode="General">
                  <c:v>0</c:v>
                </c:pt>
                <c:pt idx="3579" formatCode="General">
                  <c:v>0</c:v>
                </c:pt>
                <c:pt idx="3580" formatCode="General">
                  <c:v>0</c:v>
                </c:pt>
                <c:pt idx="3581" formatCode="General">
                  <c:v>0</c:v>
                </c:pt>
                <c:pt idx="3582" formatCode="General">
                  <c:v>0</c:v>
                </c:pt>
                <c:pt idx="3583" formatCode="General">
                  <c:v>0</c:v>
                </c:pt>
                <c:pt idx="3584" formatCode="General">
                  <c:v>0</c:v>
                </c:pt>
                <c:pt idx="3585" formatCode="General">
                  <c:v>0</c:v>
                </c:pt>
                <c:pt idx="3586" formatCode="General">
                  <c:v>0</c:v>
                </c:pt>
                <c:pt idx="3587" formatCode="General">
                  <c:v>0</c:v>
                </c:pt>
                <c:pt idx="3588" formatCode="General">
                  <c:v>0</c:v>
                </c:pt>
                <c:pt idx="3589" formatCode="General">
                  <c:v>0</c:v>
                </c:pt>
                <c:pt idx="3590" formatCode="General">
                  <c:v>0</c:v>
                </c:pt>
                <c:pt idx="3591" formatCode="General">
                  <c:v>0</c:v>
                </c:pt>
                <c:pt idx="3592" formatCode="General">
                  <c:v>0</c:v>
                </c:pt>
                <c:pt idx="3593" formatCode="General">
                  <c:v>0</c:v>
                </c:pt>
                <c:pt idx="3594" formatCode="General">
                  <c:v>0</c:v>
                </c:pt>
                <c:pt idx="3595" formatCode="General">
                  <c:v>0</c:v>
                </c:pt>
                <c:pt idx="3596" formatCode="General">
                  <c:v>0</c:v>
                </c:pt>
                <c:pt idx="3597" formatCode="General">
                  <c:v>0</c:v>
                </c:pt>
                <c:pt idx="3598" formatCode="General">
                  <c:v>0</c:v>
                </c:pt>
                <c:pt idx="3599" formatCode="General">
                  <c:v>0</c:v>
                </c:pt>
                <c:pt idx="3600" formatCode="General">
                  <c:v>0</c:v>
                </c:pt>
                <c:pt idx="3601" formatCode="General">
                  <c:v>0</c:v>
                </c:pt>
                <c:pt idx="3602" formatCode="General">
                  <c:v>0</c:v>
                </c:pt>
                <c:pt idx="3603" formatCode="General">
                  <c:v>0</c:v>
                </c:pt>
                <c:pt idx="3604" formatCode="General">
                  <c:v>0</c:v>
                </c:pt>
                <c:pt idx="3605" formatCode="General">
                  <c:v>0</c:v>
                </c:pt>
                <c:pt idx="3606" formatCode="General">
                  <c:v>0</c:v>
                </c:pt>
                <c:pt idx="3607" formatCode="General">
                  <c:v>0</c:v>
                </c:pt>
                <c:pt idx="3608" formatCode="General">
                  <c:v>0</c:v>
                </c:pt>
                <c:pt idx="3609" formatCode="General">
                  <c:v>0</c:v>
                </c:pt>
                <c:pt idx="3610" formatCode="General">
                  <c:v>0</c:v>
                </c:pt>
                <c:pt idx="3611" formatCode="General">
                  <c:v>0</c:v>
                </c:pt>
                <c:pt idx="3612" formatCode="General">
                  <c:v>0</c:v>
                </c:pt>
                <c:pt idx="3613" formatCode="General">
                  <c:v>0</c:v>
                </c:pt>
                <c:pt idx="3614" formatCode="General">
                  <c:v>0</c:v>
                </c:pt>
                <c:pt idx="3615" formatCode="General">
                  <c:v>0</c:v>
                </c:pt>
                <c:pt idx="3616" formatCode="General">
                  <c:v>0</c:v>
                </c:pt>
                <c:pt idx="3617" formatCode="General">
                  <c:v>0</c:v>
                </c:pt>
                <c:pt idx="3618" formatCode="General">
                  <c:v>0</c:v>
                </c:pt>
                <c:pt idx="3619" formatCode="General">
                  <c:v>0</c:v>
                </c:pt>
                <c:pt idx="3620" formatCode="General">
                  <c:v>0</c:v>
                </c:pt>
                <c:pt idx="3621" formatCode="General">
                  <c:v>0</c:v>
                </c:pt>
                <c:pt idx="3622" formatCode="General">
                  <c:v>0</c:v>
                </c:pt>
                <c:pt idx="3623" formatCode="General">
                  <c:v>0</c:v>
                </c:pt>
                <c:pt idx="3624" formatCode="General">
                  <c:v>0</c:v>
                </c:pt>
                <c:pt idx="3625" formatCode="General">
                  <c:v>0</c:v>
                </c:pt>
                <c:pt idx="3626" formatCode="General">
                  <c:v>0</c:v>
                </c:pt>
                <c:pt idx="3627" formatCode="General">
                  <c:v>0</c:v>
                </c:pt>
                <c:pt idx="3628" formatCode="General">
                  <c:v>0</c:v>
                </c:pt>
                <c:pt idx="3629" formatCode="General">
                  <c:v>0</c:v>
                </c:pt>
                <c:pt idx="3630" formatCode="General">
                  <c:v>0</c:v>
                </c:pt>
                <c:pt idx="3631" formatCode="General">
                  <c:v>0</c:v>
                </c:pt>
                <c:pt idx="3632" formatCode="General">
                  <c:v>0</c:v>
                </c:pt>
                <c:pt idx="3633" formatCode="General">
                  <c:v>0</c:v>
                </c:pt>
                <c:pt idx="3634" formatCode="General">
                  <c:v>0</c:v>
                </c:pt>
                <c:pt idx="3635" formatCode="General">
                  <c:v>0</c:v>
                </c:pt>
                <c:pt idx="3636" formatCode="General">
                  <c:v>0</c:v>
                </c:pt>
                <c:pt idx="3637" formatCode="General">
                  <c:v>0</c:v>
                </c:pt>
                <c:pt idx="3638" formatCode="General">
                  <c:v>0</c:v>
                </c:pt>
                <c:pt idx="3639" formatCode="General">
                  <c:v>0</c:v>
                </c:pt>
                <c:pt idx="3640" formatCode="General">
                  <c:v>0</c:v>
                </c:pt>
                <c:pt idx="3641" formatCode="General">
                  <c:v>0</c:v>
                </c:pt>
                <c:pt idx="3642" formatCode="General">
                  <c:v>0</c:v>
                </c:pt>
                <c:pt idx="3643" formatCode="General">
                  <c:v>0</c:v>
                </c:pt>
                <c:pt idx="3644" formatCode="General">
                  <c:v>0</c:v>
                </c:pt>
                <c:pt idx="3645" formatCode="General">
                  <c:v>0</c:v>
                </c:pt>
                <c:pt idx="3646" formatCode="General">
                  <c:v>0</c:v>
                </c:pt>
                <c:pt idx="3647" formatCode="General">
                  <c:v>0</c:v>
                </c:pt>
                <c:pt idx="3648" formatCode="General">
                  <c:v>0</c:v>
                </c:pt>
                <c:pt idx="3649" formatCode="General">
                  <c:v>0</c:v>
                </c:pt>
                <c:pt idx="3650" formatCode="General">
                  <c:v>0</c:v>
                </c:pt>
                <c:pt idx="3651" formatCode="General">
                  <c:v>0</c:v>
                </c:pt>
                <c:pt idx="3652" formatCode="General">
                  <c:v>0</c:v>
                </c:pt>
                <c:pt idx="3653" formatCode="General">
                  <c:v>0</c:v>
                </c:pt>
                <c:pt idx="3654" formatCode="General">
                  <c:v>0</c:v>
                </c:pt>
                <c:pt idx="3655" formatCode="General">
                  <c:v>0</c:v>
                </c:pt>
                <c:pt idx="3656" formatCode="General">
                  <c:v>0</c:v>
                </c:pt>
                <c:pt idx="3657" formatCode="General">
                  <c:v>0</c:v>
                </c:pt>
                <c:pt idx="3658" formatCode="General">
                  <c:v>0</c:v>
                </c:pt>
                <c:pt idx="3659" formatCode="General">
                  <c:v>0</c:v>
                </c:pt>
                <c:pt idx="3660" formatCode="General">
                  <c:v>0</c:v>
                </c:pt>
                <c:pt idx="3661" formatCode="General">
                  <c:v>0</c:v>
                </c:pt>
                <c:pt idx="3662" formatCode="General">
                  <c:v>0</c:v>
                </c:pt>
                <c:pt idx="3663" formatCode="General">
                  <c:v>0</c:v>
                </c:pt>
                <c:pt idx="3664" formatCode="General">
                  <c:v>0</c:v>
                </c:pt>
                <c:pt idx="3665" formatCode="General">
                  <c:v>0</c:v>
                </c:pt>
                <c:pt idx="3666" formatCode="General">
                  <c:v>0</c:v>
                </c:pt>
                <c:pt idx="3667" formatCode="General">
                  <c:v>0</c:v>
                </c:pt>
                <c:pt idx="3668" formatCode="General">
                  <c:v>0</c:v>
                </c:pt>
                <c:pt idx="3669" formatCode="General">
                  <c:v>0</c:v>
                </c:pt>
                <c:pt idx="3670" formatCode="General">
                  <c:v>0</c:v>
                </c:pt>
                <c:pt idx="3671" formatCode="General">
                  <c:v>0</c:v>
                </c:pt>
                <c:pt idx="3672" formatCode="General">
                  <c:v>0</c:v>
                </c:pt>
                <c:pt idx="3673" formatCode="General">
                  <c:v>0</c:v>
                </c:pt>
                <c:pt idx="3674" formatCode="General">
                  <c:v>0</c:v>
                </c:pt>
                <c:pt idx="3675" formatCode="General">
                  <c:v>0</c:v>
                </c:pt>
                <c:pt idx="3676" formatCode="General">
                  <c:v>0</c:v>
                </c:pt>
                <c:pt idx="3677" formatCode="General">
                  <c:v>0</c:v>
                </c:pt>
                <c:pt idx="3678" formatCode="General">
                  <c:v>0</c:v>
                </c:pt>
                <c:pt idx="3679" formatCode="General">
                  <c:v>0</c:v>
                </c:pt>
                <c:pt idx="3680" formatCode="General">
                  <c:v>0</c:v>
                </c:pt>
                <c:pt idx="3681" formatCode="General">
                  <c:v>0</c:v>
                </c:pt>
                <c:pt idx="3682" formatCode="General">
                  <c:v>0</c:v>
                </c:pt>
                <c:pt idx="3683" formatCode="General">
                  <c:v>0</c:v>
                </c:pt>
                <c:pt idx="3684" formatCode="General">
                  <c:v>0</c:v>
                </c:pt>
                <c:pt idx="3685" formatCode="General">
                  <c:v>0</c:v>
                </c:pt>
                <c:pt idx="3686" formatCode="General">
                  <c:v>0</c:v>
                </c:pt>
                <c:pt idx="3687" formatCode="General">
                  <c:v>0</c:v>
                </c:pt>
                <c:pt idx="3688" formatCode="General">
                  <c:v>0</c:v>
                </c:pt>
                <c:pt idx="3689" formatCode="General">
                  <c:v>0</c:v>
                </c:pt>
                <c:pt idx="3690" formatCode="General">
                  <c:v>0</c:v>
                </c:pt>
                <c:pt idx="3691" formatCode="General">
                  <c:v>0</c:v>
                </c:pt>
                <c:pt idx="3692" formatCode="General">
                  <c:v>0</c:v>
                </c:pt>
                <c:pt idx="3693" formatCode="General">
                  <c:v>0</c:v>
                </c:pt>
                <c:pt idx="3694" formatCode="General">
                  <c:v>0</c:v>
                </c:pt>
                <c:pt idx="3695" formatCode="General">
                  <c:v>0</c:v>
                </c:pt>
                <c:pt idx="3696" formatCode="General">
                  <c:v>0</c:v>
                </c:pt>
                <c:pt idx="3697" formatCode="General">
                  <c:v>0</c:v>
                </c:pt>
                <c:pt idx="3698" formatCode="General">
                  <c:v>0</c:v>
                </c:pt>
                <c:pt idx="3699" formatCode="General">
                  <c:v>0</c:v>
                </c:pt>
                <c:pt idx="3700" formatCode="General">
                  <c:v>0</c:v>
                </c:pt>
                <c:pt idx="3701" formatCode="General">
                  <c:v>0</c:v>
                </c:pt>
                <c:pt idx="3702" formatCode="General">
                  <c:v>0</c:v>
                </c:pt>
                <c:pt idx="3703" formatCode="General">
                  <c:v>0</c:v>
                </c:pt>
                <c:pt idx="3704" formatCode="General">
                  <c:v>0</c:v>
                </c:pt>
                <c:pt idx="3705" formatCode="General">
                  <c:v>0</c:v>
                </c:pt>
                <c:pt idx="3706" formatCode="General">
                  <c:v>0</c:v>
                </c:pt>
                <c:pt idx="3707" formatCode="General">
                  <c:v>0</c:v>
                </c:pt>
                <c:pt idx="3708" formatCode="General">
                  <c:v>0</c:v>
                </c:pt>
                <c:pt idx="3709" formatCode="General">
                  <c:v>0</c:v>
                </c:pt>
                <c:pt idx="3710" formatCode="General">
                  <c:v>0</c:v>
                </c:pt>
                <c:pt idx="3711" formatCode="General">
                  <c:v>0</c:v>
                </c:pt>
                <c:pt idx="3712" formatCode="General">
                  <c:v>0</c:v>
                </c:pt>
                <c:pt idx="3713" formatCode="General">
                  <c:v>0</c:v>
                </c:pt>
                <c:pt idx="3714" formatCode="General">
                  <c:v>0</c:v>
                </c:pt>
                <c:pt idx="3715" formatCode="General">
                  <c:v>0</c:v>
                </c:pt>
                <c:pt idx="3716" formatCode="General">
                  <c:v>0</c:v>
                </c:pt>
                <c:pt idx="3717" formatCode="General">
                  <c:v>0</c:v>
                </c:pt>
                <c:pt idx="3718" formatCode="General">
                  <c:v>0</c:v>
                </c:pt>
                <c:pt idx="3719" formatCode="General">
                  <c:v>0</c:v>
                </c:pt>
                <c:pt idx="3720" formatCode="General">
                  <c:v>0</c:v>
                </c:pt>
                <c:pt idx="3721" formatCode="General">
                  <c:v>0</c:v>
                </c:pt>
                <c:pt idx="3722" formatCode="General">
                  <c:v>0</c:v>
                </c:pt>
                <c:pt idx="3723" formatCode="General">
                  <c:v>0</c:v>
                </c:pt>
                <c:pt idx="3724" formatCode="General">
                  <c:v>0</c:v>
                </c:pt>
                <c:pt idx="3725" formatCode="General">
                  <c:v>0</c:v>
                </c:pt>
                <c:pt idx="3726" formatCode="General">
                  <c:v>0</c:v>
                </c:pt>
                <c:pt idx="3727" formatCode="General">
                  <c:v>0</c:v>
                </c:pt>
                <c:pt idx="3728" formatCode="General">
                  <c:v>0</c:v>
                </c:pt>
                <c:pt idx="3729" formatCode="General">
                  <c:v>0</c:v>
                </c:pt>
                <c:pt idx="3730" formatCode="General">
                  <c:v>0</c:v>
                </c:pt>
                <c:pt idx="3731" formatCode="General">
                  <c:v>0</c:v>
                </c:pt>
                <c:pt idx="3732" formatCode="General">
                  <c:v>0</c:v>
                </c:pt>
                <c:pt idx="3733" formatCode="General">
                  <c:v>0</c:v>
                </c:pt>
                <c:pt idx="3734" formatCode="General">
                  <c:v>0</c:v>
                </c:pt>
                <c:pt idx="3735" formatCode="General">
                  <c:v>0</c:v>
                </c:pt>
                <c:pt idx="3736" formatCode="General">
                  <c:v>0</c:v>
                </c:pt>
                <c:pt idx="3737" formatCode="General">
                  <c:v>0</c:v>
                </c:pt>
                <c:pt idx="3738" formatCode="General">
                  <c:v>0</c:v>
                </c:pt>
                <c:pt idx="3739" formatCode="General">
                  <c:v>0</c:v>
                </c:pt>
                <c:pt idx="3740" formatCode="General">
                  <c:v>0</c:v>
                </c:pt>
                <c:pt idx="3741" formatCode="General">
                  <c:v>0</c:v>
                </c:pt>
                <c:pt idx="3742" formatCode="General">
                  <c:v>0</c:v>
                </c:pt>
                <c:pt idx="3743" formatCode="General">
                  <c:v>0</c:v>
                </c:pt>
                <c:pt idx="3744" formatCode="General">
                  <c:v>0</c:v>
                </c:pt>
                <c:pt idx="3745" formatCode="General">
                  <c:v>0</c:v>
                </c:pt>
                <c:pt idx="3746" formatCode="General">
                  <c:v>0</c:v>
                </c:pt>
                <c:pt idx="3747" formatCode="General">
                  <c:v>0</c:v>
                </c:pt>
                <c:pt idx="3748" formatCode="General">
                  <c:v>0</c:v>
                </c:pt>
                <c:pt idx="3749" formatCode="General">
                  <c:v>0</c:v>
                </c:pt>
                <c:pt idx="3750" formatCode="General">
                  <c:v>0</c:v>
                </c:pt>
                <c:pt idx="3751" formatCode="General">
                  <c:v>0</c:v>
                </c:pt>
                <c:pt idx="3752" formatCode="General">
                  <c:v>0</c:v>
                </c:pt>
                <c:pt idx="3753" formatCode="General">
                  <c:v>0</c:v>
                </c:pt>
                <c:pt idx="3754" formatCode="General">
                  <c:v>0</c:v>
                </c:pt>
                <c:pt idx="3755" formatCode="General">
                  <c:v>0</c:v>
                </c:pt>
                <c:pt idx="3756" formatCode="General">
                  <c:v>0</c:v>
                </c:pt>
                <c:pt idx="3757" formatCode="General">
                  <c:v>0</c:v>
                </c:pt>
                <c:pt idx="3758" formatCode="General">
                  <c:v>0</c:v>
                </c:pt>
                <c:pt idx="3759" formatCode="General">
                  <c:v>0</c:v>
                </c:pt>
                <c:pt idx="3760" formatCode="General">
                  <c:v>0</c:v>
                </c:pt>
                <c:pt idx="3761" formatCode="General">
                  <c:v>0</c:v>
                </c:pt>
                <c:pt idx="3762" formatCode="General">
                  <c:v>0</c:v>
                </c:pt>
                <c:pt idx="3763" formatCode="General">
                  <c:v>0</c:v>
                </c:pt>
                <c:pt idx="3764" formatCode="General">
                  <c:v>0</c:v>
                </c:pt>
                <c:pt idx="3765" formatCode="General">
                  <c:v>0</c:v>
                </c:pt>
                <c:pt idx="3766" formatCode="General">
                  <c:v>0</c:v>
                </c:pt>
                <c:pt idx="3767" formatCode="General">
                  <c:v>0</c:v>
                </c:pt>
                <c:pt idx="3768" formatCode="General">
                  <c:v>0</c:v>
                </c:pt>
                <c:pt idx="3769" formatCode="General">
                  <c:v>0</c:v>
                </c:pt>
                <c:pt idx="3770" formatCode="General">
                  <c:v>0</c:v>
                </c:pt>
                <c:pt idx="3771" formatCode="General">
                  <c:v>0</c:v>
                </c:pt>
                <c:pt idx="3772" formatCode="General">
                  <c:v>0</c:v>
                </c:pt>
                <c:pt idx="3773" formatCode="General">
                  <c:v>0</c:v>
                </c:pt>
                <c:pt idx="3774" formatCode="General">
                  <c:v>0</c:v>
                </c:pt>
                <c:pt idx="3775" formatCode="General">
                  <c:v>0</c:v>
                </c:pt>
                <c:pt idx="3776" formatCode="General">
                  <c:v>0</c:v>
                </c:pt>
                <c:pt idx="3777" formatCode="General">
                  <c:v>0</c:v>
                </c:pt>
                <c:pt idx="3778" formatCode="General">
                  <c:v>0</c:v>
                </c:pt>
                <c:pt idx="3779" formatCode="General">
                  <c:v>0</c:v>
                </c:pt>
                <c:pt idx="3780" formatCode="General">
                  <c:v>0</c:v>
                </c:pt>
                <c:pt idx="3781" formatCode="General">
                  <c:v>0</c:v>
                </c:pt>
                <c:pt idx="3782" formatCode="General">
                  <c:v>0</c:v>
                </c:pt>
                <c:pt idx="3783" formatCode="General">
                  <c:v>0</c:v>
                </c:pt>
                <c:pt idx="3784" formatCode="General">
                  <c:v>0</c:v>
                </c:pt>
                <c:pt idx="3785" formatCode="General">
                  <c:v>0</c:v>
                </c:pt>
                <c:pt idx="3786" formatCode="General">
                  <c:v>0</c:v>
                </c:pt>
                <c:pt idx="3787" formatCode="General">
                  <c:v>0</c:v>
                </c:pt>
                <c:pt idx="3788" formatCode="General">
                  <c:v>0</c:v>
                </c:pt>
                <c:pt idx="3789" formatCode="General">
                  <c:v>0</c:v>
                </c:pt>
                <c:pt idx="3790" formatCode="General">
                  <c:v>0</c:v>
                </c:pt>
                <c:pt idx="3791" formatCode="General">
                  <c:v>0</c:v>
                </c:pt>
                <c:pt idx="3792" formatCode="General">
                  <c:v>0</c:v>
                </c:pt>
                <c:pt idx="3793" formatCode="General">
                  <c:v>0</c:v>
                </c:pt>
                <c:pt idx="3794" formatCode="General">
                  <c:v>0</c:v>
                </c:pt>
                <c:pt idx="3795" formatCode="General">
                  <c:v>0</c:v>
                </c:pt>
                <c:pt idx="3796" formatCode="General">
                  <c:v>0</c:v>
                </c:pt>
                <c:pt idx="3797" formatCode="General">
                  <c:v>0</c:v>
                </c:pt>
                <c:pt idx="3798" formatCode="General">
                  <c:v>0</c:v>
                </c:pt>
                <c:pt idx="3799" formatCode="General">
                  <c:v>0</c:v>
                </c:pt>
                <c:pt idx="3800" formatCode="General">
                  <c:v>0</c:v>
                </c:pt>
                <c:pt idx="3801" formatCode="General">
                  <c:v>0</c:v>
                </c:pt>
                <c:pt idx="3802" formatCode="General">
                  <c:v>0</c:v>
                </c:pt>
                <c:pt idx="3803" formatCode="General">
                  <c:v>0</c:v>
                </c:pt>
                <c:pt idx="3804" formatCode="General">
                  <c:v>0</c:v>
                </c:pt>
                <c:pt idx="3805" formatCode="General">
                  <c:v>0</c:v>
                </c:pt>
                <c:pt idx="3806" formatCode="General">
                  <c:v>0</c:v>
                </c:pt>
                <c:pt idx="3807" formatCode="General">
                  <c:v>0</c:v>
                </c:pt>
                <c:pt idx="3808" formatCode="General">
                  <c:v>0</c:v>
                </c:pt>
                <c:pt idx="3809" formatCode="General">
                  <c:v>0</c:v>
                </c:pt>
                <c:pt idx="3810" formatCode="General">
                  <c:v>0</c:v>
                </c:pt>
                <c:pt idx="3811" formatCode="General">
                  <c:v>0</c:v>
                </c:pt>
                <c:pt idx="3812" formatCode="General">
                  <c:v>0</c:v>
                </c:pt>
                <c:pt idx="3813" formatCode="General">
                  <c:v>0</c:v>
                </c:pt>
                <c:pt idx="3814" formatCode="General">
                  <c:v>0</c:v>
                </c:pt>
                <c:pt idx="3815" formatCode="General">
                  <c:v>0</c:v>
                </c:pt>
                <c:pt idx="3816" formatCode="General">
                  <c:v>0</c:v>
                </c:pt>
                <c:pt idx="3817" formatCode="General">
                  <c:v>0</c:v>
                </c:pt>
                <c:pt idx="3818" formatCode="General">
                  <c:v>0</c:v>
                </c:pt>
                <c:pt idx="3819" formatCode="General">
                  <c:v>0</c:v>
                </c:pt>
                <c:pt idx="3820" formatCode="General">
                  <c:v>0</c:v>
                </c:pt>
                <c:pt idx="3821" formatCode="General">
                  <c:v>0</c:v>
                </c:pt>
                <c:pt idx="3822" formatCode="General">
                  <c:v>0</c:v>
                </c:pt>
                <c:pt idx="3823" formatCode="General">
                  <c:v>0</c:v>
                </c:pt>
                <c:pt idx="3824" formatCode="General">
                  <c:v>0</c:v>
                </c:pt>
                <c:pt idx="3825" formatCode="General">
                  <c:v>0</c:v>
                </c:pt>
                <c:pt idx="3826" formatCode="General">
                  <c:v>0</c:v>
                </c:pt>
                <c:pt idx="3827" formatCode="General">
                  <c:v>0</c:v>
                </c:pt>
                <c:pt idx="3828" formatCode="General">
                  <c:v>0</c:v>
                </c:pt>
                <c:pt idx="3829" formatCode="General">
                  <c:v>0</c:v>
                </c:pt>
                <c:pt idx="3830" formatCode="General">
                  <c:v>0</c:v>
                </c:pt>
                <c:pt idx="3831" formatCode="General">
                  <c:v>0</c:v>
                </c:pt>
                <c:pt idx="3832" formatCode="General">
                  <c:v>0</c:v>
                </c:pt>
                <c:pt idx="3833" formatCode="General">
                  <c:v>0</c:v>
                </c:pt>
                <c:pt idx="3834" formatCode="General">
                  <c:v>0</c:v>
                </c:pt>
                <c:pt idx="3835" formatCode="General">
                  <c:v>0</c:v>
                </c:pt>
                <c:pt idx="3836" formatCode="General">
                  <c:v>0</c:v>
                </c:pt>
                <c:pt idx="3837" formatCode="General">
                  <c:v>0</c:v>
                </c:pt>
                <c:pt idx="3838" formatCode="General">
                  <c:v>0</c:v>
                </c:pt>
                <c:pt idx="3839" formatCode="General">
                  <c:v>0</c:v>
                </c:pt>
                <c:pt idx="3840" formatCode="General">
                  <c:v>0</c:v>
                </c:pt>
                <c:pt idx="3841" formatCode="General">
                  <c:v>0</c:v>
                </c:pt>
                <c:pt idx="3842" formatCode="General">
                  <c:v>0</c:v>
                </c:pt>
                <c:pt idx="3843" formatCode="General">
                  <c:v>0</c:v>
                </c:pt>
                <c:pt idx="3844" formatCode="General">
                  <c:v>0</c:v>
                </c:pt>
                <c:pt idx="3845" formatCode="General">
                  <c:v>0</c:v>
                </c:pt>
                <c:pt idx="3846" formatCode="General">
                  <c:v>0</c:v>
                </c:pt>
                <c:pt idx="3847" formatCode="General">
                  <c:v>0</c:v>
                </c:pt>
                <c:pt idx="3848" formatCode="General">
                  <c:v>0</c:v>
                </c:pt>
                <c:pt idx="3849" formatCode="General">
                  <c:v>0</c:v>
                </c:pt>
                <c:pt idx="3850" formatCode="General">
                  <c:v>0</c:v>
                </c:pt>
                <c:pt idx="3851" formatCode="General">
                  <c:v>0</c:v>
                </c:pt>
                <c:pt idx="3852" formatCode="General">
                  <c:v>0</c:v>
                </c:pt>
                <c:pt idx="3853" formatCode="General">
                  <c:v>0</c:v>
                </c:pt>
                <c:pt idx="3854" formatCode="General">
                  <c:v>0</c:v>
                </c:pt>
                <c:pt idx="3855" formatCode="General">
                  <c:v>0</c:v>
                </c:pt>
                <c:pt idx="3856" formatCode="General">
                  <c:v>0</c:v>
                </c:pt>
                <c:pt idx="3857" formatCode="General">
                  <c:v>0</c:v>
                </c:pt>
                <c:pt idx="3858" formatCode="General">
                  <c:v>0</c:v>
                </c:pt>
                <c:pt idx="3859" formatCode="General">
                  <c:v>0</c:v>
                </c:pt>
                <c:pt idx="3860" formatCode="General">
                  <c:v>0</c:v>
                </c:pt>
                <c:pt idx="3861" formatCode="General">
                  <c:v>0</c:v>
                </c:pt>
                <c:pt idx="3862" formatCode="General">
                  <c:v>0</c:v>
                </c:pt>
                <c:pt idx="3863" formatCode="General">
                  <c:v>0</c:v>
                </c:pt>
                <c:pt idx="3864" formatCode="General">
                  <c:v>0</c:v>
                </c:pt>
                <c:pt idx="3865" formatCode="General">
                  <c:v>0</c:v>
                </c:pt>
                <c:pt idx="3866" formatCode="General">
                  <c:v>0</c:v>
                </c:pt>
                <c:pt idx="3867" formatCode="General">
                  <c:v>0</c:v>
                </c:pt>
                <c:pt idx="3868" formatCode="General">
                  <c:v>0</c:v>
                </c:pt>
                <c:pt idx="3869" formatCode="General">
                  <c:v>0</c:v>
                </c:pt>
                <c:pt idx="3870" formatCode="General">
                  <c:v>0</c:v>
                </c:pt>
                <c:pt idx="3871" formatCode="General">
                  <c:v>0</c:v>
                </c:pt>
                <c:pt idx="3872" formatCode="General">
                  <c:v>0</c:v>
                </c:pt>
                <c:pt idx="3873" formatCode="General">
                  <c:v>0</c:v>
                </c:pt>
                <c:pt idx="3874" formatCode="General">
                  <c:v>0</c:v>
                </c:pt>
                <c:pt idx="3875" formatCode="General">
                  <c:v>0</c:v>
                </c:pt>
                <c:pt idx="3876" formatCode="General">
                  <c:v>0</c:v>
                </c:pt>
                <c:pt idx="3877" formatCode="General">
                  <c:v>0</c:v>
                </c:pt>
                <c:pt idx="3878" formatCode="General">
                  <c:v>0</c:v>
                </c:pt>
                <c:pt idx="3879" formatCode="General">
                  <c:v>0</c:v>
                </c:pt>
                <c:pt idx="3880" formatCode="General">
                  <c:v>0</c:v>
                </c:pt>
                <c:pt idx="3881" formatCode="General">
                  <c:v>0</c:v>
                </c:pt>
                <c:pt idx="3882" formatCode="General">
                  <c:v>0</c:v>
                </c:pt>
                <c:pt idx="3883" formatCode="General">
                  <c:v>0</c:v>
                </c:pt>
                <c:pt idx="3884" formatCode="General">
                  <c:v>0</c:v>
                </c:pt>
                <c:pt idx="3885" formatCode="General">
                  <c:v>0</c:v>
                </c:pt>
                <c:pt idx="3886" formatCode="General">
                  <c:v>0</c:v>
                </c:pt>
                <c:pt idx="3887" formatCode="General">
                  <c:v>0</c:v>
                </c:pt>
                <c:pt idx="3888" formatCode="General">
                  <c:v>0</c:v>
                </c:pt>
                <c:pt idx="3889" formatCode="General">
                  <c:v>0</c:v>
                </c:pt>
                <c:pt idx="3890" formatCode="General">
                  <c:v>0</c:v>
                </c:pt>
                <c:pt idx="3891" formatCode="General">
                  <c:v>0</c:v>
                </c:pt>
                <c:pt idx="3892" formatCode="General">
                  <c:v>0</c:v>
                </c:pt>
                <c:pt idx="3893" formatCode="General">
                  <c:v>0</c:v>
                </c:pt>
                <c:pt idx="3894" formatCode="General">
                  <c:v>0</c:v>
                </c:pt>
                <c:pt idx="3895" formatCode="General">
                  <c:v>0</c:v>
                </c:pt>
                <c:pt idx="3896" formatCode="General">
                  <c:v>0</c:v>
                </c:pt>
                <c:pt idx="3897" formatCode="General">
                  <c:v>0</c:v>
                </c:pt>
                <c:pt idx="3898" formatCode="General">
                  <c:v>0</c:v>
                </c:pt>
                <c:pt idx="3899" formatCode="General">
                  <c:v>0</c:v>
                </c:pt>
                <c:pt idx="3900" formatCode="General">
                  <c:v>0</c:v>
                </c:pt>
                <c:pt idx="3901" formatCode="General">
                  <c:v>0</c:v>
                </c:pt>
                <c:pt idx="3902" formatCode="General">
                  <c:v>0</c:v>
                </c:pt>
                <c:pt idx="3903" formatCode="General">
                  <c:v>0</c:v>
                </c:pt>
                <c:pt idx="3904" formatCode="General">
                  <c:v>0</c:v>
                </c:pt>
                <c:pt idx="3905" formatCode="General">
                  <c:v>0</c:v>
                </c:pt>
                <c:pt idx="3906" formatCode="General">
                  <c:v>0</c:v>
                </c:pt>
                <c:pt idx="3907" formatCode="General">
                  <c:v>0</c:v>
                </c:pt>
                <c:pt idx="3908" formatCode="General">
                  <c:v>0</c:v>
                </c:pt>
                <c:pt idx="3909" formatCode="General">
                  <c:v>0</c:v>
                </c:pt>
                <c:pt idx="3910" formatCode="General">
                  <c:v>0</c:v>
                </c:pt>
                <c:pt idx="3911" formatCode="General">
                  <c:v>0</c:v>
                </c:pt>
                <c:pt idx="3912" formatCode="General">
                  <c:v>0</c:v>
                </c:pt>
                <c:pt idx="3913" formatCode="General">
                  <c:v>0</c:v>
                </c:pt>
                <c:pt idx="3914" formatCode="General">
                  <c:v>0</c:v>
                </c:pt>
                <c:pt idx="3915" formatCode="General">
                  <c:v>0</c:v>
                </c:pt>
                <c:pt idx="3916" formatCode="General">
                  <c:v>0</c:v>
                </c:pt>
                <c:pt idx="3917" formatCode="General">
                  <c:v>0</c:v>
                </c:pt>
                <c:pt idx="3918" formatCode="General">
                  <c:v>0</c:v>
                </c:pt>
                <c:pt idx="3919" formatCode="General">
                  <c:v>0</c:v>
                </c:pt>
                <c:pt idx="3920" formatCode="General">
                  <c:v>0</c:v>
                </c:pt>
                <c:pt idx="3921" formatCode="General">
                  <c:v>0</c:v>
                </c:pt>
                <c:pt idx="3922" formatCode="General">
                  <c:v>0</c:v>
                </c:pt>
                <c:pt idx="3923" formatCode="General">
                  <c:v>0</c:v>
                </c:pt>
                <c:pt idx="3924" formatCode="General">
                  <c:v>0</c:v>
                </c:pt>
                <c:pt idx="3925" formatCode="General">
                  <c:v>0</c:v>
                </c:pt>
                <c:pt idx="3926" formatCode="General">
                  <c:v>0</c:v>
                </c:pt>
                <c:pt idx="3927" formatCode="General">
                  <c:v>0</c:v>
                </c:pt>
                <c:pt idx="3928" formatCode="General">
                  <c:v>0</c:v>
                </c:pt>
                <c:pt idx="3929" formatCode="General">
                  <c:v>0</c:v>
                </c:pt>
                <c:pt idx="3930" formatCode="General">
                  <c:v>0</c:v>
                </c:pt>
                <c:pt idx="3931" formatCode="General">
                  <c:v>0</c:v>
                </c:pt>
                <c:pt idx="3932" formatCode="General">
                  <c:v>0</c:v>
                </c:pt>
                <c:pt idx="3933" formatCode="General">
                  <c:v>0</c:v>
                </c:pt>
                <c:pt idx="3934" formatCode="General">
                  <c:v>0</c:v>
                </c:pt>
                <c:pt idx="3935" formatCode="General">
                  <c:v>0</c:v>
                </c:pt>
                <c:pt idx="3936" formatCode="General">
                  <c:v>0</c:v>
                </c:pt>
                <c:pt idx="3937" formatCode="General">
                  <c:v>0</c:v>
                </c:pt>
                <c:pt idx="3938" formatCode="General">
                  <c:v>0</c:v>
                </c:pt>
                <c:pt idx="3939" formatCode="General">
                  <c:v>0</c:v>
                </c:pt>
                <c:pt idx="3940" formatCode="General">
                  <c:v>0</c:v>
                </c:pt>
                <c:pt idx="3941" formatCode="General">
                  <c:v>0</c:v>
                </c:pt>
                <c:pt idx="3942" formatCode="General">
                  <c:v>0</c:v>
                </c:pt>
                <c:pt idx="3943" formatCode="General">
                  <c:v>0</c:v>
                </c:pt>
                <c:pt idx="3944" formatCode="General">
                  <c:v>0</c:v>
                </c:pt>
                <c:pt idx="3945" formatCode="General">
                  <c:v>0</c:v>
                </c:pt>
                <c:pt idx="3946" formatCode="General">
                  <c:v>0</c:v>
                </c:pt>
                <c:pt idx="3947" formatCode="General">
                  <c:v>0</c:v>
                </c:pt>
                <c:pt idx="3948" formatCode="General">
                  <c:v>0</c:v>
                </c:pt>
                <c:pt idx="3949" formatCode="General">
                  <c:v>0</c:v>
                </c:pt>
                <c:pt idx="3950" formatCode="General">
                  <c:v>0</c:v>
                </c:pt>
                <c:pt idx="3951" formatCode="General">
                  <c:v>0</c:v>
                </c:pt>
                <c:pt idx="3952" formatCode="General">
                  <c:v>0</c:v>
                </c:pt>
                <c:pt idx="3953" formatCode="General">
                  <c:v>0</c:v>
                </c:pt>
                <c:pt idx="3954" formatCode="General">
                  <c:v>0</c:v>
                </c:pt>
                <c:pt idx="3955" formatCode="General">
                  <c:v>0</c:v>
                </c:pt>
                <c:pt idx="3956" formatCode="General">
                  <c:v>0</c:v>
                </c:pt>
                <c:pt idx="3957" formatCode="General">
                  <c:v>0</c:v>
                </c:pt>
                <c:pt idx="3958" formatCode="General">
                  <c:v>0</c:v>
                </c:pt>
                <c:pt idx="3959" formatCode="General">
                  <c:v>0</c:v>
                </c:pt>
                <c:pt idx="3960" formatCode="General">
                  <c:v>0</c:v>
                </c:pt>
                <c:pt idx="3961" formatCode="General">
                  <c:v>0</c:v>
                </c:pt>
                <c:pt idx="3962" formatCode="General">
                  <c:v>0</c:v>
                </c:pt>
                <c:pt idx="3963" formatCode="General">
                  <c:v>0</c:v>
                </c:pt>
                <c:pt idx="3964" formatCode="General">
                  <c:v>0</c:v>
                </c:pt>
                <c:pt idx="3965" formatCode="General">
                  <c:v>0</c:v>
                </c:pt>
                <c:pt idx="3966" formatCode="General">
                  <c:v>0</c:v>
                </c:pt>
                <c:pt idx="3967" formatCode="General">
                  <c:v>0</c:v>
                </c:pt>
                <c:pt idx="3968" formatCode="General">
                  <c:v>0</c:v>
                </c:pt>
                <c:pt idx="3969" formatCode="General">
                  <c:v>0</c:v>
                </c:pt>
                <c:pt idx="3970" formatCode="General">
                  <c:v>0</c:v>
                </c:pt>
                <c:pt idx="3971" formatCode="General">
                  <c:v>0</c:v>
                </c:pt>
                <c:pt idx="3972" formatCode="General">
                  <c:v>0</c:v>
                </c:pt>
                <c:pt idx="3973" formatCode="General">
                  <c:v>0</c:v>
                </c:pt>
                <c:pt idx="3974" formatCode="General">
                  <c:v>0</c:v>
                </c:pt>
                <c:pt idx="3975" formatCode="General">
                  <c:v>0</c:v>
                </c:pt>
                <c:pt idx="3976" formatCode="General">
                  <c:v>0</c:v>
                </c:pt>
                <c:pt idx="3977" formatCode="General">
                  <c:v>0</c:v>
                </c:pt>
                <c:pt idx="3978" formatCode="General">
                  <c:v>0</c:v>
                </c:pt>
                <c:pt idx="3979" formatCode="General">
                  <c:v>0</c:v>
                </c:pt>
                <c:pt idx="3980" formatCode="General">
                  <c:v>0</c:v>
                </c:pt>
                <c:pt idx="3981" formatCode="General">
                  <c:v>0</c:v>
                </c:pt>
                <c:pt idx="3982" formatCode="General">
                  <c:v>0</c:v>
                </c:pt>
                <c:pt idx="3983" formatCode="General">
                  <c:v>0</c:v>
                </c:pt>
                <c:pt idx="3984" formatCode="General">
                  <c:v>0</c:v>
                </c:pt>
                <c:pt idx="3985" formatCode="General">
                  <c:v>0</c:v>
                </c:pt>
                <c:pt idx="3986" formatCode="General">
                  <c:v>0</c:v>
                </c:pt>
                <c:pt idx="3987" formatCode="General">
                  <c:v>0</c:v>
                </c:pt>
                <c:pt idx="3988" formatCode="General">
                  <c:v>0</c:v>
                </c:pt>
                <c:pt idx="3989" formatCode="General">
                  <c:v>0</c:v>
                </c:pt>
                <c:pt idx="3990" formatCode="General">
                  <c:v>0</c:v>
                </c:pt>
                <c:pt idx="3991" formatCode="General">
                  <c:v>0</c:v>
                </c:pt>
                <c:pt idx="3992" formatCode="General">
                  <c:v>0</c:v>
                </c:pt>
                <c:pt idx="3993" formatCode="General">
                  <c:v>0</c:v>
                </c:pt>
                <c:pt idx="3994" formatCode="General">
                  <c:v>0</c:v>
                </c:pt>
                <c:pt idx="3995" formatCode="General">
                  <c:v>0</c:v>
                </c:pt>
                <c:pt idx="3996" formatCode="General">
                  <c:v>0</c:v>
                </c:pt>
                <c:pt idx="3997" formatCode="General">
                  <c:v>0</c:v>
                </c:pt>
                <c:pt idx="3998" formatCode="General">
                  <c:v>0</c:v>
                </c:pt>
                <c:pt idx="3999" formatCode="General">
                  <c:v>0</c:v>
                </c:pt>
                <c:pt idx="4000" formatCode="General">
                  <c:v>0</c:v>
                </c:pt>
                <c:pt idx="4001" formatCode="General">
                  <c:v>0</c:v>
                </c:pt>
                <c:pt idx="4002" formatCode="General">
                  <c:v>0</c:v>
                </c:pt>
                <c:pt idx="4003" formatCode="General">
                  <c:v>0</c:v>
                </c:pt>
                <c:pt idx="4004" formatCode="General">
                  <c:v>0</c:v>
                </c:pt>
                <c:pt idx="4005" formatCode="General">
                  <c:v>0</c:v>
                </c:pt>
                <c:pt idx="4006" formatCode="General">
                  <c:v>0</c:v>
                </c:pt>
                <c:pt idx="4007" formatCode="General">
                  <c:v>0</c:v>
                </c:pt>
                <c:pt idx="4008" formatCode="General">
                  <c:v>0</c:v>
                </c:pt>
                <c:pt idx="4009" formatCode="General">
                  <c:v>0</c:v>
                </c:pt>
                <c:pt idx="4010" formatCode="General">
                  <c:v>0</c:v>
                </c:pt>
                <c:pt idx="4011" formatCode="General">
                  <c:v>0</c:v>
                </c:pt>
                <c:pt idx="4012" formatCode="General">
                  <c:v>0</c:v>
                </c:pt>
                <c:pt idx="4013" formatCode="General">
                  <c:v>0</c:v>
                </c:pt>
                <c:pt idx="4014" formatCode="General">
                  <c:v>0</c:v>
                </c:pt>
                <c:pt idx="4015" formatCode="General">
                  <c:v>0</c:v>
                </c:pt>
                <c:pt idx="4016" formatCode="General">
                  <c:v>0</c:v>
                </c:pt>
                <c:pt idx="4017" formatCode="General">
                  <c:v>0</c:v>
                </c:pt>
                <c:pt idx="4018" formatCode="General">
                  <c:v>0</c:v>
                </c:pt>
                <c:pt idx="4019" formatCode="General">
                  <c:v>0</c:v>
                </c:pt>
                <c:pt idx="4020" formatCode="General">
                  <c:v>0</c:v>
                </c:pt>
                <c:pt idx="4021" formatCode="General">
                  <c:v>0</c:v>
                </c:pt>
                <c:pt idx="4022" formatCode="General">
                  <c:v>0</c:v>
                </c:pt>
                <c:pt idx="4023" formatCode="General">
                  <c:v>0</c:v>
                </c:pt>
                <c:pt idx="4024" formatCode="General">
                  <c:v>0</c:v>
                </c:pt>
                <c:pt idx="4025" formatCode="General">
                  <c:v>0</c:v>
                </c:pt>
                <c:pt idx="4026" formatCode="General">
                  <c:v>0</c:v>
                </c:pt>
                <c:pt idx="4027" formatCode="General">
                  <c:v>0</c:v>
                </c:pt>
                <c:pt idx="4028" formatCode="General">
                  <c:v>0</c:v>
                </c:pt>
                <c:pt idx="4029" formatCode="General">
                  <c:v>0</c:v>
                </c:pt>
                <c:pt idx="4030" formatCode="General">
                  <c:v>0</c:v>
                </c:pt>
                <c:pt idx="4031" formatCode="General">
                  <c:v>0</c:v>
                </c:pt>
                <c:pt idx="4032" formatCode="General">
                  <c:v>0</c:v>
                </c:pt>
                <c:pt idx="4033" formatCode="General">
                  <c:v>0</c:v>
                </c:pt>
                <c:pt idx="4034" formatCode="General">
                  <c:v>0</c:v>
                </c:pt>
                <c:pt idx="4035" formatCode="General">
                  <c:v>0</c:v>
                </c:pt>
                <c:pt idx="4036" formatCode="General">
                  <c:v>0</c:v>
                </c:pt>
                <c:pt idx="4037" formatCode="General">
                  <c:v>0</c:v>
                </c:pt>
                <c:pt idx="4038" formatCode="General">
                  <c:v>0</c:v>
                </c:pt>
                <c:pt idx="4039" formatCode="General">
                  <c:v>0</c:v>
                </c:pt>
                <c:pt idx="4040" formatCode="General">
                  <c:v>0</c:v>
                </c:pt>
                <c:pt idx="4041" formatCode="General">
                  <c:v>0</c:v>
                </c:pt>
                <c:pt idx="4042" formatCode="General">
                  <c:v>0</c:v>
                </c:pt>
                <c:pt idx="4043" formatCode="General">
                  <c:v>0</c:v>
                </c:pt>
                <c:pt idx="4044" formatCode="General">
                  <c:v>0</c:v>
                </c:pt>
                <c:pt idx="4045" formatCode="General">
                  <c:v>0</c:v>
                </c:pt>
                <c:pt idx="4046" formatCode="General">
                  <c:v>0</c:v>
                </c:pt>
                <c:pt idx="4047" formatCode="General">
                  <c:v>0</c:v>
                </c:pt>
                <c:pt idx="4048" formatCode="General">
                  <c:v>0</c:v>
                </c:pt>
                <c:pt idx="4049" formatCode="General">
                  <c:v>0</c:v>
                </c:pt>
                <c:pt idx="4050" formatCode="General">
                  <c:v>0</c:v>
                </c:pt>
                <c:pt idx="4051" formatCode="General">
                  <c:v>0</c:v>
                </c:pt>
                <c:pt idx="4052" formatCode="General">
                  <c:v>0</c:v>
                </c:pt>
                <c:pt idx="4053" formatCode="General">
                  <c:v>0</c:v>
                </c:pt>
                <c:pt idx="4054" formatCode="General">
                  <c:v>0</c:v>
                </c:pt>
                <c:pt idx="4055" formatCode="General">
                  <c:v>0</c:v>
                </c:pt>
                <c:pt idx="4056" formatCode="General">
                  <c:v>0</c:v>
                </c:pt>
                <c:pt idx="4057" formatCode="General">
                  <c:v>0</c:v>
                </c:pt>
                <c:pt idx="4058" formatCode="General">
                  <c:v>0</c:v>
                </c:pt>
                <c:pt idx="4059" formatCode="General">
                  <c:v>0</c:v>
                </c:pt>
                <c:pt idx="4060" formatCode="General">
                  <c:v>0</c:v>
                </c:pt>
                <c:pt idx="4061" formatCode="General">
                  <c:v>0</c:v>
                </c:pt>
                <c:pt idx="4062" formatCode="General">
                  <c:v>0</c:v>
                </c:pt>
                <c:pt idx="4063" formatCode="General">
                  <c:v>0</c:v>
                </c:pt>
                <c:pt idx="4064" formatCode="General">
                  <c:v>0</c:v>
                </c:pt>
                <c:pt idx="4065" formatCode="General">
                  <c:v>0</c:v>
                </c:pt>
                <c:pt idx="4066" formatCode="General">
                  <c:v>0</c:v>
                </c:pt>
                <c:pt idx="4067" formatCode="General">
                  <c:v>0</c:v>
                </c:pt>
                <c:pt idx="4068" formatCode="General">
                  <c:v>0</c:v>
                </c:pt>
                <c:pt idx="4069" formatCode="General">
                  <c:v>0</c:v>
                </c:pt>
                <c:pt idx="4070" formatCode="General">
                  <c:v>0</c:v>
                </c:pt>
                <c:pt idx="4071" formatCode="General">
                  <c:v>0</c:v>
                </c:pt>
                <c:pt idx="4072" formatCode="General">
                  <c:v>0</c:v>
                </c:pt>
                <c:pt idx="4073" formatCode="General">
                  <c:v>0</c:v>
                </c:pt>
                <c:pt idx="4074" formatCode="General">
                  <c:v>0</c:v>
                </c:pt>
                <c:pt idx="4075" formatCode="General">
                  <c:v>0</c:v>
                </c:pt>
                <c:pt idx="4076" formatCode="General">
                  <c:v>0</c:v>
                </c:pt>
                <c:pt idx="4077" formatCode="General">
                  <c:v>0</c:v>
                </c:pt>
                <c:pt idx="4078" formatCode="General">
                  <c:v>0</c:v>
                </c:pt>
                <c:pt idx="4079" formatCode="General">
                  <c:v>0</c:v>
                </c:pt>
                <c:pt idx="4080" formatCode="General">
                  <c:v>0</c:v>
                </c:pt>
                <c:pt idx="4081" formatCode="General">
                  <c:v>0</c:v>
                </c:pt>
                <c:pt idx="4082" formatCode="General">
                  <c:v>0</c:v>
                </c:pt>
                <c:pt idx="4083" formatCode="General">
                  <c:v>0</c:v>
                </c:pt>
                <c:pt idx="4084" formatCode="General">
                  <c:v>0</c:v>
                </c:pt>
                <c:pt idx="4085" formatCode="General">
                  <c:v>0</c:v>
                </c:pt>
                <c:pt idx="4086" formatCode="General">
                  <c:v>0</c:v>
                </c:pt>
                <c:pt idx="4087" formatCode="General">
                  <c:v>0</c:v>
                </c:pt>
                <c:pt idx="4088" formatCode="General">
                  <c:v>0</c:v>
                </c:pt>
                <c:pt idx="4089" formatCode="General">
                  <c:v>0</c:v>
                </c:pt>
                <c:pt idx="4090" formatCode="General">
                  <c:v>0</c:v>
                </c:pt>
                <c:pt idx="4091" formatCode="General">
                  <c:v>0</c:v>
                </c:pt>
                <c:pt idx="4092" formatCode="General">
                  <c:v>0</c:v>
                </c:pt>
                <c:pt idx="4093" formatCode="General">
                  <c:v>0</c:v>
                </c:pt>
                <c:pt idx="4094" formatCode="General">
                  <c:v>0</c:v>
                </c:pt>
                <c:pt idx="4095" formatCode="General">
                  <c:v>0</c:v>
                </c:pt>
                <c:pt idx="4096" formatCode="General">
                  <c:v>0</c:v>
                </c:pt>
                <c:pt idx="4097" formatCode="General">
                  <c:v>0</c:v>
                </c:pt>
                <c:pt idx="4098" formatCode="General">
                  <c:v>0</c:v>
                </c:pt>
                <c:pt idx="4099" formatCode="General">
                  <c:v>0</c:v>
                </c:pt>
                <c:pt idx="4100" formatCode="General">
                  <c:v>0</c:v>
                </c:pt>
                <c:pt idx="4101" formatCode="General">
                  <c:v>0</c:v>
                </c:pt>
                <c:pt idx="4102" formatCode="General">
                  <c:v>0</c:v>
                </c:pt>
                <c:pt idx="4103" formatCode="General">
                  <c:v>0</c:v>
                </c:pt>
                <c:pt idx="4104" formatCode="General">
                  <c:v>0</c:v>
                </c:pt>
                <c:pt idx="4105" formatCode="General">
                  <c:v>0</c:v>
                </c:pt>
                <c:pt idx="4106" formatCode="General">
                  <c:v>0</c:v>
                </c:pt>
                <c:pt idx="4107" formatCode="General">
                  <c:v>0</c:v>
                </c:pt>
                <c:pt idx="4108" formatCode="General">
                  <c:v>0</c:v>
                </c:pt>
                <c:pt idx="4109" formatCode="General">
                  <c:v>0</c:v>
                </c:pt>
                <c:pt idx="4110" formatCode="General">
                  <c:v>0</c:v>
                </c:pt>
                <c:pt idx="4111" formatCode="General">
                  <c:v>0</c:v>
                </c:pt>
                <c:pt idx="4112" formatCode="General">
                  <c:v>0</c:v>
                </c:pt>
                <c:pt idx="4113" formatCode="General">
                  <c:v>0</c:v>
                </c:pt>
                <c:pt idx="4114" formatCode="General">
                  <c:v>0</c:v>
                </c:pt>
                <c:pt idx="4115" formatCode="General">
                  <c:v>0</c:v>
                </c:pt>
                <c:pt idx="4116" formatCode="General">
                  <c:v>0</c:v>
                </c:pt>
                <c:pt idx="4117" formatCode="General">
                  <c:v>0</c:v>
                </c:pt>
                <c:pt idx="4118" formatCode="General">
                  <c:v>0</c:v>
                </c:pt>
                <c:pt idx="4119" formatCode="General">
                  <c:v>0</c:v>
                </c:pt>
                <c:pt idx="4120" formatCode="General">
                  <c:v>0</c:v>
                </c:pt>
                <c:pt idx="4121" formatCode="General">
                  <c:v>0</c:v>
                </c:pt>
                <c:pt idx="4122" formatCode="General">
                  <c:v>0</c:v>
                </c:pt>
                <c:pt idx="4123" formatCode="General">
                  <c:v>0</c:v>
                </c:pt>
                <c:pt idx="4124" formatCode="General">
                  <c:v>0</c:v>
                </c:pt>
                <c:pt idx="4125" formatCode="General">
                  <c:v>0</c:v>
                </c:pt>
                <c:pt idx="4126" formatCode="General">
                  <c:v>0</c:v>
                </c:pt>
                <c:pt idx="4127" formatCode="General">
                  <c:v>0</c:v>
                </c:pt>
                <c:pt idx="4128" formatCode="General">
                  <c:v>0</c:v>
                </c:pt>
                <c:pt idx="4129" formatCode="General">
                  <c:v>0</c:v>
                </c:pt>
                <c:pt idx="4130" formatCode="General">
                  <c:v>0</c:v>
                </c:pt>
                <c:pt idx="4131" formatCode="General">
                  <c:v>0</c:v>
                </c:pt>
                <c:pt idx="4132" formatCode="General">
                  <c:v>0</c:v>
                </c:pt>
                <c:pt idx="4133" formatCode="General">
                  <c:v>0</c:v>
                </c:pt>
                <c:pt idx="4134" formatCode="General">
                  <c:v>0</c:v>
                </c:pt>
                <c:pt idx="4135" formatCode="General">
                  <c:v>0</c:v>
                </c:pt>
                <c:pt idx="4136" formatCode="General">
                  <c:v>0</c:v>
                </c:pt>
                <c:pt idx="4137" formatCode="General">
                  <c:v>0</c:v>
                </c:pt>
                <c:pt idx="4138" formatCode="General">
                  <c:v>0</c:v>
                </c:pt>
                <c:pt idx="4139" formatCode="General">
                  <c:v>0</c:v>
                </c:pt>
                <c:pt idx="4140" formatCode="General">
                  <c:v>0</c:v>
                </c:pt>
                <c:pt idx="4141" formatCode="General">
                  <c:v>0</c:v>
                </c:pt>
                <c:pt idx="4142" formatCode="General">
                  <c:v>0</c:v>
                </c:pt>
                <c:pt idx="4143" formatCode="General">
                  <c:v>0</c:v>
                </c:pt>
                <c:pt idx="4144" formatCode="General">
                  <c:v>0</c:v>
                </c:pt>
                <c:pt idx="4145" formatCode="General">
                  <c:v>0</c:v>
                </c:pt>
                <c:pt idx="4146" formatCode="General">
                  <c:v>0</c:v>
                </c:pt>
                <c:pt idx="4147" formatCode="General">
                  <c:v>0</c:v>
                </c:pt>
                <c:pt idx="4148" formatCode="General">
                  <c:v>0</c:v>
                </c:pt>
                <c:pt idx="4149" formatCode="General">
                  <c:v>0</c:v>
                </c:pt>
                <c:pt idx="4150" formatCode="General">
                  <c:v>0</c:v>
                </c:pt>
                <c:pt idx="4151" formatCode="General">
                  <c:v>0</c:v>
                </c:pt>
                <c:pt idx="4152" formatCode="General">
                  <c:v>0</c:v>
                </c:pt>
                <c:pt idx="4153" formatCode="General">
                  <c:v>0</c:v>
                </c:pt>
                <c:pt idx="4154" formatCode="General">
                  <c:v>0</c:v>
                </c:pt>
                <c:pt idx="4155" formatCode="General">
                  <c:v>0</c:v>
                </c:pt>
                <c:pt idx="4156" formatCode="General">
                  <c:v>0</c:v>
                </c:pt>
                <c:pt idx="4157" formatCode="General">
                  <c:v>0</c:v>
                </c:pt>
                <c:pt idx="4158" formatCode="General">
                  <c:v>0</c:v>
                </c:pt>
                <c:pt idx="4159" formatCode="General">
                  <c:v>0</c:v>
                </c:pt>
                <c:pt idx="4160" formatCode="General">
                  <c:v>0</c:v>
                </c:pt>
                <c:pt idx="4161" formatCode="General">
                  <c:v>0</c:v>
                </c:pt>
                <c:pt idx="4162" formatCode="General">
                  <c:v>0</c:v>
                </c:pt>
                <c:pt idx="4163" formatCode="General">
                  <c:v>0</c:v>
                </c:pt>
                <c:pt idx="4164" formatCode="General">
                  <c:v>0</c:v>
                </c:pt>
                <c:pt idx="4165" formatCode="General">
                  <c:v>0</c:v>
                </c:pt>
                <c:pt idx="4166" formatCode="General">
                  <c:v>0</c:v>
                </c:pt>
                <c:pt idx="4167" formatCode="General">
                  <c:v>0</c:v>
                </c:pt>
                <c:pt idx="4168" formatCode="General">
                  <c:v>0</c:v>
                </c:pt>
                <c:pt idx="4169" formatCode="General">
                  <c:v>0</c:v>
                </c:pt>
                <c:pt idx="4170" formatCode="General">
                  <c:v>0</c:v>
                </c:pt>
                <c:pt idx="4171" formatCode="General">
                  <c:v>0</c:v>
                </c:pt>
                <c:pt idx="4172" formatCode="General">
                  <c:v>0</c:v>
                </c:pt>
                <c:pt idx="4173" formatCode="General">
                  <c:v>0</c:v>
                </c:pt>
                <c:pt idx="4174" formatCode="General">
                  <c:v>0</c:v>
                </c:pt>
                <c:pt idx="4175" formatCode="General">
                  <c:v>0</c:v>
                </c:pt>
                <c:pt idx="4176" formatCode="General">
                  <c:v>0</c:v>
                </c:pt>
                <c:pt idx="4177" formatCode="General">
                  <c:v>0</c:v>
                </c:pt>
                <c:pt idx="4178" formatCode="General">
                  <c:v>0</c:v>
                </c:pt>
                <c:pt idx="4179" formatCode="General">
                  <c:v>0</c:v>
                </c:pt>
                <c:pt idx="4180" formatCode="General">
                  <c:v>0</c:v>
                </c:pt>
                <c:pt idx="4181" formatCode="General">
                  <c:v>0</c:v>
                </c:pt>
                <c:pt idx="4182" formatCode="General">
                  <c:v>0</c:v>
                </c:pt>
                <c:pt idx="4183" formatCode="General">
                  <c:v>0</c:v>
                </c:pt>
                <c:pt idx="4184" formatCode="General">
                  <c:v>0</c:v>
                </c:pt>
                <c:pt idx="4185" formatCode="General">
                  <c:v>0</c:v>
                </c:pt>
                <c:pt idx="4186" formatCode="General">
                  <c:v>0</c:v>
                </c:pt>
                <c:pt idx="4187" formatCode="General">
                  <c:v>0</c:v>
                </c:pt>
                <c:pt idx="4188" formatCode="General">
                  <c:v>0</c:v>
                </c:pt>
                <c:pt idx="4189" formatCode="General">
                  <c:v>0</c:v>
                </c:pt>
                <c:pt idx="4190" formatCode="General">
                  <c:v>0</c:v>
                </c:pt>
                <c:pt idx="4191" formatCode="General">
                  <c:v>0</c:v>
                </c:pt>
                <c:pt idx="4192" formatCode="General">
                  <c:v>0</c:v>
                </c:pt>
                <c:pt idx="4193" formatCode="General">
                  <c:v>0</c:v>
                </c:pt>
                <c:pt idx="4194" formatCode="General">
                  <c:v>0</c:v>
                </c:pt>
                <c:pt idx="4195" formatCode="General">
                  <c:v>0</c:v>
                </c:pt>
                <c:pt idx="4196" formatCode="General">
                  <c:v>0</c:v>
                </c:pt>
                <c:pt idx="4197" formatCode="General">
                  <c:v>0</c:v>
                </c:pt>
                <c:pt idx="4198" formatCode="General">
                  <c:v>0</c:v>
                </c:pt>
                <c:pt idx="4199" formatCode="General">
                  <c:v>0</c:v>
                </c:pt>
                <c:pt idx="4200" formatCode="General">
                  <c:v>0</c:v>
                </c:pt>
                <c:pt idx="4201" formatCode="General">
                  <c:v>0</c:v>
                </c:pt>
                <c:pt idx="4202" formatCode="General">
                  <c:v>0</c:v>
                </c:pt>
                <c:pt idx="4203" formatCode="General">
                  <c:v>0</c:v>
                </c:pt>
                <c:pt idx="4204" formatCode="General">
                  <c:v>0</c:v>
                </c:pt>
                <c:pt idx="4205" formatCode="General">
                  <c:v>0</c:v>
                </c:pt>
                <c:pt idx="4206" formatCode="General">
                  <c:v>0</c:v>
                </c:pt>
                <c:pt idx="4207" formatCode="General">
                  <c:v>0</c:v>
                </c:pt>
                <c:pt idx="4208" formatCode="General">
                  <c:v>0</c:v>
                </c:pt>
                <c:pt idx="4209" formatCode="General">
                  <c:v>0</c:v>
                </c:pt>
                <c:pt idx="4210" formatCode="General">
                  <c:v>0</c:v>
                </c:pt>
                <c:pt idx="4211" formatCode="General">
                  <c:v>0</c:v>
                </c:pt>
                <c:pt idx="4212" formatCode="General">
                  <c:v>0</c:v>
                </c:pt>
                <c:pt idx="4213" formatCode="General">
                  <c:v>0</c:v>
                </c:pt>
                <c:pt idx="4214" formatCode="General">
                  <c:v>0</c:v>
                </c:pt>
                <c:pt idx="4215" formatCode="General">
                  <c:v>0</c:v>
                </c:pt>
                <c:pt idx="4216" formatCode="General">
                  <c:v>0</c:v>
                </c:pt>
                <c:pt idx="4217" formatCode="General">
                  <c:v>0</c:v>
                </c:pt>
                <c:pt idx="4218" formatCode="General">
                  <c:v>0</c:v>
                </c:pt>
                <c:pt idx="4219" formatCode="General">
                  <c:v>0</c:v>
                </c:pt>
                <c:pt idx="4220" formatCode="General">
                  <c:v>0</c:v>
                </c:pt>
                <c:pt idx="4221" formatCode="General">
                  <c:v>0</c:v>
                </c:pt>
                <c:pt idx="4222" formatCode="General">
                  <c:v>0</c:v>
                </c:pt>
                <c:pt idx="4223" formatCode="General">
                  <c:v>0</c:v>
                </c:pt>
                <c:pt idx="4224" formatCode="General">
                  <c:v>0</c:v>
                </c:pt>
                <c:pt idx="4225" formatCode="General">
                  <c:v>0</c:v>
                </c:pt>
                <c:pt idx="4226" formatCode="General">
                  <c:v>0</c:v>
                </c:pt>
                <c:pt idx="4227" formatCode="General">
                  <c:v>0</c:v>
                </c:pt>
                <c:pt idx="4228" formatCode="General">
                  <c:v>0</c:v>
                </c:pt>
                <c:pt idx="4229" formatCode="General">
                  <c:v>0</c:v>
                </c:pt>
                <c:pt idx="4230" formatCode="General">
                  <c:v>0</c:v>
                </c:pt>
                <c:pt idx="4231" formatCode="General">
                  <c:v>0</c:v>
                </c:pt>
                <c:pt idx="4232" formatCode="General">
                  <c:v>0</c:v>
                </c:pt>
                <c:pt idx="4233" formatCode="General">
                  <c:v>0</c:v>
                </c:pt>
                <c:pt idx="4234" formatCode="General">
                  <c:v>0</c:v>
                </c:pt>
                <c:pt idx="4235" formatCode="General">
                  <c:v>0</c:v>
                </c:pt>
                <c:pt idx="4236" formatCode="General">
                  <c:v>0</c:v>
                </c:pt>
                <c:pt idx="4237" formatCode="General">
                  <c:v>0</c:v>
                </c:pt>
                <c:pt idx="4238" formatCode="General">
                  <c:v>0</c:v>
                </c:pt>
                <c:pt idx="4239" formatCode="General">
                  <c:v>0</c:v>
                </c:pt>
                <c:pt idx="4240" formatCode="General">
                  <c:v>0</c:v>
                </c:pt>
                <c:pt idx="4241" formatCode="General">
                  <c:v>0</c:v>
                </c:pt>
                <c:pt idx="4242" formatCode="General">
                  <c:v>0</c:v>
                </c:pt>
                <c:pt idx="4243" formatCode="General">
                  <c:v>0</c:v>
                </c:pt>
                <c:pt idx="4244" formatCode="General">
                  <c:v>0</c:v>
                </c:pt>
                <c:pt idx="4245" formatCode="General">
                  <c:v>0</c:v>
                </c:pt>
                <c:pt idx="4246" formatCode="General">
                  <c:v>0</c:v>
                </c:pt>
                <c:pt idx="4247" formatCode="General">
                  <c:v>0</c:v>
                </c:pt>
                <c:pt idx="4248" formatCode="General">
                  <c:v>0</c:v>
                </c:pt>
                <c:pt idx="4249" formatCode="General">
                  <c:v>0</c:v>
                </c:pt>
                <c:pt idx="4250" formatCode="General">
                  <c:v>0</c:v>
                </c:pt>
                <c:pt idx="4251" formatCode="General">
                  <c:v>0</c:v>
                </c:pt>
                <c:pt idx="4252" formatCode="General">
                  <c:v>0</c:v>
                </c:pt>
                <c:pt idx="4253" formatCode="General">
                  <c:v>0</c:v>
                </c:pt>
                <c:pt idx="4254" formatCode="General">
                  <c:v>0</c:v>
                </c:pt>
                <c:pt idx="4255" formatCode="General">
                  <c:v>0</c:v>
                </c:pt>
                <c:pt idx="4256" formatCode="General">
                  <c:v>0</c:v>
                </c:pt>
                <c:pt idx="4257" formatCode="General">
                  <c:v>0</c:v>
                </c:pt>
                <c:pt idx="4258" formatCode="General">
                  <c:v>0</c:v>
                </c:pt>
                <c:pt idx="4259" formatCode="General">
                  <c:v>0</c:v>
                </c:pt>
                <c:pt idx="4260" formatCode="General">
                  <c:v>0</c:v>
                </c:pt>
                <c:pt idx="4261" formatCode="General">
                  <c:v>0</c:v>
                </c:pt>
                <c:pt idx="4262" formatCode="General">
                  <c:v>0</c:v>
                </c:pt>
                <c:pt idx="4263" formatCode="General">
                  <c:v>0</c:v>
                </c:pt>
                <c:pt idx="4264" formatCode="General">
                  <c:v>0</c:v>
                </c:pt>
                <c:pt idx="4265" formatCode="General">
                  <c:v>0</c:v>
                </c:pt>
                <c:pt idx="4266" formatCode="General">
                  <c:v>0</c:v>
                </c:pt>
                <c:pt idx="4267" formatCode="General">
                  <c:v>0</c:v>
                </c:pt>
                <c:pt idx="4268" formatCode="General">
                  <c:v>0</c:v>
                </c:pt>
                <c:pt idx="4269" formatCode="General">
                  <c:v>0</c:v>
                </c:pt>
                <c:pt idx="4270" formatCode="General">
                  <c:v>0</c:v>
                </c:pt>
                <c:pt idx="4271" formatCode="General">
                  <c:v>0</c:v>
                </c:pt>
                <c:pt idx="4272" formatCode="General">
                  <c:v>0</c:v>
                </c:pt>
                <c:pt idx="4273" formatCode="General">
                  <c:v>0</c:v>
                </c:pt>
                <c:pt idx="4274" formatCode="General">
                  <c:v>0</c:v>
                </c:pt>
                <c:pt idx="4275" formatCode="General">
                  <c:v>0</c:v>
                </c:pt>
                <c:pt idx="4276" formatCode="General">
                  <c:v>0</c:v>
                </c:pt>
                <c:pt idx="4277" formatCode="General">
                  <c:v>0</c:v>
                </c:pt>
                <c:pt idx="4278" formatCode="General">
                  <c:v>0</c:v>
                </c:pt>
                <c:pt idx="4279" formatCode="General">
                  <c:v>0</c:v>
                </c:pt>
                <c:pt idx="4280" formatCode="General">
                  <c:v>0</c:v>
                </c:pt>
                <c:pt idx="4281" formatCode="General">
                  <c:v>0</c:v>
                </c:pt>
                <c:pt idx="4282" formatCode="General">
                  <c:v>0</c:v>
                </c:pt>
                <c:pt idx="4283" formatCode="General">
                  <c:v>0</c:v>
                </c:pt>
                <c:pt idx="4284" formatCode="General">
                  <c:v>0</c:v>
                </c:pt>
                <c:pt idx="4285" formatCode="General">
                  <c:v>0</c:v>
                </c:pt>
                <c:pt idx="4286" formatCode="General">
                  <c:v>0</c:v>
                </c:pt>
                <c:pt idx="4287" formatCode="General">
                  <c:v>0</c:v>
                </c:pt>
                <c:pt idx="4288" formatCode="General">
                  <c:v>0</c:v>
                </c:pt>
                <c:pt idx="4289" formatCode="General">
                  <c:v>0</c:v>
                </c:pt>
                <c:pt idx="4290" formatCode="General">
                  <c:v>0</c:v>
                </c:pt>
                <c:pt idx="4291" formatCode="General">
                  <c:v>0</c:v>
                </c:pt>
                <c:pt idx="4292" formatCode="General">
                  <c:v>0</c:v>
                </c:pt>
                <c:pt idx="4293" formatCode="General">
                  <c:v>0</c:v>
                </c:pt>
                <c:pt idx="4294" formatCode="General">
                  <c:v>0</c:v>
                </c:pt>
                <c:pt idx="4295" formatCode="General">
                  <c:v>0</c:v>
                </c:pt>
                <c:pt idx="4296" formatCode="General">
                  <c:v>0</c:v>
                </c:pt>
                <c:pt idx="4297" formatCode="General">
                  <c:v>0</c:v>
                </c:pt>
                <c:pt idx="4298" formatCode="General">
                  <c:v>0</c:v>
                </c:pt>
                <c:pt idx="4299" formatCode="General">
                  <c:v>0</c:v>
                </c:pt>
                <c:pt idx="4300" formatCode="General">
                  <c:v>0</c:v>
                </c:pt>
                <c:pt idx="4301" formatCode="General">
                  <c:v>0</c:v>
                </c:pt>
                <c:pt idx="4302" formatCode="General">
                  <c:v>0</c:v>
                </c:pt>
                <c:pt idx="4303" formatCode="General">
                  <c:v>0</c:v>
                </c:pt>
                <c:pt idx="4304" formatCode="General">
                  <c:v>0</c:v>
                </c:pt>
                <c:pt idx="4305" formatCode="General">
                  <c:v>0</c:v>
                </c:pt>
                <c:pt idx="4306" formatCode="General">
                  <c:v>0</c:v>
                </c:pt>
                <c:pt idx="4307" formatCode="General">
                  <c:v>0</c:v>
                </c:pt>
                <c:pt idx="4308" formatCode="General">
                  <c:v>0</c:v>
                </c:pt>
                <c:pt idx="4309" formatCode="General">
                  <c:v>0</c:v>
                </c:pt>
                <c:pt idx="4310" formatCode="General">
                  <c:v>0</c:v>
                </c:pt>
                <c:pt idx="4311" formatCode="General">
                  <c:v>0</c:v>
                </c:pt>
                <c:pt idx="4312" formatCode="General">
                  <c:v>0</c:v>
                </c:pt>
                <c:pt idx="4313" formatCode="General">
                  <c:v>0</c:v>
                </c:pt>
                <c:pt idx="4314" formatCode="General">
                  <c:v>0</c:v>
                </c:pt>
                <c:pt idx="4315" formatCode="General">
                  <c:v>0</c:v>
                </c:pt>
                <c:pt idx="4316" formatCode="General">
                  <c:v>0</c:v>
                </c:pt>
                <c:pt idx="4317" formatCode="General">
                  <c:v>0</c:v>
                </c:pt>
                <c:pt idx="4318" formatCode="General">
                  <c:v>0</c:v>
                </c:pt>
                <c:pt idx="4319" formatCode="General">
                  <c:v>0</c:v>
                </c:pt>
                <c:pt idx="4320" formatCode="General">
                  <c:v>0</c:v>
                </c:pt>
                <c:pt idx="4321" formatCode="General">
                  <c:v>0</c:v>
                </c:pt>
                <c:pt idx="4322" formatCode="General">
                  <c:v>0</c:v>
                </c:pt>
                <c:pt idx="4323" formatCode="General">
                  <c:v>0</c:v>
                </c:pt>
                <c:pt idx="4324" formatCode="General">
                  <c:v>0</c:v>
                </c:pt>
                <c:pt idx="4325" formatCode="General">
                  <c:v>0</c:v>
                </c:pt>
                <c:pt idx="4326" formatCode="General">
                  <c:v>0</c:v>
                </c:pt>
                <c:pt idx="4327" formatCode="General">
                  <c:v>0</c:v>
                </c:pt>
                <c:pt idx="4328" formatCode="General">
                  <c:v>0</c:v>
                </c:pt>
                <c:pt idx="4329" formatCode="General">
                  <c:v>0</c:v>
                </c:pt>
                <c:pt idx="4330" formatCode="General">
                  <c:v>0</c:v>
                </c:pt>
                <c:pt idx="4331" formatCode="General">
                  <c:v>0</c:v>
                </c:pt>
                <c:pt idx="4332" formatCode="General">
                  <c:v>0</c:v>
                </c:pt>
                <c:pt idx="4333" formatCode="General">
                  <c:v>0</c:v>
                </c:pt>
                <c:pt idx="4334" formatCode="General">
                  <c:v>0</c:v>
                </c:pt>
                <c:pt idx="4335" formatCode="General">
                  <c:v>0</c:v>
                </c:pt>
                <c:pt idx="4336" formatCode="General">
                  <c:v>0</c:v>
                </c:pt>
                <c:pt idx="4337" formatCode="General">
                  <c:v>0</c:v>
                </c:pt>
                <c:pt idx="4338" formatCode="General">
                  <c:v>0</c:v>
                </c:pt>
                <c:pt idx="4339" formatCode="General">
                  <c:v>0</c:v>
                </c:pt>
                <c:pt idx="4340" formatCode="General">
                  <c:v>0</c:v>
                </c:pt>
                <c:pt idx="4341" formatCode="General">
                  <c:v>0</c:v>
                </c:pt>
                <c:pt idx="4342" formatCode="General">
                  <c:v>0</c:v>
                </c:pt>
                <c:pt idx="4343" formatCode="General">
                  <c:v>0</c:v>
                </c:pt>
                <c:pt idx="4344" formatCode="General">
                  <c:v>0</c:v>
                </c:pt>
                <c:pt idx="4345" formatCode="General">
                  <c:v>0</c:v>
                </c:pt>
                <c:pt idx="4346" formatCode="General">
                  <c:v>0</c:v>
                </c:pt>
                <c:pt idx="4347" formatCode="General">
                  <c:v>0</c:v>
                </c:pt>
                <c:pt idx="4348" formatCode="General">
                  <c:v>0</c:v>
                </c:pt>
                <c:pt idx="4349" formatCode="General">
                  <c:v>0</c:v>
                </c:pt>
                <c:pt idx="4350" formatCode="General">
                  <c:v>0</c:v>
                </c:pt>
                <c:pt idx="4351" formatCode="General">
                  <c:v>0</c:v>
                </c:pt>
                <c:pt idx="4352" formatCode="General">
                  <c:v>0</c:v>
                </c:pt>
                <c:pt idx="4353" formatCode="General">
                  <c:v>0</c:v>
                </c:pt>
                <c:pt idx="4354" formatCode="General">
                  <c:v>0</c:v>
                </c:pt>
                <c:pt idx="4355" formatCode="General">
                  <c:v>0</c:v>
                </c:pt>
                <c:pt idx="4356" formatCode="General">
                  <c:v>0</c:v>
                </c:pt>
                <c:pt idx="4357" formatCode="General">
                  <c:v>0</c:v>
                </c:pt>
                <c:pt idx="4358" formatCode="General">
                  <c:v>0</c:v>
                </c:pt>
                <c:pt idx="4359" formatCode="General">
                  <c:v>0</c:v>
                </c:pt>
                <c:pt idx="4360" formatCode="General">
                  <c:v>0</c:v>
                </c:pt>
                <c:pt idx="4361" formatCode="General">
                  <c:v>0</c:v>
                </c:pt>
                <c:pt idx="4362" formatCode="General">
                  <c:v>0</c:v>
                </c:pt>
                <c:pt idx="4363" formatCode="General">
                  <c:v>0</c:v>
                </c:pt>
                <c:pt idx="4364" formatCode="General">
                  <c:v>0</c:v>
                </c:pt>
                <c:pt idx="4365" formatCode="General">
                  <c:v>0</c:v>
                </c:pt>
                <c:pt idx="4366" formatCode="General">
                  <c:v>0</c:v>
                </c:pt>
                <c:pt idx="4367" formatCode="General">
                  <c:v>0</c:v>
                </c:pt>
                <c:pt idx="4368" formatCode="General">
                  <c:v>0</c:v>
                </c:pt>
                <c:pt idx="4369" formatCode="General">
                  <c:v>0</c:v>
                </c:pt>
                <c:pt idx="4370" formatCode="General">
                  <c:v>0</c:v>
                </c:pt>
                <c:pt idx="4371" formatCode="General">
                  <c:v>0</c:v>
                </c:pt>
                <c:pt idx="4372" formatCode="General">
                  <c:v>0</c:v>
                </c:pt>
                <c:pt idx="4373" formatCode="General">
                  <c:v>0</c:v>
                </c:pt>
                <c:pt idx="4374" formatCode="General">
                  <c:v>0</c:v>
                </c:pt>
                <c:pt idx="4375" formatCode="General">
                  <c:v>0</c:v>
                </c:pt>
                <c:pt idx="4376" formatCode="General">
                  <c:v>0</c:v>
                </c:pt>
                <c:pt idx="4377" formatCode="General">
                  <c:v>0</c:v>
                </c:pt>
                <c:pt idx="4378" formatCode="General">
                  <c:v>0</c:v>
                </c:pt>
                <c:pt idx="4379" formatCode="General">
                  <c:v>0</c:v>
                </c:pt>
                <c:pt idx="4380" formatCode="General">
                  <c:v>0</c:v>
                </c:pt>
                <c:pt idx="4381" formatCode="General">
                  <c:v>0</c:v>
                </c:pt>
                <c:pt idx="4382" formatCode="General">
                  <c:v>0</c:v>
                </c:pt>
                <c:pt idx="4383" formatCode="General">
                  <c:v>0</c:v>
                </c:pt>
                <c:pt idx="4384" formatCode="General">
                  <c:v>0</c:v>
                </c:pt>
                <c:pt idx="4385" formatCode="General">
                  <c:v>0</c:v>
                </c:pt>
                <c:pt idx="4386" formatCode="General">
                  <c:v>0</c:v>
                </c:pt>
                <c:pt idx="4387" formatCode="General">
                  <c:v>0</c:v>
                </c:pt>
                <c:pt idx="4388" formatCode="General">
                  <c:v>0</c:v>
                </c:pt>
                <c:pt idx="4389" formatCode="General">
                  <c:v>0</c:v>
                </c:pt>
                <c:pt idx="4390" formatCode="General">
                  <c:v>0</c:v>
                </c:pt>
                <c:pt idx="4391" formatCode="General">
                  <c:v>0</c:v>
                </c:pt>
                <c:pt idx="4392" formatCode="General">
                  <c:v>0</c:v>
                </c:pt>
                <c:pt idx="4393" formatCode="General">
                  <c:v>0</c:v>
                </c:pt>
                <c:pt idx="4394" formatCode="General">
                  <c:v>0</c:v>
                </c:pt>
                <c:pt idx="4395" formatCode="General">
                  <c:v>0</c:v>
                </c:pt>
                <c:pt idx="4396" formatCode="General">
                  <c:v>0</c:v>
                </c:pt>
                <c:pt idx="4397" formatCode="General">
                  <c:v>0</c:v>
                </c:pt>
                <c:pt idx="4398" formatCode="General">
                  <c:v>0</c:v>
                </c:pt>
                <c:pt idx="4399" formatCode="General">
                  <c:v>0</c:v>
                </c:pt>
                <c:pt idx="4400" formatCode="General">
                  <c:v>0</c:v>
                </c:pt>
                <c:pt idx="4401" formatCode="General">
                  <c:v>0</c:v>
                </c:pt>
                <c:pt idx="4402" formatCode="General">
                  <c:v>0</c:v>
                </c:pt>
                <c:pt idx="4403" formatCode="General">
                  <c:v>0</c:v>
                </c:pt>
                <c:pt idx="4404" formatCode="General">
                  <c:v>0</c:v>
                </c:pt>
                <c:pt idx="4405" formatCode="General">
                  <c:v>0</c:v>
                </c:pt>
                <c:pt idx="4406" formatCode="General">
                  <c:v>0</c:v>
                </c:pt>
                <c:pt idx="4407" formatCode="General">
                  <c:v>0</c:v>
                </c:pt>
                <c:pt idx="4408" formatCode="General">
                  <c:v>0</c:v>
                </c:pt>
                <c:pt idx="4409" formatCode="General">
                  <c:v>0</c:v>
                </c:pt>
                <c:pt idx="4410" formatCode="General">
                  <c:v>0</c:v>
                </c:pt>
                <c:pt idx="4411" formatCode="General">
                  <c:v>0</c:v>
                </c:pt>
                <c:pt idx="4412" formatCode="General">
                  <c:v>0</c:v>
                </c:pt>
                <c:pt idx="4413" formatCode="General">
                  <c:v>0</c:v>
                </c:pt>
                <c:pt idx="4414" formatCode="General">
                  <c:v>0</c:v>
                </c:pt>
                <c:pt idx="4415" formatCode="General">
                  <c:v>0</c:v>
                </c:pt>
                <c:pt idx="4416" formatCode="General">
                  <c:v>0</c:v>
                </c:pt>
                <c:pt idx="4417" formatCode="General">
                  <c:v>0</c:v>
                </c:pt>
                <c:pt idx="4418" formatCode="General">
                  <c:v>0</c:v>
                </c:pt>
                <c:pt idx="4419" formatCode="General">
                  <c:v>0</c:v>
                </c:pt>
                <c:pt idx="4420" formatCode="General">
                  <c:v>0</c:v>
                </c:pt>
                <c:pt idx="4421" formatCode="General">
                  <c:v>0</c:v>
                </c:pt>
                <c:pt idx="4422" formatCode="General">
                  <c:v>0</c:v>
                </c:pt>
                <c:pt idx="4423" formatCode="General">
                  <c:v>0</c:v>
                </c:pt>
                <c:pt idx="4424" formatCode="General">
                  <c:v>0</c:v>
                </c:pt>
                <c:pt idx="4425" formatCode="General">
                  <c:v>0</c:v>
                </c:pt>
                <c:pt idx="4426" formatCode="General">
                  <c:v>0</c:v>
                </c:pt>
                <c:pt idx="4427" formatCode="General">
                  <c:v>0</c:v>
                </c:pt>
                <c:pt idx="4428" formatCode="General">
                  <c:v>0</c:v>
                </c:pt>
                <c:pt idx="4429" formatCode="General">
                  <c:v>0</c:v>
                </c:pt>
                <c:pt idx="4430" formatCode="General">
                  <c:v>0</c:v>
                </c:pt>
                <c:pt idx="4431" formatCode="General">
                  <c:v>0</c:v>
                </c:pt>
                <c:pt idx="4432" formatCode="General">
                  <c:v>0</c:v>
                </c:pt>
                <c:pt idx="4433" formatCode="General">
                  <c:v>0</c:v>
                </c:pt>
                <c:pt idx="4434" formatCode="General">
                  <c:v>0</c:v>
                </c:pt>
                <c:pt idx="4435" formatCode="General">
                  <c:v>0</c:v>
                </c:pt>
                <c:pt idx="4436" formatCode="General">
                  <c:v>0</c:v>
                </c:pt>
                <c:pt idx="4437" formatCode="General">
                  <c:v>0</c:v>
                </c:pt>
                <c:pt idx="4438" formatCode="General">
                  <c:v>0</c:v>
                </c:pt>
                <c:pt idx="4439" formatCode="General">
                  <c:v>0</c:v>
                </c:pt>
                <c:pt idx="4440" formatCode="General">
                  <c:v>0</c:v>
                </c:pt>
                <c:pt idx="4441" formatCode="General">
                  <c:v>0</c:v>
                </c:pt>
                <c:pt idx="4442" formatCode="General">
                  <c:v>0</c:v>
                </c:pt>
                <c:pt idx="4443" formatCode="General">
                  <c:v>0</c:v>
                </c:pt>
                <c:pt idx="4444" formatCode="General">
                  <c:v>0</c:v>
                </c:pt>
                <c:pt idx="4445" formatCode="General">
                  <c:v>0</c:v>
                </c:pt>
                <c:pt idx="4446" formatCode="General">
                  <c:v>0</c:v>
                </c:pt>
                <c:pt idx="4447" formatCode="General">
                  <c:v>0</c:v>
                </c:pt>
                <c:pt idx="4448" formatCode="General">
                  <c:v>0</c:v>
                </c:pt>
                <c:pt idx="4449" formatCode="General">
                  <c:v>0</c:v>
                </c:pt>
                <c:pt idx="4450" formatCode="General">
                  <c:v>0</c:v>
                </c:pt>
                <c:pt idx="4451" formatCode="General">
                  <c:v>0</c:v>
                </c:pt>
                <c:pt idx="4452" formatCode="General">
                  <c:v>0</c:v>
                </c:pt>
                <c:pt idx="4453" formatCode="General">
                  <c:v>0</c:v>
                </c:pt>
                <c:pt idx="4454" formatCode="General">
                  <c:v>0</c:v>
                </c:pt>
                <c:pt idx="4455" formatCode="General">
                  <c:v>0</c:v>
                </c:pt>
                <c:pt idx="4456" formatCode="General">
                  <c:v>0</c:v>
                </c:pt>
                <c:pt idx="4457" formatCode="General">
                  <c:v>0</c:v>
                </c:pt>
                <c:pt idx="4458" formatCode="General">
                  <c:v>0</c:v>
                </c:pt>
                <c:pt idx="4459" formatCode="General">
                  <c:v>0</c:v>
                </c:pt>
                <c:pt idx="4460" formatCode="General">
                  <c:v>0</c:v>
                </c:pt>
                <c:pt idx="4461" formatCode="General">
                  <c:v>0</c:v>
                </c:pt>
                <c:pt idx="4462" formatCode="General">
                  <c:v>0</c:v>
                </c:pt>
                <c:pt idx="4463" formatCode="General">
                  <c:v>0</c:v>
                </c:pt>
                <c:pt idx="4464" formatCode="General">
                  <c:v>0</c:v>
                </c:pt>
                <c:pt idx="4465" formatCode="General">
                  <c:v>0</c:v>
                </c:pt>
                <c:pt idx="4466" formatCode="General">
                  <c:v>0</c:v>
                </c:pt>
                <c:pt idx="4467" formatCode="General">
                  <c:v>0</c:v>
                </c:pt>
                <c:pt idx="4468" formatCode="General">
                  <c:v>0</c:v>
                </c:pt>
                <c:pt idx="4469" formatCode="General">
                  <c:v>0</c:v>
                </c:pt>
                <c:pt idx="4470" formatCode="General">
                  <c:v>0</c:v>
                </c:pt>
                <c:pt idx="4471" formatCode="General">
                  <c:v>0</c:v>
                </c:pt>
                <c:pt idx="4472" formatCode="General">
                  <c:v>0</c:v>
                </c:pt>
                <c:pt idx="4473" formatCode="General">
                  <c:v>0</c:v>
                </c:pt>
                <c:pt idx="4474" formatCode="General">
                  <c:v>0</c:v>
                </c:pt>
                <c:pt idx="4475" formatCode="General">
                  <c:v>0</c:v>
                </c:pt>
                <c:pt idx="4476" formatCode="General">
                  <c:v>0</c:v>
                </c:pt>
                <c:pt idx="4477" formatCode="General">
                  <c:v>0</c:v>
                </c:pt>
                <c:pt idx="4478" formatCode="General">
                  <c:v>0</c:v>
                </c:pt>
                <c:pt idx="4479" formatCode="General">
                  <c:v>0</c:v>
                </c:pt>
                <c:pt idx="4480" formatCode="General">
                  <c:v>0</c:v>
                </c:pt>
                <c:pt idx="4481" formatCode="General">
                  <c:v>0</c:v>
                </c:pt>
                <c:pt idx="4482" formatCode="General">
                  <c:v>0</c:v>
                </c:pt>
                <c:pt idx="4483" formatCode="General">
                  <c:v>0</c:v>
                </c:pt>
                <c:pt idx="4484" formatCode="General">
                  <c:v>0</c:v>
                </c:pt>
                <c:pt idx="4485" formatCode="General">
                  <c:v>0</c:v>
                </c:pt>
                <c:pt idx="4486" formatCode="General">
                  <c:v>0</c:v>
                </c:pt>
                <c:pt idx="4487" formatCode="General">
                  <c:v>0</c:v>
                </c:pt>
                <c:pt idx="4488" formatCode="General">
                  <c:v>0</c:v>
                </c:pt>
                <c:pt idx="4489" formatCode="General">
                  <c:v>0</c:v>
                </c:pt>
                <c:pt idx="4490" formatCode="General">
                  <c:v>0</c:v>
                </c:pt>
                <c:pt idx="4491" formatCode="General">
                  <c:v>0</c:v>
                </c:pt>
                <c:pt idx="4492" formatCode="General">
                  <c:v>0</c:v>
                </c:pt>
                <c:pt idx="4493" formatCode="General">
                  <c:v>0</c:v>
                </c:pt>
                <c:pt idx="4494" formatCode="General">
                  <c:v>0</c:v>
                </c:pt>
                <c:pt idx="4495" formatCode="General">
                  <c:v>0</c:v>
                </c:pt>
                <c:pt idx="4496" formatCode="General">
                  <c:v>0</c:v>
                </c:pt>
                <c:pt idx="4497" formatCode="General">
                  <c:v>0</c:v>
                </c:pt>
                <c:pt idx="4498" formatCode="General">
                  <c:v>0</c:v>
                </c:pt>
                <c:pt idx="4499" formatCode="General">
                  <c:v>0</c:v>
                </c:pt>
                <c:pt idx="4500" formatCode="General">
                  <c:v>0</c:v>
                </c:pt>
                <c:pt idx="4501" formatCode="General">
                  <c:v>0</c:v>
                </c:pt>
                <c:pt idx="4502" formatCode="General">
                  <c:v>0</c:v>
                </c:pt>
                <c:pt idx="4503" formatCode="General">
                  <c:v>0</c:v>
                </c:pt>
                <c:pt idx="4504" formatCode="General">
                  <c:v>0</c:v>
                </c:pt>
                <c:pt idx="4505" formatCode="General">
                  <c:v>0</c:v>
                </c:pt>
                <c:pt idx="4506" formatCode="General">
                  <c:v>0</c:v>
                </c:pt>
                <c:pt idx="4507" formatCode="General">
                  <c:v>0</c:v>
                </c:pt>
                <c:pt idx="4508" formatCode="General">
                  <c:v>0</c:v>
                </c:pt>
                <c:pt idx="4509" formatCode="General">
                  <c:v>0</c:v>
                </c:pt>
                <c:pt idx="4510" formatCode="General">
                  <c:v>0</c:v>
                </c:pt>
                <c:pt idx="4511" formatCode="General">
                  <c:v>0</c:v>
                </c:pt>
                <c:pt idx="4512" formatCode="General">
                  <c:v>0</c:v>
                </c:pt>
                <c:pt idx="4513" formatCode="General">
                  <c:v>0</c:v>
                </c:pt>
                <c:pt idx="4514" formatCode="General">
                  <c:v>0</c:v>
                </c:pt>
                <c:pt idx="4515" formatCode="General">
                  <c:v>0</c:v>
                </c:pt>
                <c:pt idx="4516" formatCode="General">
                  <c:v>0</c:v>
                </c:pt>
                <c:pt idx="4517" formatCode="General">
                  <c:v>0</c:v>
                </c:pt>
                <c:pt idx="4518" formatCode="General">
                  <c:v>0</c:v>
                </c:pt>
                <c:pt idx="4519" formatCode="General">
                  <c:v>0</c:v>
                </c:pt>
                <c:pt idx="4520" formatCode="General">
                  <c:v>0</c:v>
                </c:pt>
                <c:pt idx="4521" formatCode="General">
                  <c:v>0</c:v>
                </c:pt>
                <c:pt idx="4522" formatCode="General">
                  <c:v>0</c:v>
                </c:pt>
                <c:pt idx="4523" formatCode="General">
                  <c:v>0</c:v>
                </c:pt>
                <c:pt idx="4524" formatCode="General">
                  <c:v>0</c:v>
                </c:pt>
                <c:pt idx="4525" formatCode="General">
                  <c:v>0</c:v>
                </c:pt>
                <c:pt idx="4526" formatCode="General">
                  <c:v>0</c:v>
                </c:pt>
                <c:pt idx="4527" formatCode="General">
                  <c:v>0</c:v>
                </c:pt>
                <c:pt idx="4528" formatCode="General">
                  <c:v>0</c:v>
                </c:pt>
                <c:pt idx="4529" formatCode="General">
                  <c:v>0</c:v>
                </c:pt>
                <c:pt idx="4530" formatCode="General">
                  <c:v>0</c:v>
                </c:pt>
                <c:pt idx="4531" formatCode="General">
                  <c:v>0</c:v>
                </c:pt>
                <c:pt idx="4532" formatCode="General">
                  <c:v>0</c:v>
                </c:pt>
                <c:pt idx="4533" formatCode="General">
                  <c:v>0</c:v>
                </c:pt>
                <c:pt idx="4534" formatCode="General">
                  <c:v>0</c:v>
                </c:pt>
                <c:pt idx="4535" formatCode="General">
                  <c:v>0</c:v>
                </c:pt>
                <c:pt idx="4536" formatCode="General">
                  <c:v>0</c:v>
                </c:pt>
                <c:pt idx="4537" formatCode="General">
                  <c:v>0</c:v>
                </c:pt>
                <c:pt idx="4538" formatCode="General">
                  <c:v>0</c:v>
                </c:pt>
                <c:pt idx="4539" formatCode="General">
                  <c:v>0</c:v>
                </c:pt>
                <c:pt idx="4540" formatCode="General">
                  <c:v>0</c:v>
                </c:pt>
                <c:pt idx="4541" formatCode="General">
                  <c:v>0</c:v>
                </c:pt>
                <c:pt idx="4542" formatCode="General">
                  <c:v>0</c:v>
                </c:pt>
                <c:pt idx="4543" formatCode="General">
                  <c:v>0</c:v>
                </c:pt>
                <c:pt idx="4544" formatCode="General">
                  <c:v>0</c:v>
                </c:pt>
                <c:pt idx="4545" formatCode="General">
                  <c:v>0</c:v>
                </c:pt>
                <c:pt idx="4546" formatCode="General">
                  <c:v>0</c:v>
                </c:pt>
                <c:pt idx="4547" formatCode="General">
                  <c:v>0</c:v>
                </c:pt>
                <c:pt idx="4548" formatCode="General">
                  <c:v>0</c:v>
                </c:pt>
                <c:pt idx="4549" formatCode="General">
                  <c:v>0</c:v>
                </c:pt>
                <c:pt idx="4550" formatCode="General">
                  <c:v>0</c:v>
                </c:pt>
                <c:pt idx="4551" formatCode="General">
                  <c:v>0</c:v>
                </c:pt>
                <c:pt idx="4552" formatCode="General">
                  <c:v>0</c:v>
                </c:pt>
                <c:pt idx="4553" formatCode="General">
                  <c:v>0</c:v>
                </c:pt>
                <c:pt idx="4554" formatCode="General">
                  <c:v>0</c:v>
                </c:pt>
                <c:pt idx="4555" formatCode="General">
                  <c:v>0</c:v>
                </c:pt>
                <c:pt idx="4556" formatCode="General">
                  <c:v>0</c:v>
                </c:pt>
                <c:pt idx="4557" formatCode="General">
                  <c:v>0</c:v>
                </c:pt>
                <c:pt idx="4558" formatCode="General">
                  <c:v>0</c:v>
                </c:pt>
                <c:pt idx="4559" formatCode="General">
                  <c:v>0</c:v>
                </c:pt>
                <c:pt idx="4560" formatCode="General">
                  <c:v>0</c:v>
                </c:pt>
                <c:pt idx="4561" formatCode="General">
                  <c:v>0</c:v>
                </c:pt>
                <c:pt idx="4562" formatCode="General">
                  <c:v>0</c:v>
                </c:pt>
                <c:pt idx="4563" formatCode="General">
                  <c:v>0</c:v>
                </c:pt>
                <c:pt idx="4564" formatCode="General">
                  <c:v>0</c:v>
                </c:pt>
                <c:pt idx="4565" formatCode="General">
                  <c:v>0</c:v>
                </c:pt>
                <c:pt idx="4566" formatCode="General">
                  <c:v>0</c:v>
                </c:pt>
                <c:pt idx="4567" formatCode="General">
                  <c:v>0</c:v>
                </c:pt>
                <c:pt idx="4568" formatCode="General">
                  <c:v>0</c:v>
                </c:pt>
                <c:pt idx="4569" formatCode="General">
                  <c:v>0</c:v>
                </c:pt>
                <c:pt idx="4570" formatCode="General">
                  <c:v>0</c:v>
                </c:pt>
                <c:pt idx="4571" formatCode="General">
                  <c:v>0</c:v>
                </c:pt>
                <c:pt idx="4572" formatCode="General">
                  <c:v>0</c:v>
                </c:pt>
                <c:pt idx="4573" formatCode="General">
                  <c:v>0</c:v>
                </c:pt>
                <c:pt idx="4574" formatCode="General">
                  <c:v>0</c:v>
                </c:pt>
                <c:pt idx="4575" formatCode="General">
                  <c:v>0</c:v>
                </c:pt>
                <c:pt idx="4576" formatCode="General">
                  <c:v>0</c:v>
                </c:pt>
                <c:pt idx="4577" formatCode="General">
                  <c:v>0</c:v>
                </c:pt>
                <c:pt idx="4578" formatCode="General">
                  <c:v>0</c:v>
                </c:pt>
                <c:pt idx="4579" formatCode="General">
                  <c:v>0</c:v>
                </c:pt>
                <c:pt idx="4580" formatCode="General">
                  <c:v>0</c:v>
                </c:pt>
                <c:pt idx="4581" formatCode="General">
                  <c:v>0</c:v>
                </c:pt>
                <c:pt idx="4582" formatCode="General">
                  <c:v>0</c:v>
                </c:pt>
                <c:pt idx="4583" formatCode="General">
                  <c:v>0</c:v>
                </c:pt>
                <c:pt idx="4584" formatCode="General">
                  <c:v>0</c:v>
                </c:pt>
                <c:pt idx="4585" formatCode="General">
                  <c:v>0</c:v>
                </c:pt>
                <c:pt idx="4586" formatCode="General">
                  <c:v>0</c:v>
                </c:pt>
                <c:pt idx="4587" formatCode="General">
                  <c:v>0</c:v>
                </c:pt>
                <c:pt idx="4588" formatCode="General">
                  <c:v>0</c:v>
                </c:pt>
                <c:pt idx="4589" formatCode="General">
                  <c:v>0</c:v>
                </c:pt>
                <c:pt idx="4590" formatCode="General">
                  <c:v>0</c:v>
                </c:pt>
                <c:pt idx="4591" formatCode="General">
                  <c:v>0</c:v>
                </c:pt>
                <c:pt idx="4592" formatCode="General">
                  <c:v>0</c:v>
                </c:pt>
                <c:pt idx="4593" formatCode="General">
                  <c:v>0</c:v>
                </c:pt>
                <c:pt idx="4594" formatCode="General">
                  <c:v>0</c:v>
                </c:pt>
                <c:pt idx="4595" formatCode="General">
                  <c:v>0</c:v>
                </c:pt>
                <c:pt idx="4596" formatCode="General">
                  <c:v>0</c:v>
                </c:pt>
                <c:pt idx="4597" formatCode="General">
                  <c:v>0</c:v>
                </c:pt>
                <c:pt idx="4598" formatCode="General">
                  <c:v>0</c:v>
                </c:pt>
                <c:pt idx="4599" formatCode="General">
                  <c:v>0</c:v>
                </c:pt>
                <c:pt idx="4600" formatCode="General">
                  <c:v>0</c:v>
                </c:pt>
                <c:pt idx="4601" formatCode="General">
                  <c:v>0</c:v>
                </c:pt>
                <c:pt idx="4602" formatCode="General">
                  <c:v>0</c:v>
                </c:pt>
                <c:pt idx="4603" formatCode="General">
                  <c:v>0</c:v>
                </c:pt>
                <c:pt idx="4604" formatCode="General">
                  <c:v>0</c:v>
                </c:pt>
                <c:pt idx="4605" formatCode="General">
                  <c:v>0</c:v>
                </c:pt>
                <c:pt idx="4606" formatCode="General">
                  <c:v>0</c:v>
                </c:pt>
                <c:pt idx="4607" formatCode="General">
                  <c:v>0</c:v>
                </c:pt>
                <c:pt idx="4608" formatCode="General">
                  <c:v>0</c:v>
                </c:pt>
                <c:pt idx="4609" formatCode="General">
                  <c:v>0</c:v>
                </c:pt>
                <c:pt idx="4610" formatCode="General">
                  <c:v>0</c:v>
                </c:pt>
                <c:pt idx="4611" formatCode="General">
                  <c:v>0</c:v>
                </c:pt>
                <c:pt idx="4612" formatCode="General">
                  <c:v>0</c:v>
                </c:pt>
                <c:pt idx="4613" formatCode="General">
                  <c:v>0</c:v>
                </c:pt>
                <c:pt idx="4614" formatCode="General">
                  <c:v>0</c:v>
                </c:pt>
                <c:pt idx="4615" formatCode="General">
                  <c:v>0</c:v>
                </c:pt>
                <c:pt idx="4616" formatCode="General">
                  <c:v>0</c:v>
                </c:pt>
                <c:pt idx="4617" formatCode="General">
                  <c:v>0</c:v>
                </c:pt>
                <c:pt idx="4618" formatCode="General">
                  <c:v>0</c:v>
                </c:pt>
                <c:pt idx="4619" formatCode="General">
                  <c:v>0</c:v>
                </c:pt>
                <c:pt idx="4620" formatCode="General">
                  <c:v>0</c:v>
                </c:pt>
                <c:pt idx="4621" formatCode="General">
                  <c:v>0</c:v>
                </c:pt>
                <c:pt idx="4622" formatCode="General">
                  <c:v>0</c:v>
                </c:pt>
                <c:pt idx="4623" formatCode="General">
                  <c:v>0</c:v>
                </c:pt>
                <c:pt idx="4624" formatCode="General">
                  <c:v>0</c:v>
                </c:pt>
                <c:pt idx="4625" formatCode="General">
                  <c:v>0</c:v>
                </c:pt>
                <c:pt idx="4626" formatCode="General">
                  <c:v>0</c:v>
                </c:pt>
                <c:pt idx="4627" formatCode="General">
                  <c:v>0</c:v>
                </c:pt>
                <c:pt idx="4628" formatCode="General">
                  <c:v>0</c:v>
                </c:pt>
                <c:pt idx="4629" formatCode="General">
                  <c:v>0</c:v>
                </c:pt>
                <c:pt idx="4630" formatCode="General">
                  <c:v>0</c:v>
                </c:pt>
                <c:pt idx="4631" formatCode="General">
                  <c:v>0</c:v>
                </c:pt>
                <c:pt idx="4632" formatCode="General">
                  <c:v>0</c:v>
                </c:pt>
                <c:pt idx="4633" formatCode="General">
                  <c:v>0</c:v>
                </c:pt>
                <c:pt idx="4634" formatCode="General">
                  <c:v>0</c:v>
                </c:pt>
                <c:pt idx="4635" formatCode="General">
                  <c:v>0</c:v>
                </c:pt>
                <c:pt idx="4636" formatCode="General">
                  <c:v>0</c:v>
                </c:pt>
                <c:pt idx="4637" formatCode="General">
                  <c:v>0</c:v>
                </c:pt>
                <c:pt idx="4638" formatCode="General">
                  <c:v>0</c:v>
                </c:pt>
                <c:pt idx="4639" formatCode="General">
                  <c:v>0</c:v>
                </c:pt>
                <c:pt idx="4640" formatCode="General">
                  <c:v>0</c:v>
                </c:pt>
                <c:pt idx="4641" formatCode="General">
                  <c:v>0</c:v>
                </c:pt>
                <c:pt idx="4642" formatCode="General">
                  <c:v>0</c:v>
                </c:pt>
                <c:pt idx="4643" formatCode="General">
                  <c:v>0</c:v>
                </c:pt>
                <c:pt idx="4644" formatCode="General">
                  <c:v>0</c:v>
                </c:pt>
                <c:pt idx="4645" formatCode="General">
                  <c:v>0</c:v>
                </c:pt>
                <c:pt idx="4646" formatCode="General">
                  <c:v>0</c:v>
                </c:pt>
                <c:pt idx="4647" formatCode="General">
                  <c:v>0</c:v>
                </c:pt>
                <c:pt idx="4648" formatCode="General">
                  <c:v>0</c:v>
                </c:pt>
                <c:pt idx="4649" formatCode="General">
                  <c:v>0</c:v>
                </c:pt>
                <c:pt idx="4650" formatCode="General">
                  <c:v>0</c:v>
                </c:pt>
                <c:pt idx="4651" formatCode="General">
                  <c:v>0</c:v>
                </c:pt>
                <c:pt idx="4652" formatCode="General">
                  <c:v>0</c:v>
                </c:pt>
                <c:pt idx="4653" formatCode="General">
                  <c:v>0</c:v>
                </c:pt>
                <c:pt idx="4654" formatCode="General">
                  <c:v>0</c:v>
                </c:pt>
                <c:pt idx="4655" formatCode="General">
                  <c:v>0</c:v>
                </c:pt>
                <c:pt idx="4656" formatCode="General">
                  <c:v>0</c:v>
                </c:pt>
                <c:pt idx="4657" formatCode="General">
                  <c:v>0</c:v>
                </c:pt>
                <c:pt idx="4658" formatCode="General">
                  <c:v>0</c:v>
                </c:pt>
                <c:pt idx="4659" formatCode="General">
                  <c:v>0</c:v>
                </c:pt>
                <c:pt idx="4660" formatCode="General">
                  <c:v>0</c:v>
                </c:pt>
                <c:pt idx="4661" formatCode="General">
                  <c:v>0</c:v>
                </c:pt>
                <c:pt idx="4662" formatCode="General">
                  <c:v>0</c:v>
                </c:pt>
                <c:pt idx="4663" formatCode="General">
                  <c:v>0</c:v>
                </c:pt>
                <c:pt idx="4664" formatCode="General">
                  <c:v>0</c:v>
                </c:pt>
                <c:pt idx="4665" formatCode="General">
                  <c:v>0</c:v>
                </c:pt>
                <c:pt idx="4666" formatCode="General">
                  <c:v>0</c:v>
                </c:pt>
                <c:pt idx="4667" formatCode="General">
                  <c:v>0</c:v>
                </c:pt>
                <c:pt idx="4668" formatCode="General">
                  <c:v>0</c:v>
                </c:pt>
                <c:pt idx="4669" formatCode="General">
                  <c:v>0</c:v>
                </c:pt>
                <c:pt idx="4670" formatCode="General">
                  <c:v>0</c:v>
                </c:pt>
                <c:pt idx="4671" formatCode="General">
                  <c:v>0</c:v>
                </c:pt>
                <c:pt idx="4672" formatCode="General">
                  <c:v>0</c:v>
                </c:pt>
                <c:pt idx="4673" formatCode="General">
                  <c:v>0</c:v>
                </c:pt>
                <c:pt idx="4674" formatCode="General">
                  <c:v>0</c:v>
                </c:pt>
                <c:pt idx="4675" formatCode="General">
                  <c:v>0</c:v>
                </c:pt>
                <c:pt idx="4676" formatCode="General">
                  <c:v>0</c:v>
                </c:pt>
                <c:pt idx="4677" formatCode="General">
                  <c:v>0</c:v>
                </c:pt>
                <c:pt idx="4678" formatCode="General">
                  <c:v>0</c:v>
                </c:pt>
                <c:pt idx="4679" formatCode="General">
                  <c:v>0</c:v>
                </c:pt>
                <c:pt idx="4680" formatCode="General">
                  <c:v>0</c:v>
                </c:pt>
                <c:pt idx="4681" formatCode="General">
                  <c:v>0</c:v>
                </c:pt>
                <c:pt idx="4682" formatCode="General">
                  <c:v>0</c:v>
                </c:pt>
                <c:pt idx="4683" formatCode="General">
                  <c:v>0</c:v>
                </c:pt>
                <c:pt idx="4684" formatCode="General">
                  <c:v>0</c:v>
                </c:pt>
                <c:pt idx="4685" formatCode="General">
                  <c:v>0</c:v>
                </c:pt>
                <c:pt idx="4686" formatCode="General">
                  <c:v>0</c:v>
                </c:pt>
                <c:pt idx="4687" formatCode="General">
                  <c:v>0</c:v>
                </c:pt>
                <c:pt idx="4688" formatCode="General">
                  <c:v>0</c:v>
                </c:pt>
                <c:pt idx="4689" formatCode="General">
                  <c:v>0</c:v>
                </c:pt>
                <c:pt idx="4690" formatCode="General">
                  <c:v>0</c:v>
                </c:pt>
                <c:pt idx="4691" formatCode="General">
                  <c:v>0</c:v>
                </c:pt>
                <c:pt idx="4692" formatCode="General">
                  <c:v>0</c:v>
                </c:pt>
                <c:pt idx="4693" formatCode="General">
                  <c:v>0</c:v>
                </c:pt>
                <c:pt idx="4694" formatCode="General">
                  <c:v>0</c:v>
                </c:pt>
                <c:pt idx="4695" formatCode="General">
                  <c:v>0</c:v>
                </c:pt>
                <c:pt idx="4696" formatCode="General">
                  <c:v>0</c:v>
                </c:pt>
                <c:pt idx="4697" formatCode="General">
                  <c:v>0</c:v>
                </c:pt>
                <c:pt idx="4698" formatCode="General">
                  <c:v>0</c:v>
                </c:pt>
                <c:pt idx="4699" formatCode="General">
                  <c:v>0</c:v>
                </c:pt>
                <c:pt idx="4700" formatCode="General">
                  <c:v>0</c:v>
                </c:pt>
                <c:pt idx="4701" formatCode="General">
                  <c:v>0</c:v>
                </c:pt>
                <c:pt idx="4702" formatCode="General">
                  <c:v>0</c:v>
                </c:pt>
                <c:pt idx="4703" formatCode="General">
                  <c:v>0</c:v>
                </c:pt>
                <c:pt idx="4704" formatCode="General">
                  <c:v>0</c:v>
                </c:pt>
                <c:pt idx="4705" formatCode="General">
                  <c:v>0</c:v>
                </c:pt>
                <c:pt idx="4706" formatCode="General">
                  <c:v>0</c:v>
                </c:pt>
                <c:pt idx="4707" formatCode="General">
                  <c:v>0</c:v>
                </c:pt>
                <c:pt idx="4708" formatCode="General">
                  <c:v>0</c:v>
                </c:pt>
                <c:pt idx="4709" formatCode="General">
                  <c:v>0</c:v>
                </c:pt>
                <c:pt idx="4710" formatCode="General">
                  <c:v>0</c:v>
                </c:pt>
                <c:pt idx="4711" formatCode="General">
                  <c:v>0</c:v>
                </c:pt>
                <c:pt idx="4712" formatCode="General">
                  <c:v>0</c:v>
                </c:pt>
                <c:pt idx="4713" formatCode="General">
                  <c:v>0</c:v>
                </c:pt>
                <c:pt idx="4714" formatCode="General">
                  <c:v>0</c:v>
                </c:pt>
                <c:pt idx="4715" formatCode="General">
                  <c:v>0</c:v>
                </c:pt>
                <c:pt idx="4716" formatCode="General">
                  <c:v>0</c:v>
                </c:pt>
                <c:pt idx="4717" formatCode="General">
                  <c:v>0</c:v>
                </c:pt>
                <c:pt idx="4718" formatCode="General">
                  <c:v>0</c:v>
                </c:pt>
                <c:pt idx="4719" formatCode="General">
                  <c:v>0</c:v>
                </c:pt>
                <c:pt idx="4720" formatCode="General">
                  <c:v>0</c:v>
                </c:pt>
                <c:pt idx="4721" formatCode="General">
                  <c:v>0</c:v>
                </c:pt>
                <c:pt idx="4722" formatCode="General">
                  <c:v>0</c:v>
                </c:pt>
                <c:pt idx="4723" formatCode="General">
                  <c:v>0</c:v>
                </c:pt>
                <c:pt idx="4724" formatCode="General">
                  <c:v>0</c:v>
                </c:pt>
                <c:pt idx="4725" formatCode="General">
                  <c:v>0</c:v>
                </c:pt>
                <c:pt idx="4726" formatCode="General">
                  <c:v>0</c:v>
                </c:pt>
                <c:pt idx="4727" formatCode="General">
                  <c:v>0</c:v>
                </c:pt>
                <c:pt idx="4728" formatCode="General">
                  <c:v>0</c:v>
                </c:pt>
                <c:pt idx="4729" formatCode="General">
                  <c:v>0</c:v>
                </c:pt>
                <c:pt idx="4730" formatCode="General">
                  <c:v>0</c:v>
                </c:pt>
                <c:pt idx="4731" formatCode="General">
                  <c:v>0</c:v>
                </c:pt>
                <c:pt idx="4732" formatCode="General">
                  <c:v>0</c:v>
                </c:pt>
                <c:pt idx="4733" formatCode="General">
                  <c:v>0</c:v>
                </c:pt>
                <c:pt idx="4734" formatCode="General">
                  <c:v>0</c:v>
                </c:pt>
                <c:pt idx="4735" formatCode="General">
                  <c:v>0</c:v>
                </c:pt>
                <c:pt idx="4736" formatCode="General">
                  <c:v>0</c:v>
                </c:pt>
                <c:pt idx="4737" formatCode="General">
                  <c:v>0</c:v>
                </c:pt>
                <c:pt idx="4738" formatCode="General">
                  <c:v>0</c:v>
                </c:pt>
                <c:pt idx="4739" formatCode="General">
                  <c:v>0</c:v>
                </c:pt>
                <c:pt idx="4740" formatCode="General">
                  <c:v>0</c:v>
                </c:pt>
                <c:pt idx="4741" formatCode="General">
                  <c:v>0</c:v>
                </c:pt>
                <c:pt idx="4742" formatCode="General">
                  <c:v>0</c:v>
                </c:pt>
                <c:pt idx="4743" formatCode="General">
                  <c:v>0</c:v>
                </c:pt>
                <c:pt idx="4744" formatCode="General">
                  <c:v>0</c:v>
                </c:pt>
                <c:pt idx="4745" formatCode="General">
                  <c:v>0</c:v>
                </c:pt>
                <c:pt idx="4746" formatCode="General">
                  <c:v>0</c:v>
                </c:pt>
                <c:pt idx="4747" formatCode="General">
                  <c:v>0</c:v>
                </c:pt>
                <c:pt idx="4748" formatCode="General">
                  <c:v>0</c:v>
                </c:pt>
                <c:pt idx="4749" formatCode="General">
                  <c:v>0</c:v>
                </c:pt>
                <c:pt idx="4750" formatCode="General">
                  <c:v>0</c:v>
                </c:pt>
                <c:pt idx="4751" formatCode="General">
                  <c:v>0</c:v>
                </c:pt>
                <c:pt idx="4752" formatCode="General">
                  <c:v>0</c:v>
                </c:pt>
                <c:pt idx="4753" formatCode="General">
                  <c:v>0</c:v>
                </c:pt>
                <c:pt idx="4754" formatCode="General">
                  <c:v>0</c:v>
                </c:pt>
                <c:pt idx="4755" formatCode="General">
                  <c:v>0</c:v>
                </c:pt>
                <c:pt idx="4756" formatCode="General">
                  <c:v>0</c:v>
                </c:pt>
                <c:pt idx="4757" formatCode="General">
                  <c:v>0</c:v>
                </c:pt>
                <c:pt idx="4758" formatCode="General">
                  <c:v>0</c:v>
                </c:pt>
                <c:pt idx="4759" formatCode="General">
                  <c:v>0</c:v>
                </c:pt>
                <c:pt idx="4760" formatCode="General">
                  <c:v>0</c:v>
                </c:pt>
                <c:pt idx="4761" formatCode="General">
                  <c:v>0</c:v>
                </c:pt>
                <c:pt idx="4762" formatCode="General">
                  <c:v>0</c:v>
                </c:pt>
                <c:pt idx="4763" formatCode="General">
                  <c:v>0</c:v>
                </c:pt>
                <c:pt idx="4764" formatCode="General">
                  <c:v>0</c:v>
                </c:pt>
                <c:pt idx="4765" formatCode="General">
                  <c:v>0</c:v>
                </c:pt>
                <c:pt idx="4766" formatCode="General">
                  <c:v>0</c:v>
                </c:pt>
                <c:pt idx="4767" formatCode="General">
                  <c:v>0</c:v>
                </c:pt>
                <c:pt idx="4768" formatCode="General">
                  <c:v>0</c:v>
                </c:pt>
                <c:pt idx="4769" formatCode="General">
                  <c:v>0</c:v>
                </c:pt>
                <c:pt idx="4770" formatCode="General">
                  <c:v>0</c:v>
                </c:pt>
                <c:pt idx="4771" formatCode="General">
                  <c:v>0</c:v>
                </c:pt>
                <c:pt idx="4772" formatCode="General">
                  <c:v>0</c:v>
                </c:pt>
                <c:pt idx="4773" formatCode="General">
                  <c:v>0</c:v>
                </c:pt>
                <c:pt idx="4774" formatCode="General">
                  <c:v>0</c:v>
                </c:pt>
                <c:pt idx="4775" formatCode="General">
                  <c:v>0</c:v>
                </c:pt>
                <c:pt idx="4776" formatCode="General">
                  <c:v>0</c:v>
                </c:pt>
                <c:pt idx="4777" formatCode="General">
                  <c:v>0</c:v>
                </c:pt>
                <c:pt idx="4778" formatCode="General">
                  <c:v>0</c:v>
                </c:pt>
                <c:pt idx="4779" formatCode="General">
                  <c:v>0</c:v>
                </c:pt>
                <c:pt idx="4780" formatCode="General">
                  <c:v>0</c:v>
                </c:pt>
                <c:pt idx="4781" formatCode="General">
                  <c:v>0</c:v>
                </c:pt>
                <c:pt idx="4782" formatCode="General">
                  <c:v>0</c:v>
                </c:pt>
                <c:pt idx="4783" formatCode="General">
                  <c:v>0</c:v>
                </c:pt>
                <c:pt idx="4784" formatCode="General">
                  <c:v>0</c:v>
                </c:pt>
                <c:pt idx="4785" formatCode="General">
                  <c:v>0</c:v>
                </c:pt>
                <c:pt idx="4786" formatCode="General">
                  <c:v>0</c:v>
                </c:pt>
                <c:pt idx="4787" formatCode="General">
                  <c:v>0</c:v>
                </c:pt>
                <c:pt idx="4788" formatCode="General">
                  <c:v>0</c:v>
                </c:pt>
                <c:pt idx="4789" formatCode="General">
                  <c:v>0</c:v>
                </c:pt>
                <c:pt idx="4790" formatCode="General">
                  <c:v>0</c:v>
                </c:pt>
                <c:pt idx="4791" formatCode="General">
                  <c:v>0</c:v>
                </c:pt>
                <c:pt idx="4792" formatCode="General">
                  <c:v>0</c:v>
                </c:pt>
                <c:pt idx="4793" formatCode="General">
                  <c:v>0</c:v>
                </c:pt>
                <c:pt idx="4794" formatCode="General">
                  <c:v>0</c:v>
                </c:pt>
                <c:pt idx="4795" formatCode="General">
                  <c:v>0</c:v>
                </c:pt>
                <c:pt idx="4796" formatCode="General">
                  <c:v>0</c:v>
                </c:pt>
                <c:pt idx="4797" formatCode="General">
                  <c:v>0</c:v>
                </c:pt>
                <c:pt idx="4798" formatCode="General">
                  <c:v>0</c:v>
                </c:pt>
                <c:pt idx="4799" formatCode="General">
                  <c:v>0</c:v>
                </c:pt>
                <c:pt idx="4800" formatCode="General">
                  <c:v>0</c:v>
                </c:pt>
                <c:pt idx="4801" formatCode="General">
                  <c:v>0</c:v>
                </c:pt>
                <c:pt idx="4802" formatCode="General">
                  <c:v>0</c:v>
                </c:pt>
                <c:pt idx="4803" formatCode="General">
                  <c:v>0</c:v>
                </c:pt>
                <c:pt idx="4804" formatCode="General">
                  <c:v>0</c:v>
                </c:pt>
                <c:pt idx="4805" formatCode="General">
                  <c:v>0</c:v>
                </c:pt>
                <c:pt idx="4806" formatCode="General">
                  <c:v>0</c:v>
                </c:pt>
                <c:pt idx="4807" formatCode="General">
                  <c:v>0</c:v>
                </c:pt>
                <c:pt idx="4808" formatCode="General">
                  <c:v>0</c:v>
                </c:pt>
                <c:pt idx="4809" formatCode="General">
                  <c:v>0</c:v>
                </c:pt>
                <c:pt idx="4810" formatCode="General">
                  <c:v>0</c:v>
                </c:pt>
                <c:pt idx="4811" formatCode="General">
                  <c:v>0</c:v>
                </c:pt>
                <c:pt idx="4812" formatCode="General">
                  <c:v>0</c:v>
                </c:pt>
                <c:pt idx="4813" formatCode="General">
                  <c:v>0</c:v>
                </c:pt>
                <c:pt idx="4814" formatCode="General">
                  <c:v>0</c:v>
                </c:pt>
                <c:pt idx="4815" formatCode="General">
                  <c:v>0</c:v>
                </c:pt>
                <c:pt idx="4816" formatCode="General">
                  <c:v>0</c:v>
                </c:pt>
                <c:pt idx="4817" formatCode="General">
                  <c:v>0</c:v>
                </c:pt>
                <c:pt idx="4818" formatCode="General">
                  <c:v>0</c:v>
                </c:pt>
                <c:pt idx="4819" formatCode="General">
                  <c:v>0</c:v>
                </c:pt>
                <c:pt idx="4820" formatCode="General">
                  <c:v>0</c:v>
                </c:pt>
                <c:pt idx="4821" formatCode="General">
                  <c:v>0</c:v>
                </c:pt>
                <c:pt idx="4822" formatCode="General">
                  <c:v>0</c:v>
                </c:pt>
                <c:pt idx="4823" formatCode="General">
                  <c:v>0</c:v>
                </c:pt>
                <c:pt idx="4824" formatCode="General">
                  <c:v>0</c:v>
                </c:pt>
                <c:pt idx="4825" formatCode="General">
                  <c:v>0</c:v>
                </c:pt>
                <c:pt idx="4826" formatCode="General">
                  <c:v>0</c:v>
                </c:pt>
                <c:pt idx="4827" formatCode="General">
                  <c:v>0</c:v>
                </c:pt>
                <c:pt idx="4828" formatCode="General">
                  <c:v>0</c:v>
                </c:pt>
                <c:pt idx="4829" formatCode="General">
                  <c:v>0</c:v>
                </c:pt>
                <c:pt idx="4830" formatCode="General">
                  <c:v>0</c:v>
                </c:pt>
                <c:pt idx="4831" formatCode="General">
                  <c:v>0</c:v>
                </c:pt>
                <c:pt idx="4832" formatCode="General">
                  <c:v>0</c:v>
                </c:pt>
                <c:pt idx="4833" formatCode="General">
                  <c:v>0</c:v>
                </c:pt>
                <c:pt idx="4834" formatCode="General">
                  <c:v>0</c:v>
                </c:pt>
                <c:pt idx="4835" formatCode="General">
                  <c:v>0</c:v>
                </c:pt>
                <c:pt idx="4836" formatCode="General">
                  <c:v>0</c:v>
                </c:pt>
                <c:pt idx="4837" formatCode="General">
                  <c:v>0</c:v>
                </c:pt>
                <c:pt idx="4838" formatCode="General">
                  <c:v>0</c:v>
                </c:pt>
                <c:pt idx="4839" formatCode="General">
                  <c:v>0</c:v>
                </c:pt>
                <c:pt idx="4840" formatCode="General">
                  <c:v>0</c:v>
                </c:pt>
                <c:pt idx="4841" formatCode="General">
                  <c:v>0</c:v>
                </c:pt>
                <c:pt idx="4842" formatCode="General">
                  <c:v>0</c:v>
                </c:pt>
                <c:pt idx="4843" formatCode="General">
                  <c:v>0</c:v>
                </c:pt>
                <c:pt idx="4844" formatCode="General">
                  <c:v>0</c:v>
                </c:pt>
                <c:pt idx="4845" formatCode="General">
                  <c:v>0</c:v>
                </c:pt>
                <c:pt idx="4846" formatCode="General">
                  <c:v>0</c:v>
                </c:pt>
                <c:pt idx="4847" formatCode="General">
                  <c:v>0</c:v>
                </c:pt>
                <c:pt idx="4848" formatCode="General">
                  <c:v>0</c:v>
                </c:pt>
                <c:pt idx="4849" formatCode="General">
                  <c:v>0</c:v>
                </c:pt>
                <c:pt idx="4850" formatCode="General">
                  <c:v>0</c:v>
                </c:pt>
                <c:pt idx="4851" formatCode="General">
                  <c:v>0</c:v>
                </c:pt>
                <c:pt idx="4852" formatCode="General">
                  <c:v>0</c:v>
                </c:pt>
                <c:pt idx="4853" formatCode="General">
                  <c:v>0</c:v>
                </c:pt>
                <c:pt idx="4854" formatCode="General">
                  <c:v>0</c:v>
                </c:pt>
                <c:pt idx="4855" formatCode="General">
                  <c:v>0</c:v>
                </c:pt>
                <c:pt idx="4856" formatCode="General">
                  <c:v>0</c:v>
                </c:pt>
                <c:pt idx="4857" formatCode="General">
                  <c:v>0</c:v>
                </c:pt>
                <c:pt idx="4858" formatCode="General">
                  <c:v>0</c:v>
                </c:pt>
                <c:pt idx="4859" formatCode="General">
                  <c:v>0</c:v>
                </c:pt>
                <c:pt idx="4860" formatCode="General">
                  <c:v>0</c:v>
                </c:pt>
                <c:pt idx="4861" formatCode="General">
                  <c:v>0</c:v>
                </c:pt>
                <c:pt idx="4862" formatCode="General">
                  <c:v>0</c:v>
                </c:pt>
                <c:pt idx="4863" formatCode="General">
                  <c:v>0</c:v>
                </c:pt>
                <c:pt idx="4864" formatCode="General">
                  <c:v>0</c:v>
                </c:pt>
                <c:pt idx="4865" formatCode="General">
                  <c:v>0</c:v>
                </c:pt>
                <c:pt idx="4866" formatCode="General">
                  <c:v>0</c:v>
                </c:pt>
                <c:pt idx="4867" formatCode="General">
                  <c:v>0</c:v>
                </c:pt>
                <c:pt idx="4868" formatCode="General">
                  <c:v>0</c:v>
                </c:pt>
                <c:pt idx="4869" formatCode="General">
                  <c:v>0</c:v>
                </c:pt>
                <c:pt idx="4870" formatCode="General">
                  <c:v>0</c:v>
                </c:pt>
                <c:pt idx="4871" formatCode="General">
                  <c:v>0</c:v>
                </c:pt>
                <c:pt idx="4872" formatCode="General">
                  <c:v>0</c:v>
                </c:pt>
                <c:pt idx="4873" formatCode="General">
                  <c:v>0</c:v>
                </c:pt>
                <c:pt idx="4874" formatCode="General">
                  <c:v>0</c:v>
                </c:pt>
                <c:pt idx="4875" formatCode="General">
                  <c:v>0</c:v>
                </c:pt>
                <c:pt idx="4876" formatCode="General">
                  <c:v>0</c:v>
                </c:pt>
                <c:pt idx="4877" formatCode="General">
                  <c:v>0</c:v>
                </c:pt>
                <c:pt idx="4878" formatCode="General">
                  <c:v>0</c:v>
                </c:pt>
                <c:pt idx="4879" formatCode="General">
                  <c:v>0</c:v>
                </c:pt>
                <c:pt idx="4880" formatCode="General">
                  <c:v>0</c:v>
                </c:pt>
                <c:pt idx="4881" formatCode="General">
                  <c:v>0</c:v>
                </c:pt>
                <c:pt idx="4882" formatCode="General">
                  <c:v>0</c:v>
                </c:pt>
                <c:pt idx="4883" formatCode="General">
                  <c:v>0</c:v>
                </c:pt>
                <c:pt idx="4884" formatCode="General">
                  <c:v>0</c:v>
                </c:pt>
                <c:pt idx="4885" formatCode="General">
                  <c:v>0</c:v>
                </c:pt>
                <c:pt idx="4886" formatCode="General">
                  <c:v>0</c:v>
                </c:pt>
                <c:pt idx="4887" formatCode="General">
                  <c:v>0</c:v>
                </c:pt>
                <c:pt idx="4888" formatCode="General">
                  <c:v>0</c:v>
                </c:pt>
                <c:pt idx="4889" formatCode="General">
                  <c:v>0</c:v>
                </c:pt>
                <c:pt idx="4890" formatCode="General">
                  <c:v>0</c:v>
                </c:pt>
                <c:pt idx="4891" formatCode="General">
                  <c:v>0</c:v>
                </c:pt>
                <c:pt idx="4892" formatCode="General">
                  <c:v>0</c:v>
                </c:pt>
                <c:pt idx="4893" formatCode="General">
                  <c:v>0</c:v>
                </c:pt>
                <c:pt idx="4894" formatCode="General">
                  <c:v>0</c:v>
                </c:pt>
                <c:pt idx="4895" formatCode="General">
                  <c:v>0</c:v>
                </c:pt>
                <c:pt idx="4896" formatCode="General">
                  <c:v>0</c:v>
                </c:pt>
                <c:pt idx="4897" formatCode="General">
                  <c:v>0</c:v>
                </c:pt>
                <c:pt idx="4898" formatCode="General">
                  <c:v>0</c:v>
                </c:pt>
                <c:pt idx="4899" formatCode="General">
                  <c:v>0</c:v>
                </c:pt>
                <c:pt idx="4900" formatCode="General">
                  <c:v>0</c:v>
                </c:pt>
                <c:pt idx="4901" formatCode="General">
                  <c:v>0</c:v>
                </c:pt>
                <c:pt idx="4902" formatCode="General">
                  <c:v>0</c:v>
                </c:pt>
                <c:pt idx="4903" formatCode="General">
                  <c:v>0</c:v>
                </c:pt>
                <c:pt idx="4904" formatCode="General">
                  <c:v>0</c:v>
                </c:pt>
                <c:pt idx="4905" formatCode="General">
                  <c:v>0</c:v>
                </c:pt>
                <c:pt idx="4906" formatCode="General">
                  <c:v>0</c:v>
                </c:pt>
                <c:pt idx="4907" formatCode="General">
                  <c:v>0</c:v>
                </c:pt>
                <c:pt idx="4908" formatCode="General">
                  <c:v>0</c:v>
                </c:pt>
                <c:pt idx="4909" formatCode="General">
                  <c:v>0</c:v>
                </c:pt>
                <c:pt idx="4910" formatCode="General">
                  <c:v>0</c:v>
                </c:pt>
                <c:pt idx="4911" formatCode="General">
                  <c:v>0</c:v>
                </c:pt>
                <c:pt idx="4912" formatCode="General">
                  <c:v>0</c:v>
                </c:pt>
                <c:pt idx="4913" formatCode="General">
                  <c:v>0</c:v>
                </c:pt>
                <c:pt idx="4914" formatCode="General">
                  <c:v>0</c:v>
                </c:pt>
                <c:pt idx="4915" formatCode="General">
                  <c:v>0</c:v>
                </c:pt>
                <c:pt idx="4916" formatCode="General">
                  <c:v>0</c:v>
                </c:pt>
                <c:pt idx="4917" formatCode="General">
                  <c:v>0</c:v>
                </c:pt>
                <c:pt idx="4918" formatCode="General">
                  <c:v>0</c:v>
                </c:pt>
                <c:pt idx="4919" formatCode="General">
                  <c:v>0</c:v>
                </c:pt>
                <c:pt idx="4920" formatCode="General">
                  <c:v>0</c:v>
                </c:pt>
                <c:pt idx="4921" formatCode="General">
                  <c:v>0</c:v>
                </c:pt>
                <c:pt idx="4922" formatCode="General">
                  <c:v>0</c:v>
                </c:pt>
                <c:pt idx="4923" formatCode="General">
                  <c:v>0</c:v>
                </c:pt>
                <c:pt idx="4924" formatCode="General">
                  <c:v>0</c:v>
                </c:pt>
                <c:pt idx="4925" formatCode="General">
                  <c:v>0</c:v>
                </c:pt>
                <c:pt idx="4926" formatCode="General">
                  <c:v>0</c:v>
                </c:pt>
                <c:pt idx="4927" formatCode="General">
                  <c:v>0</c:v>
                </c:pt>
                <c:pt idx="4928" formatCode="General">
                  <c:v>0</c:v>
                </c:pt>
                <c:pt idx="4929" formatCode="General">
                  <c:v>0</c:v>
                </c:pt>
                <c:pt idx="4930" formatCode="General">
                  <c:v>0</c:v>
                </c:pt>
                <c:pt idx="4931" formatCode="General">
                  <c:v>0</c:v>
                </c:pt>
                <c:pt idx="4932" formatCode="General">
                  <c:v>0</c:v>
                </c:pt>
                <c:pt idx="4933" formatCode="General">
                  <c:v>0</c:v>
                </c:pt>
                <c:pt idx="4934" formatCode="General">
                  <c:v>0</c:v>
                </c:pt>
                <c:pt idx="4935" formatCode="General">
                  <c:v>0</c:v>
                </c:pt>
                <c:pt idx="4936" formatCode="General">
                  <c:v>0</c:v>
                </c:pt>
                <c:pt idx="4937" formatCode="General">
                  <c:v>0</c:v>
                </c:pt>
                <c:pt idx="4938" formatCode="General">
                  <c:v>0</c:v>
                </c:pt>
                <c:pt idx="4939" formatCode="General">
                  <c:v>0</c:v>
                </c:pt>
                <c:pt idx="4940" formatCode="General">
                  <c:v>0</c:v>
                </c:pt>
                <c:pt idx="4941" formatCode="General">
                  <c:v>0</c:v>
                </c:pt>
                <c:pt idx="4942" formatCode="General">
                  <c:v>0</c:v>
                </c:pt>
                <c:pt idx="4943" formatCode="General">
                  <c:v>0</c:v>
                </c:pt>
                <c:pt idx="4944" formatCode="General">
                  <c:v>0</c:v>
                </c:pt>
                <c:pt idx="4945" formatCode="General">
                  <c:v>0</c:v>
                </c:pt>
                <c:pt idx="4946" formatCode="General">
                  <c:v>0</c:v>
                </c:pt>
                <c:pt idx="4947" formatCode="General">
                  <c:v>0</c:v>
                </c:pt>
                <c:pt idx="4948" formatCode="General">
                  <c:v>0</c:v>
                </c:pt>
                <c:pt idx="4949" formatCode="General">
                  <c:v>0</c:v>
                </c:pt>
                <c:pt idx="4950" formatCode="General">
                  <c:v>0</c:v>
                </c:pt>
                <c:pt idx="4951" formatCode="General">
                  <c:v>0</c:v>
                </c:pt>
                <c:pt idx="4952" formatCode="General">
                  <c:v>0</c:v>
                </c:pt>
                <c:pt idx="4953" formatCode="General">
                  <c:v>0</c:v>
                </c:pt>
                <c:pt idx="4954" formatCode="General">
                  <c:v>0</c:v>
                </c:pt>
                <c:pt idx="4955" formatCode="General">
                  <c:v>0</c:v>
                </c:pt>
                <c:pt idx="4956" formatCode="General">
                  <c:v>0</c:v>
                </c:pt>
                <c:pt idx="4957" formatCode="General">
                  <c:v>0</c:v>
                </c:pt>
                <c:pt idx="4958" formatCode="General">
                  <c:v>0</c:v>
                </c:pt>
                <c:pt idx="4959" formatCode="General">
                  <c:v>0</c:v>
                </c:pt>
                <c:pt idx="4960" formatCode="General">
                  <c:v>0</c:v>
                </c:pt>
                <c:pt idx="4961" formatCode="General">
                  <c:v>0</c:v>
                </c:pt>
                <c:pt idx="4962" formatCode="General">
                  <c:v>0</c:v>
                </c:pt>
                <c:pt idx="4963" formatCode="General">
                  <c:v>0</c:v>
                </c:pt>
                <c:pt idx="4964" formatCode="General">
                  <c:v>0</c:v>
                </c:pt>
                <c:pt idx="4965" formatCode="General">
                  <c:v>0</c:v>
                </c:pt>
                <c:pt idx="4966" formatCode="General">
                  <c:v>0</c:v>
                </c:pt>
                <c:pt idx="4967" formatCode="General">
                  <c:v>0</c:v>
                </c:pt>
                <c:pt idx="4968" formatCode="General">
                  <c:v>0</c:v>
                </c:pt>
                <c:pt idx="4969" formatCode="General">
                  <c:v>0</c:v>
                </c:pt>
                <c:pt idx="4970" formatCode="General">
                  <c:v>0</c:v>
                </c:pt>
                <c:pt idx="4971" formatCode="General">
                  <c:v>0</c:v>
                </c:pt>
                <c:pt idx="4972" formatCode="General">
                  <c:v>0</c:v>
                </c:pt>
                <c:pt idx="4973" formatCode="General">
                  <c:v>0</c:v>
                </c:pt>
                <c:pt idx="4974" formatCode="General">
                  <c:v>0</c:v>
                </c:pt>
                <c:pt idx="4975" formatCode="General">
                  <c:v>0</c:v>
                </c:pt>
                <c:pt idx="4976" formatCode="General">
                  <c:v>0</c:v>
                </c:pt>
                <c:pt idx="4977" formatCode="General">
                  <c:v>0</c:v>
                </c:pt>
                <c:pt idx="4978" formatCode="General">
                  <c:v>0</c:v>
                </c:pt>
                <c:pt idx="4979" formatCode="General">
                  <c:v>0</c:v>
                </c:pt>
                <c:pt idx="4980" formatCode="General">
                  <c:v>0</c:v>
                </c:pt>
                <c:pt idx="4981" formatCode="General">
                  <c:v>0</c:v>
                </c:pt>
                <c:pt idx="4982" formatCode="General">
                  <c:v>0</c:v>
                </c:pt>
                <c:pt idx="4983" formatCode="General">
                  <c:v>0</c:v>
                </c:pt>
                <c:pt idx="4984" formatCode="General">
                  <c:v>0</c:v>
                </c:pt>
                <c:pt idx="4985" formatCode="General">
                  <c:v>0</c:v>
                </c:pt>
                <c:pt idx="4986" formatCode="General">
                  <c:v>0</c:v>
                </c:pt>
                <c:pt idx="4987" formatCode="General">
                  <c:v>0</c:v>
                </c:pt>
                <c:pt idx="4988" formatCode="General">
                  <c:v>0</c:v>
                </c:pt>
                <c:pt idx="4989" formatCode="General">
                  <c:v>0</c:v>
                </c:pt>
                <c:pt idx="4990" formatCode="General">
                  <c:v>0</c:v>
                </c:pt>
                <c:pt idx="4991" formatCode="General">
                  <c:v>0</c:v>
                </c:pt>
                <c:pt idx="4992" formatCode="General">
                  <c:v>0</c:v>
                </c:pt>
                <c:pt idx="4993" formatCode="General">
                  <c:v>0</c:v>
                </c:pt>
                <c:pt idx="4994" formatCode="General">
                  <c:v>0</c:v>
                </c:pt>
                <c:pt idx="4995" formatCode="General">
                  <c:v>0</c:v>
                </c:pt>
                <c:pt idx="4996" formatCode="General">
                  <c:v>0</c:v>
                </c:pt>
                <c:pt idx="4997" formatCode="General">
                  <c:v>0</c:v>
                </c:pt>
                <c:pt idx="4998" formatCode="General">
                  <c:v>0</c:v>
                </c:pt>
                <c:pt idx="499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10-4B01-96A7-0EC9F00A70A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1.5 5.0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Sheet1!$B$4:$GJI$4</c:f>
              <c:numCache>
                <c:formatCode>0.00E+00</c:formatCode>
                <c:ptCount val="5000"/>
                <c:pt idx="0">
                  <c:v>2.9660245845906499E+18</c:v>
                </c:pt>
                <c:pt idx="1">
                  <c:v>7363609142012160</c:v>
                </c:pt>
                <c:pt idx="2">
                  <c:v>7359654827791680</c:v>
                </c:pt>
                <c:pt idx="3">
                  <c:v>7353393662990390</c:v>
                </c:pt>
                <c:pt idx="4">
                  <c:v>7343560664707240</c:v>
                </c:pt>
                <c:pt idx="5">
                  <c:v>7328224183097520</c:v>
                </c:pt>
                <c:pt idx="6">
                  <c:v>7304446932038030</c:v>
                </c:pt>
                <c:pt idx="7">
                  <c:v>7267783840893110</c:v>
                </c:pt>
                <c:pt idx="8">
                  <c:v>7211548175745060</c:v>
                </c:pt>
                <c:pt idx="9">
                  <c:v>7125761786477660</c:v>
                </c:pt>
                <c:pt idx="10">
                  <c:v>6995706626301730</c:v>
                </c:pt>
                <c:pt idx="11">
                  <c:v>6800052730127920</c:v>
                </c:pt>
                <c:pt idx="12">
                  <c:v>6508754707659760</c:v>
                </c:pt>
                <c:pt idx="13">
                  <c:v>6081518993869200</c:v>
                </c:pt>
                <c:pt idx="14">
                  <c:v>5469201598481190</c:v>
                </c:pt>
                <c:pt idx="15">
                  <c:v>4624187095302780</c:v>
                </c:pt>
                <c:pt idx="16">
                  <c:v>3534140550589510</c:v>
                </c:pt>
                <c:pt idx="17">
                  <c:v>2309903359817020</c:v>
                </c:pt>
                <c:pt idx="18">
                  <c:v>1377099347201000</c:v>
                </c:pt>
                <c:pt idx="19">
                  <c:v>1712210803127340</c:v>
                </c:pt>
                <c:pt idx="20">
                  <c:v>3168571645859160</c:v>
                </c:pt>
                <c:pt idx="21">
                  <c:v>3457840346185180</c:v>
                </c:pt>
                <c:pt idx="22">
                  <c:v>3491937955618110</c:v>
                </c:pt>
                <c:pt idx="23">
                  <c:v>3493939736918750</c:v>
                </c:pt>
                <c:pt idx="24">
                  <c:v>3493460394737980</c:v>
                </c:pt>
                <c:pt idx="25">
                  <c:v>3493205846486710</c:v>
                </c:pt>
                <c:pt idx="26">
                  <c:v>3492609776515380</c:v>
                </c:pt>
                <c:pt idx="27">
                  <c:v>3491426681225850</c:v>
                </c:pt>
                <c:pt idx="28">
                  <c:v>3489262577516490</c:v>
                </c:pt>
                <c:pt idx="29">
                  <c:v>3485492445413590</c:v>
                </c:pt>
                <c:pt idx="30">
                  <c:v>3479134503100610</c:v>
                </c:pt>
                <c:pt idx="31">
                  <c:v>3468660524241380</c:v>
                </c:pt>
                <c:pt idx="32">
                  <c:v>3451713295315600</c:v>
                </c:pt>
                <c:pt idx="33">
                  <c:v>3424693636555280</c:v>
                </c:pt>
                <c:pt idx="34">
                  <c:v>3382174659028330</c:v>
                </c:pt>
                <c:pt idx="35">
                  <c:v>3316113046400950</c:v>
                </c:pt>
                <c:pt idx="36">
                  <c:v>3214889590572380</c:v>
                </c:pt>
                <c:pt idx="37">
                  <c:v>3062405365021640</c:v>
                </c:pt>
                <c:pt idx="38">
                  <c:v>2837975094732710</c:v>
                </c:pt>
                <c:pt idx="39">
                  <c:v>2519017552049760</c:v>
                </c:pt>
                <c:pt idx="40">
                  <c:v>2091423408229020</c:v>
                </c:pt>
                <c:pt idx="41">
                  <c:v>1578514962074750</c:v>
                </c:pt>
                <c:pt idx="42">
                  <c:v>1109352042064340</c:v>
                </c:pt>
                <c:pt idx="43">
                  <c:v>1036397180672680</c:v>
                </c:pt>
                <c:pt idx="44">
                  <c:v>1895946312090910</c:v>
                </c:pt>
                <c:pt idx="45">
                  <c:v>3787394876066450</c:v>
                </c:pt>
                <c:pt idx="46">
                  <c:v>4092020992806800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  <c:pt idx="201" formatCode="General">
                  <c:v>0</c:v>
                </c:pt>
                <c:pt idx="202" formatCode="General">
                  <c:v>0</c:v>
                </c:pt>
                <c:pt idx="203" formatCode="General">
                  <c:v>0</c:v>
                </c:pt>
                <c:pt idx="204" formatCode="General">
                  <c:v>0</c:v>
                </c:pt>
                <c:pt idx="205" formatCode="General">
                  <c:v>0</c:v>
                </c:pt>
                <c:pt idx="206" formatCode="General">
                  <c:v>0</c:v>
                </c:pt>
                <c:pt idx="207" formatCode="General">
                  <c:v>0</c:v>
                </c:pt>
                <c:pt idx="208" formatCode="General">
                  <c:v>0</c:v>
                </c:pt>
                <c:pt idx="209" formatCode="General">
                  <c:v>0</c:v>
                </c:pt>
                <c:pt idx="210" formatCode="General">
                  <c:v>0</c:v>
                </c:pt>
                <c:pt idx="211" formatCode="General">
                  <c:v>0</c:v>
                </c:pt>
                <c:pt idx="212" formatCode="General">
                  <c:v>0</c:v>
                </c:pt>
                <c:pt idx="213" formatCode="General">
                  <c:v>0</c:v>
                </c:pt>
                <c:pt idx="214" formatCode="General">
                  <c:v>0</c:v>
                </c:pt>
                <c:pt idx="215" formatCode="General">
                  <c:v>0</c:v>
                </c:pt>
                <c:pt idx="216" formatCode="General">
                  <c:v>0</c:v>
                </c:pt>
                <c:pt idx="217" formatCode="General">
                  <c:v>0</c:v>
                </c:pt>
                <c:pt idx="218" formatCode="General">
                  <c:v>0</c:v>
                </c:pt>
                <c:pt idx="219" formatCode="General">
                  <c:v>0</c:v>
                </c:pt>
                <c:pt idx="220" formatCode="General">
                  <c:v>0</c:v>
                </c:pt>
                <c:pt idx="221" formatCode="General">
                  <c:v>0</c:v>
                </c:pt>
                <c:pt idx="222" formatCode="General">
                  <c:v>0</c:v>
                </c:pt>
                <c:pt idx="223" formatCode="General">
                  <c:v>0</c:v>
                </c:pt>
                <c:pt idx="224" formatCode="General">
                  <c:v>0</c:v>
                </c:pt>
                <c:pt idx="225" formatCode="General">
                  <c:v>0</c:v>
                </c:pt>
                <c:pt idx="226" formatCode="General">
                  <c:v>0</c:v>
                </c:pt>
                <c:pt idx="227" formatCode="General">
                  <c:v>0</c:v>
                </c:pt>
                <c:pt idx="228" formatCode="General">
                  <c:v>0</c:v>
                </c:pt>
                <c:pt idx="229" formatCode="General">
                  <c:v>0</c:v>
                </c:pt>
                <c:pt idx="230" formatCode="General">
                  <c:v>0</c:v>
                </c:pt>
                <c:pt idx="231" formatCode="General">
                  <c:v>0</c:v>
                </c:pt>
                <c:pt idx="232" formatCode="General">
                  <c:v>0</c:v>
                </c:pt>
                <c:pt idx="233" formatCode="General">
                  <c:v>0</c:v>
                </c:pt>
                <c:pt idx="234" formatCode="General">
                  <c:v>0</c:v>
                </c:pt>
                <c:pt idx="235" formatCode="General">
                  <c:v>0</c:v>
                </c:pt>
                <c:pt idx="236" formatCode="General">
                  <c:v>0</c:v>
                </c:pt>
                <c:pt idx="237" formatCode="General">
                  <c:v>0</c:v>
                </c:pt>
                <c:pt idx="238" formatCode="General">
                  <c:v>0</c:v>
                </c:pt>
                <c:pt idx="239" formatCode="General">
                  <c:v>0</c:v>
                </c:pt>
                <c:pt idx="240" formatCode="General">
                  <c:v>0</c:v>
                </c:pt>
                <c:pt idx="241" formatCode="General">
                  <c:v>0</c:v>
                </c:pt>
                <c:pt idx="242" formatCode="General">
                  <c:v>0</c:v>
                </c:pt>
                <c:pt idx="243" formatCode="General">
                  <c:v>0</c:v>
                </c:pt>
                <c:pt idx="244" formatCode="General">
                  <c:v>0</c:v>
                </c:pt>
                <c:pt idx="245" formatCode="General">
                  <c:v>0</c:v>
                </c:pt>
                <c:pt idx="246" formatCode="General">
                  <c:v>0</c:v>
                </c:pt>
                <c:pt idx="247" formatCode="General">
                  <c:v>0</c:v>
                </c:pt>
                <c:pt idx="248" formatCode="General">
                  <c:v>0</c:v>
                </c:pt>
                <c:pt idx="249" formatCode="General">
                  <c:v>0</c:v>
                </c:pt>
                <c:pt idx="250" formatCode="General">
                  <c:v>0</c:v>
                </c:pt>
                <c:pt idx="251" formatCode="General">
                  <c:v>0</c:v>
                </c:pt>
                <c:pt idx="252" formatCode="General">
                  <c:v>0</c:v>
                </c:pt>
                <c:pt idx="253" formatCode="General">
                  <c:v>0</c:v>
                </c:pt>
                <c:pt idx="254" formatCode="General">
                  <c:v>0</c:v>
                </c:pt>
                <c:pt idx="255" formatCode="General">
                  <c:v>0</c:v>
                </c:pt>
                <c:pt idx="256" formatCode="General">
                  <c:v>0</c:v>
                </c:pt>
                <c:pt idx="257" formatCode="General">
                  <c:v>0</c:v>
                </c:pt>
                <c:pt idx="258" formatCode="General">
                  <c:v>0</c:v>
                </c:pt>
                <c:pt idx="259" formatCode="General">
                  <c:v>0</c:v>
                </c:pt>
                <c:pt idx="260" formatCode="General">
                  <c:v>0</c:v>
                </c:pt>
                <c:pt idx="261" formatCode="General">
                  <c:v>0</c:v>
                </c:pt>
                <c:pt idx="262" formatCode="General">
                  <c:v>0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 formatCode="General">
                  <c:v>0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0</c:v>
                </c:pt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  <c:pt idx="451" formatCode="General">
                  <c:v>0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General">
                  <c:v>0</c:v>
                </c:pt>
                <c:pt idx="457" formatCode="General">
                  <c:v>0</c:v>
                </c:pt>
                <c:pt idx="458" formatCode="General">
                  <c:v>0</c:v>
                </c:pt>
                <c:pt idx="459" formatCode="General">
                  <c:v>0</c:v>
                </c:pt>
                <c:pt idx="460" formatCode="General">
                  <c:v>0</c:v>
                </c:pt>
                <c:pt idx="461" formatCode="General">
                  <c:v>0</c:v>
                </c:pt>
                <c:pt idx="462" formatCode="General">
                  <c:v>0</c:v>
                </c:pt>
                <c:pt idx="463" formatCode="General">
                  <c:v>0</c:v>
                </c:pt>
                <c:pt idx="464" formatCode="General">
                  <c:v>0</c:v>
                </c:pt>
                <c:pt idx="465" formatCode="General">
                  <c:v>0</c:v>
                </c:pt>
                <c:pt idx="466" formatCode="General">
                  <c:v>0</c:v>
                </c:pt>
                <c:pt idx="467" formatCode="General">
                  <c:v>0</c:v>
                </c:pt>
                <c:pt idx="468" formatCode="General">
                  <c:v>0</c:v>
                </c:pt>
                <c:pt idx="469" formatCode="General">
                  <c:v>0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 formatCode="General">
                  <c:v>0</c:v>
                </c:pt>
                <c:pt idx="624" formatCode="General">
                  <c:v>0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 formatCode="General">
                  <c:v>0</c:v>
                </c:pt>
                <c:pt idx="628" formatCode="General">
                  <c:v>0</c:v>
                </c:pt>
                <c:pt idx="629" formatCode="General">
                  <c:v>0</c:v>
                </c:pt>
                <c:pt idx="630" formatCode="General">
                  <c:v>0</c:v>
                </c:pt>
                <c:pt idx="631" formatCode="General">
                  <c:v>0</c:v>
                </c:pt>
                <c:pt idx="632" formatCode="General">
                  <c:v>0</c:v>
                </c:pt>
                <c:pt idx="633" formatCode="General">
                  <c:v>0</c:v>
                </c:pt>
                <c:pt idx="634" formatCode="General">
                  <c:v>0</c:v>
                </c:pt>
                <c:pt idx="635" formatCode="General">
                  <c:v>0</c:v>
                </c:pt>
                <c:pt idx="636" formatCode="General">
                  <c:v>0</c:v>
                </c:pt>
                <c:pt idx="637" formatCode="General">
                  <c:v>0</c:v>
                </c:pt>
                <c:pt idx="638" formatCode="General">
                  <c:v>0</c:v>
                </c:pt>
                <c:pt idx="639" formatCode="General">
                  <c:v>0</c:v>
                </c:pt>
                <c:pt idx="640" formatCode="General">
                  <c:v>0</c:v>
                </c:pt>
                <c:pt idx="641" formatCode="General">
                  <c:v>0</c:v>
                </c:pt>
                <c:pt idx="642" formatCode="General">
                  <c:v>0</c:v>
                </c:pt>
                <c:pt idx="643" formatCode="General">
                  <c:v>0</c:v>
                </c:pt>
                <c:pt idx="644" formatCode="General">
                  <c:v>0</c:v>
                </c:pt>
                <c:pt idx="645" formatCode="General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 formatCode="General">
                  <c:v>0</c:v>
                </c:pt>
                <c:pt idx="956" formatCode="General">
                  <c:v>0</c:v>
                </c:pt>
                <c:pt idx="957" formatCode="General">
                  <c:v>0</c:v>
                </c:pt>
                <c:pt idx="958" formatCode="General">
                  <c:v>0</c:v>
                </c:pt>
                <c:pt idx="959" formatCode="General">
                  <c:v>0</c:v>
                </c:pt>
                <c:pt idx="960" formatCode="General">
                  <c:v>0</c:v>
                </c:pt>
                <c:pt idx="961" formatCode="General">
                  <c:v>0</c:v>
                </c:pt>
                <c:pt idx="962" formatCode="General">
                  <c:v>0</c:v>
                </c:pt>
                <c:pt idx="963" formatCode="General">
                  <c:v>0</c:v>
                </c:pt>
                <c:pt idx="964" formatCode="General">
                  <c:v>0</c:v>
                </c:pt>
                <c:pt idx="965" formatCode="General">
                  <c:v>0</c:v>
                </c:pt>
                <c:pt idx="966" formatCode="General">
                  <c:v>0</c:v>
                </c:pt>
                <c:pt idx="967" formatCode="General">
                  <c:v>0</c:v>
                </c:pt>
                <c:pt idx="968" formatCode="General">
                  <c:v>0</c:v>
                </c:pt>
                <c:pt idx="969" formatCode="General">
                  <c:v>0</c:v>
                </c:pt>
                <c:pt idx="970" formatCode="General">
                  <c:v>0</c:v>
                </c:pt>
                <c:pt idx="971" formatCode="General">
                  <c:v>0</c:v>
                </c:pt>
                <c:pt idx="972" formatCode="General">
                  <c:v>0</c:v>
                </c:pt>
                <c:pt idx="973" formatCode="General">
                  <c:v>0</c:v>
                </c:pt>
                <c:pt idx="974" formatCode="General">
                  <c:v>0</c:v>
                </c:pt>
                <c:pt idx="975" formatCode="General">
                  <c:v>0</c:v>
                </c:pt>
                <c:pt idx="976" formatCode="General">
                  <c:v>0</c:v>
                </c:pt>
                <c:pt idx="977" formatCode="General">
                  <c:v>0</c:v>
                </c:pt>
                <c:pt idx="978" formatCode="General">
                  <c:v>0</c:v>
                </c:pt>
                <c:pt idx="979" formatCode="General">
                  <c:v>0</c:v>
                </c:pt>
                <c:pt idx="980" formatCode="General">
                  <c:v>0</c:v>
                </c:pt>
                <c:pt idx="981" formatCode="General">
                  <c:v>0</c:v>
                </c:pt>
                <c:pt idx="982" formatCode="General">
                  <c:v>0</c:v>
                </c:pt>
                <c:pt idx="983" formatCode="General">
                  <c:v>0</c:v>
                </c:pt>
                <c:pt idx="984" formatCode="General">
                  <c:v>0</c:v>
                </c:pt>
                <c:pt idx="985" formatCode="General">
                  <c:v>0</c:v>
                </c:pt>
                <c:pt idx="986" formatCode="General">
                  <c:v>0</c:v>
                </c:pt>
                <c:pt idx="987" formatCode="General">
                  <c:v>0</c:v>
                </c:pt>
                <c:pt idx="988" formatCode="General">
                  <c:v>0</c:v>
                </c:pt>
                <c:pt idx="989" formatCode="General">
                  <c:v>0</c:v>
                </c:pt>
                <c:pt idx="990" formatCode="General">
                  <c:v>0</c:v>
                </c:pt>
                <c:pt idx="991" formatCode="General">
                  <c:v>0</c:v>
                </c:pt>
                <c:pt idx="992" formatCode="General">
                  <c:v>0</c:v>
                </c:pt>
                <c:pt idx="993" formatCode="General">
                  <c:v>0</c:v>
                </c:pt>
                <c:pt idx="994" formatCode="General">
                  <c:v>0</c:v>
                </c:pt>
                <c:pt idx="995" formatCode="General">
                  <c:v>0</c:v>
                </c:pt>
                <c:pt idx="996" formatCode="General">
                  <c:v>0</c:v>
                </c:pt>
                <c:pt idx="997" formatCode="General">
                  <c:v>0</c:v>
                </c:pt>
                <c:pt idx="998" formatCode="General">
                  <c:v>0</c:v>
                </c:pt>
                <c:pt idx="999" formatCode="General">
                  <c:v>0</c:v>
                </c:pt>
                <c:pt idx="1000" formatCode="General">
                  <c:v>0</c:v>
                </c:pt>
                <c:pt idx="1001" formatCode="General">
                  <c:v>0</c:v>
                </c:pt>
                <c:pt idx="1002" formatCode="General">
                  <c:v>0</c:v>
                </c:pt>
                <c:pt idx="1003" formatCode="General">
                  <c:v>0</c:v>
                </c:pt>
                <c:pt idx="1004" formatCode="General">
                  <c:v>0</c:v>
                </c:pt>
                <c:pt idx="1005" formatCode="General">
                  <c:v>0</c:v>
                </c:pt>
                <c:pt idx="1006" formatCode="General">
                  <c:v>0</c:v>
                </c:pt>
                <c:pt idx="1007" formatCode="General">
                  <c:v>0</c:v>
                </c:pt>
                <c:pt idx="1008" formatCode="General">
                  <c:v>0</c:v>
                </c:pt>
                <c:pt idx="1009" formatCode="General">
                  <c:v>0</c:v>
                </c:pt>
                <c:pt idx="1010" formatCode="General">
                  <c:v>0</c:v>
                </c:pt>
                <c:pt idx="1011" formatCode="General">
                  <c:v>0</c:v>
                </c:pt>
                <c:pt idx="1012" formatCode="General">
                  <c:v>0</c:v>
                </c:pt>
                <c:pt idx="1013" formatCode="General">
                  <c:v>0</c:v>
                </c:pt>
                <c:pt idx="1014" formatCode="General">
                  <c:v>0</c:v>
                </c:pt>
                <c:pt idx="1015" formatCode="General">
                  <c:v>0</c:v>
                </c:pt>
                <c:pt idx="1016" formatCode="General">
                  <c:v>0</c:v>
                </c:pt>
                <c:pt idx="1017" formatCode="General">
                  <c:v>0</c:v>
                </c:pt>
                <c:pt idx="1018" formatCode="General">
                  <c:v>0</c:v>
                </c:pt>
                <c:pt idx="1019" formatCode="General">
                  <c:v>0</c:v>
                </c:pt>
                <c:pt idx="1020" formatCode="General">
                  <c:v>0</c:v>
                </c:pt>
                <c:pt idx="1021" formatCode="General">
                  <c:v>0</c:v>
                </c:pt>
                <c:pt idx="1022" formatCode="General">
                  <c:v>0</c:v>
                </c:pt>
                <c:pt idx="1023" formatCode="General">
                  <c:v>0</c:v>
                </c:pt>
                <c:pt idx="1024" formatCode="General">
                  <c:v>0</c:v>
                </c:pt>
                <c:pt idx="1025" formatCode="General">
                  <c:v>0</c:v>
                </c:pt>
                <c:pt idx="1026" formatCode="General">
                  <c:v>0</c:v>
                </c:pt>
                <c:pt idx="1027" formatCode="General">
                  <c:v>0</c:v>
                </c:pt>
                <c:pt idx="1028" formatCode="General">
                  <c:v>0</c:v>
                </c:pt>
                <c:pt idx="1029" formatCode="General">
                  <c:v>0</c:v>
                </c:pt>
                <c:pt idx="1030" formatCode="General">
                  <c:v>0</c:v>
                </c:pt>
                <c:pt idx="1031" formatCode="General">
                  <c:v>0</c:v>
                </c:pt>
                <c:pt idx="1032" formatCode="General">
                  <c:v>0</c:v>
                </c:pt>
                <c:pt idx="1033" formatCode="General">
                  <c:v>0</c:v>
                </c:pt>
                <c:pt idx="1034" formatCode="General">
                  <c:v>0</c:v>
                </c:pt>
                <c:pt idx="1035" formatCode="General">
                  <c:v>0</c:v>
                </c:pt>
                <c:pt idx="1036" formatCode="General">
                  <c:v>0</c:v>
                </c:pt>
                <c:pt idx="1037" formatCode="General">
                  <c:v>0</c:v>
                </c:pt>
                <c:pt idx="1038" formatCode="General">
                  <c:v>0</c:v>
                </c:pt>
                <c:pt idx="1039" formatCode="General">
                  <c:v>0</c:v>
                </c:pt>
                <c:pt idx="1040" formatCode="General">
                  <c:v>0</c:v>
                </c:pt>
                <c:pt idx="1041" formatCode="General">
                  <c:v>0</c:v>
                </c:pt>
                <c:pt idx="1042" formatCode="General">
                  <c:v>0</c:v>
                </c:pt>
                <c:pt idx="1043" formatCode="General">
                  <c:v>0</c:v>
                </c:pt>
                <c:pt idx="1044" formatCode="General">
                  <c:v>0</c:v>
                </c:pt>
                <c:pt idx="1045" formatCode="General">
                  <c:v>0</c:v>
                </c:pt>
                <c:pt idx="1046" formatCode="General">
                  <c:v>0</c:v>
                </c:pt>
                <c:pt idx="1047" formatCode="General">
                  <c:v>0</c:v>
                </c:pt>
                <c:pt idx="1048" formatCode="General">
                  <c:v>0</c:v>
                </c:pt>
                <c:pt idx="1049" formatCode="General">
                  <c:v>0</c:v>
                </c:pt>
                <c:pt idx="1050" formatCode="General">
                  <c:v>0</c:v>
                </c:pt>
                <c:pt idx="1051" formatCode="General">
                  <c:v>0</c:v>
                </c:pt>
                <c:pt idx="1052" formatCode="General">
                  <c:v>0</c:v>
                </c:pt>
                <c:pt idx="1053" formatCode="General">
                  <c:v>0</c:v>
                </c:pt>
                <c:pt idx="1054" formatCode="General">
                  <c:v>0</c:v>
                </c:pt>
                <c:pt idx="1055" formatCode="General">
                  <c:v>0</c:v>
                </c:pt>
                <c:pt idx="1056" formatCode="General">
                  <c:v>0</c:v>
                </c:pt>
                <c:pt idx="1057" formatCode="General">
                  <c:v>0</c:v>
                </c:pt>
                <c:pt idx="1058" formatCode="General">
                  <c:v>0</c:v>
                </c:pt>
                <c:pt idx="1059" formatCode="General">
                  <c:v>0</c:v>
                </c:pt>
                <c:pt idx="1060" formatCode="General">
                  <c:v>0</c:v>
                </c:pt>
                <c:pt idx="1061" formatCode="General">
                  <c:v>0</c:v>
                </c:pt>
                <c:pt idx="1062" formatCode="General">
                  <c:v>0</c:v>
                </c:pt>
                <c:pt idx="1063" formatCode="General">
                  <c:v>0</c:v>
                </c:pt>
                <c:pt idx="1064" formatCode="General">
                  <c:v>0</c:v>
                </c:pt>
                <c:pt idx="1065" formatCode="General">
                  <c:v>0</c:v>
                </c:pt>
                <c:pt idx="1066" formatCode="General">
                  <c:v>0</c:v>
                </c:pt>
                <c:pt idx="1067" formatCode="General">
                  <c:v>0</c:v>
                </c:pt>
                <c:pt idx="1068" formatCode="General">
                  <c:v>0</c:v>
                </c:pt>
                <c:pt idx="1069" formatCode="General">
                  <c:v>0</c:v>
                </c:pt>
                <c:pt idx="1070" formatCode="General">
                  <c:v>0</c:v>
                </c:pt>
                <c:pt idx="1071" formatCode="General">
                  <c:v>0</c:v>
                </c:pt>
                <c:pt idx="1072" formatCode="General">
                  <c:v>0</c:v>
                </c:pt>
                <c:pt idx="1073" formatCode="General">
                  <c:v>0</c:v>
                </c:pt>
                <c:pt idx="1074" formatCode="General">
                  <c:v>0</c:v>
                </c:pt>
                <c:pt idx="1075" formatCode="General">
                  <c:v>0</c:v>
                </c:pt>
                <c:pt idx="1076" formatCode="General">
                  <c:v>0</c:v>
                </c:pt>
                <c:pt idx="1077" formatCode="General">
                  <c:v>0</c:v>
                </c:pt>
                <c:pt idx="1078" formatCode="General">
                  <c:v>0</c:v>
                </c:pt>
                <c:pt idx="1079" formatCode="General">
                  <c:v>0</c:v>
                </c:pt>
                <c:pt idx="1080" formatCode="General">
                  <c:v>0</c:v>
                </c:pt>
                <c:pt idx="1081" formatCode="General">
                  <c:v>0</c:v>
                </c:pt>
                <c:pt idx="1082" formatCode="General">
                  <c:v>0</c:v>
                </c:pt>
                <c:pt idx="1083" formatCode="General">
                  <c:v>0</c:v>
                </c:pt>
                <c:pt idx="1084" formatCode="General">
                  <c:v>0</c:v>
                </c:pt>
                <c:pt idx="1085" formatCode="General">
                  <c:v>0</c:v>
                </c:pt>
                <c:pt idx="1086" formatCode="General">
                  <c:v>0</c:v>
                </c:pt>
                <c:pt idx="1087" formatCode="General">
                  <c:v>0</c:v>
                </c:pt>
                <c:pt idx="1088" formatCode="General">
                  <c:v>0</c:v>
                </c:pt>
                <c:pt idx="1089" formatCode="General">
                  <c:v>0</c:v>
                </c:pt>
                <c:pt idx="1090" formatCode="General">
                  <c:v>0</c:v>
                </c:pt>
                <c:pt idx="1091" formatCode="General">
                  <c:v>0</c:v>
                </c:pt>
                <c:pt idx="1092" formatCode="General">
                  <c:v>0</c:v>
                </c:pt>
                <c:pt idx="1093" formatCode="General">
                  <c:v>0</c:v>
                </c:pt>
                <c:pt idx="1094" formatCode="General">
                  <c:v>0</c:v>
                </c:pt>
                <c:pt idx="1095" formatCode="General">
                  <c:v>0</c:v>
                </c:pt>
                <c:pt idx="1096" formatCode="General">
                  <c:v>0</c:v>
                </c:pt>
                <c:pt idx="1097" formatCode="General">
                  <c:v>0</c:v>
                </c:pt>
                <c:pt idx="1098" formatCode="General">
                  <c:v>0</c:v>
                </c:pt>
                <c:pt idx="1099" formatCode="General">
                  <c:v>0</c:v>
                </c:pt>
                <c:pt idx="1100" formatCode="General">
                  <c:v>0</c:v>
                </c:pt>
                <c:pt idx="1101" formatCode="General">
                  <c:v>0</c:v>
                </c:pt>
                <c:pt idx="1102" formatCode="General">
                  <c:v>0</c:v>
                </c:pt>
                <c:pt idx="1103" formatCode="General">
                  <c:v>0</c:v>
                </c:pt>
                <c:pt idx="1104" formatCode="General">
                  <c:v>0</c:v>
                </c:pt>
                <c:pt idx="1105" formatCode="General">
                  <c:v>0</c:v>
                </c:pt>
                <c:pt idx="1106" formatCode="General">
                  <c:v>0</c:v>
                </c:pt>
                <c:pt idx="1107" formatCode="General">
                  <c:v>0</c:v>
                </c:pt>
                <c:pt idx="1108" formatCode="General">
                  <c:v>0</c:v>
                </c:pt>
                <c:pt idx="1109" formatCode="General">
                  <c:v>0</c:v>
                </c:pt>
                <c:pt idx="1110" formatCode="General">
                  <c:v>0</c:v>
                </c:pt>
                <c:pt idx="1111" formatCode="General">
                  <c:v>0</c:v>
                </c:pt>
                <c:pt idx="1112" formatCode="General">
                  <c:v>0</c:v>
                </c:pt>
                <c:pt idx="1113" formatCode="General">
                  <c:v>0</c:v>
                </c:pt>
                <c:pt idx="1114" formatCode="General">
                  <c:v>0</c:v>
                </c:pt>
                <c:pt idx="1115" formatCode="General">
                  <c:v>0</c:v>
                </c:pt>
                <c:pt idx="1116" formatCode="General">
                  <c:v>0</c:v>
                </c:pt>
                <c:pt idx="1117" formatCode="General">
                  <c:v>0</c:v>
                </c:pt>
                <c:pt idx="1118" formatCode="General">
                  <c:v>0</c:v>
                </c:pt>
                <c:pt idx="1119" formatCode="General">
                  <c:v>0</c:v>
                </c:pt>
                <c:pt idx="1120" formatCode="General">
                  <c:v>0</c:v>
                </c:pt>
                <c:pt idx="1121" formatCode="General">
                  <c:v>0</c:v>
                </c:pt>
                <c:pt idx="1122" formatCode="General">
                  <c:v>0</c:v>
                </c:pt>
                <c:pt idx="1123" formatCode="General">
                  <c:v>0</c:v>
                </c:pt>
                <c:pt idx="1124" formatCode="General">
                  <c:v>0</c:v>
                </c:pt>
                <c:pt idx="1125" formatCode="General">
                  <c:v>0</c:v>
                </c:pt>
                <c:pt idx="1126" formatCode="General">
                  <c:v>0</c:v>
                </c:pt>
                <c:pt idx="1127" formatCode="General">
                  <c:v>0</c:v>
                </c:pt>
                <c:pt idx="1128" formatCode="General">
                  <c:v>0</c:v>
                </c:pt>
                <c:pt idx="1129" formatCode="General">
                  <c:v>0</c:v>
                </c:pt>
                <c:pt idx="1130" formatCode="General">
                  <c:v>0</c:v>
                </c:pt>
                <c:pt idx="1131" formatCode="General">
                  <c:v>0</c:v>
                </c:pt>
                <c:pt idx="1132" formatCode="General">
                  <c:v>0</c:v>
                </c:pt>
                <c:pt idx="1133" formatCode="General">
                  <c:v>0</c:v>
                </c:pt>
                <c:pt idx="1134" formatCode="General">
                  <c:v>0</c:v>
                </c:pt>
                <c:pt idx="1135" formatCode="General">
                  <c:v>0</c:v>
                </c:pt>
                <c:pt idx="1136" formatCode="General">
                  <c:v>0</c:v>
                </c:pt>
                <c:pt idx="1137" formatCode="General">
                  <c:v>0</c:v>
                </c:pt>
                <c:pt idx="1138" formatCode="General">
                  <c:v>0</c:v>
                </c:pt>
                <c:pt idx="1139" formatCode="General">
                  <c:v>0</c:v>
                </c:pt>
                <c:pt idx="1140" formatCode="General">
                  <c:v>0</c:v>
                </c:pt>
                <c:pt idx="1141" formatCode="General">
                  <c:v>0</c:v>
                </c:pt>
                <c:pt idx="1142" formatCode="General">
                  <c:v>0</c:v>
                </c:pt>
                <c:pt idx="1143" formatCode="General">
                  <c:v>0</c:v>
                </c:pt>
                <c:pt idx="1144" formatCode="General">
                  <c:v>0</c:v>
                </c:pt>
                <c:pt idx="1145" formatCode="General">
                  <c:v>0</c:v>
                </c:pt>
                <c:pt idx="1146" formatCode="General">
                  <c:v>0</c:v>
                </c:pt>
                <c:pt idx="1147" formatCode="General">
                  <c:v>0</c:v>
                </c:pt>
                <c:pt idx="1148" formatCode="General">
                  <c:v>0</c:v>
                </c:pt>
                <c:pt idx="1149" formatCode="General">
                  <c:v>0</c:v>
                </c:pt>
                <c:pt idx="1150" formatCode="General">
                  <c:v>0</c:v>
                </c:pt>
                <c:pt idx="1151" formatCode="General">
                  <c:v>0</c:v>
                </c:pt>
                <c:pt idx="1152" formatCode="General">
                  <c:v>0</c:v>
                </c:pt>
                <c:pt idx="1153" formatCode="General">
                  <c:v>0</c:v>
                </c:pt>
                <c:pt idx="1154" formatCode="General">
                  <c:v>0</c:v>
                </c:pt>
                <c:pt idx="1155" formatCode="General">
                  <c:v>0</c:v>
                </c:pt>
                <c:pt idx="1156" formatCode="General">
                  <c:v>0</c:v>
                </c:pt>
                <c:pt idx="1157" formatCode="General">
                  <c:v>0</c:v>
                </c:pt>
                <c:pt idx="1158" formatCode="General">
                  <c:v>0</c:v>
                </c:pt>
                <c:pt idx="1159" formatCode="General">
                  <c:v>0</c:v>
                </c:pt>
                <c:pt idx="1160" formatCode="General">
                  <c:v>0</c:v>
                </c:pt>
                <c:pt idx="1161" formatCode="General">
                  <c:v>0</c:v>
                </c:pt>
                <c:pt idx="1162" formatCode="General">
                  <c:v>0</c:v>
                </c:pt>
                <c:pt idx="1163" formatCode="General">
                  <c:v>0</c:v>
                </c:pt>
                <c:pt idx="1164" formatCode="General">
                  <c:v>0</c:v>
                </c:pt>
                <c:pt idx="1165" formatCode="General">
                  <c:v>0</c:v>
                </c:pt>
                <c:pt idx="1166" formatCode="General">
                  <c:v>0</c:v>
                </c:pt>
                <c:pt idx="1167" formatCode="General">
                  <c:v>0</c:v>
                </c:pt>
                <c:pt idx="1168" formatCode="General">
                  <c:v>0</c:v>
                </c:pt>
                <c:pt idx="1169" formatCode="General">
                  <c:v>0</c:v>
                </c:pt>
                <c:pt idx="1170" formatCode="General">
                  <c:v>0</c:v>
                </c:pt>
                <c:pt idx="1171" formatCode="General">
                  <c:v>0</c:v>
                </c:pt>
                <c:pt idx="1172" formatCode="General">
                  <c:v>0</c:v>
                </c:pt>
                <c:pt idx="1173" formatCode="General">
                  <c:v>0</c:v>
                </c:pt>
                <c:pt idx="1174" formatCode="General">
                  <c:v>0</c:v>
                </c:pt>
                <c:pt idx="1175" formatCode="General">
                  <c:v>0</c:v>
                </c:pt>
                <c:pt idx="1176" formatCode="General">
                  <c:v>0</c:v>
                </c:pt>
                <c:pt idx="1177" formatCode="General">
                  <c:v>0</c:v>
                </c:pt>
                <c:pt idx="1178" formatCode="General">
                  <c:v>0</c:v>
                </c:pt>
                <c:pt idx="1179" formatCode="General">
                  <c:v>0</c:v>
                </c:pt>
                <c:pt idx="1180" formatCode="General">
                  <c:v>0</c:v>
                </c:pt>
                <c:pt idx="1181" formatCode="General">
                  <c:v>0</c:v>
                </c:pt>
                <c:pt idx="1182" formatCode="General">
                  <c:v>0</c:v>
                </c:pt>
                <c:pt idx="1183" formatCode="General">
                  <c:v>0</c:v>
                </c:pt>
                <c:pt idx="1184" formatCode="General">
                  <c:v>0</c:v>
                </c:pt>
                <c:pt idx="1185" formatCode="General">
                  <c:v>0</c:v>
                </c:pt>
                <c:pt idx="1186" formatCode="General">
                  <c:v>0</c:v>
                </c:pt>
                <c:pt idx="1187" formatCode="General">
                  <c:v>0</c:v>
                </c:pt>
                <c:pt idx="1188" formatCode="General">
                  <c:v>0</c:v>
                </c:pt>
                <c:pt idx="1189" formatCode="General">
                  <c:v>0</c:v>
                </c:pt>
                <c:pt idx="1190" formatCode="General">
                  <c:v>0</c:v>
                </c:pt>
                <c:pt idx="1191" formatCode="General">
                  <c:v>0</c:v>
                </c:pt>
                <c:pt idx="1192" formatCode="General">
                  <c:v>0</c:v>
                </c:pt>
                <c:pt idx="1193" formatCode="General">
                  <c:v>0</c:v>
                </c:pt>
                <c:pt idx="1194" formatCode="General">
                  <c:v>0</c:v>
                </c:pt>
                <c:pt idx="1195" formatCode="General">
                  <c:v>0</c:v>
                </c:pt>
                <c:pt idx="1196" formatCode="General">
                  <c:v>0</c:v>
                </c:pt>
                <c:pt idx="1197" formatCode="General">
                  <c:v>0</c:v>
                </c:pt>
                <c:pt idx="1198" formatCode="General">
                  <c:v>0</c:v>
                </c:pt>
                <c:pt idx="1199" formatCode="General">
                  <c:v>0</c:v>
                </c:pt>
                <c:pt idx="1200" formatCode="General">
                  <c:v>0</c:v>
                </c:pt>
                <c:pt idx="1201" formatCode="General">
                  <c:v>0</c:v>
                </c:pt>
                <c:pt idx="1202" formatCode="General">
                  <c:v>0</c:v>
                </c:pt>
                <c:pt idx="1203" formatCode="General">
                  <c:v>0</c:v>
                </c:pt>
                <c:pt idx="1204" formatCode="General">
                  <c:v>0</c:v>
                </c:pt>
                <c:pt idx="1205" formatCode="General">
                  <c:v>0</c:v>
                </c:pt>
                <c:pt idx="1206" formatCode="General">
                  <c:v>0</c:v>
                </c:pt>
                <c:pt idx="1207" formatCode="General">
                  <c:v>0</c:v>
                </c:pt>
                <c:pt idx="1208" formatCode="General">
                  <c:v>0</c:v>
                </c:pt>
                <c:pt idx="1209" formatCode="General">
                  <c:v>0</c:v>
                </c:pt>
                <c:pt idx="1210" formatCode="General">
                  <c:v>0</c:v>
                </c:pt>
                <c:pt idx="1211" formatCode="General">
                  <c:v>0</c:v>
                </c:pt>
                <c:pt idx="1212" formatCode="General">
                  <c:v>0</c:v>
                </c:pt>
                <c:pt idx="1213" formatCode="General">
                  <c:v>0</c:v>
                </c:pt>
                <c:pt idx="1214" formatCode="General">
                  <c:v>0</c:v>
                </c:pt>
                <c:pt idx="1215" formatCode="General">
                  <c:v>0</c:v>
                </c:pt>
                <c:pt idx="1216" formatCode="General">
                  <c:v>0</c:v>
                </c:pt>
                <c:pt idx="1217" formatCode="General">
                  <c:v>0</c:v>
                </c:pt>
                <c:pt idx="1218" formatCode="General">
                  <c:v>0</c:v>
                </c:pt>
                <c:pt idx="1219" formatCode="General">
                  <c:v>0</c:v>
                </c:pt>
                <c:pt idx="1220" formatCode="General">
                  <c:v>0</c:v>
                </c:pt>
                <c:pt idx="1221" formatCode="General">
                  <c:v>0</c:v>
                </c:pt>
                <c:pt idx="1222" formatCode="General">
                  <c:v>0</c:v>
                </c:pt>
                <c:pt idx="1223" formatCode="General">
                  <c:v>0</c:v>
                </c:pt>
                <c:pt idx="1224" formatCode="General">
                  <c:v>0</c:v>
                </c:pt>
                <c:pt idx="1225" formatCode="General">
                  <c:v>0</c:v>
                </c:pt>
                <c:pt idx="1226" formatCode="General">
                  <c:v>0</c:v>
                </c:pt>
                <c:pt idx="1227" formatCode="General">
                  <c:v>0</c:v>
                </c:pt>
                <c:pt idx="1228" formatCode="General">
                  <c:v>0</c:v>
                </c:pt>
                <c:pt idx="1229" formatCode="General">
                  <c:v>0</c:v>
                </c:pt>
                <c:pt idx="1230" formatCode="General">
                  <c:v>0</c:v>
                </c:pt>
                <c:pt idx="1231" formatCode="General">
                  <c:v>0</c:v>
                </c:pt>
                <c:pt idx="1232" formatCode="General">
                  <c:v>0</c:v>
                </c:pt>
                <c:pt idx="1233" formatCode="General">
                  <c:v>0</c:v>
                </c:pt>
                <c:pt idx="1234" formatCode="General">
                  <c:v>0</c:v>
                </c:pt>
                <c:pt idx="1235" formatCode="General">
                  <c:v>0</c:v>
                </c:pt>
                <c:pt idx="1236" formatCode="General">
                  <c:v>0</c:v>
                </c:pt>
                <c:pt idx="1237" formatCode="General">
                  <c:v>0</c:v>
                </c:pt>
                <c:pt idx="1238" formatCode="General">
                  <c:v>0</c:v>
                </c:pt>
                <c:pt idx="1239" formatCode="General">
                  <c:v>0</c:v>
                </c:pt>
                <c:pt idx="1240" formatCode="General">
                  <c:v>0</c:v>
                </c:pt>
                <c:pt idx="1241" formatCode="General">
                  <c:v>0</c:v>
                </c:pt>
                <c:pt idx="1242" formatCode="General">
                  <c:v>0</c:v>
                </c:pt>
                <c:pt idx="1243" formatCode="General">
                  <c:v>0</c:v>
                </c:pt>
                <c:pt idx="1244" formatCode="General">
                  <c:v>0</c:v>
                </c:pt>
                <c:pt idx="1245" formatCode="General">
                  <c:v>0</c:v>
                </c:pt>
                <c:pt idx="1246" formatCode="General">
                  <c:v>0</c:v>
                </c:pt>
                <c:pt idx="1247" formatCode="General">
                  <c:v>0</c:v>
                </c:pt>
                <c:pt idx="1248" formatCode="General">
                  <c:v>0</c:v>
                </c:pt>
                <c:pt idx="1249" formatCode="General">
                  <c:v>0</c:v>
                </c:pt>
                <c:pt idx="1250" formatCode="General">
                  <c:v>0</c:v>
                </c:pt>
                <c:pt idx="1251" formatCode="General">
                  <c:v>0</c:v>
                </c:pt>
                <c:pt idx="1252" formatCode="General">
                  <c:v>0</c:v>
                </c:pt>
                <c:pt idx="1253" formatCode="General">
                  <c:v>0</c:v>
                </c:pt>
                <c:pt idx="1254" formatCode="General">
                  <c:v>0</c:v>
                </c:pt>
                <c:pt idx="1255" formatCode="General">
                  <c:v>0</c:v>
                </c:pt>
                <c:pt idx="1256" formatCode="General">
                  <c:v>0</c:v>
                </c:pt>
                <c:pt idx="1257" formatCode="General">
                  <c:v>0</c:v>
                </c:pt>
                <c:pt idx="1258" formatCode="General">
                  <c:v>0</c:v>
                </c:pt>
                <c:pt idx="1259" formatCode="General">
                  <c:v>0</c:v>
                </c:pt>
                <c:pt idx="1260" formatCode="General">
                  <c:v>0</c:v>
                </c:pt>
                <c:pt idx="1261" formatCode="General">
                  <c:v>0</c:v>
                </c:pt>
                <c:pt idx="1262" formatCode="General">
                  <c:v>0</c:v>
                </c:pt>
                <c:pt idx="1263" formatCode="General">
                  <c:v>0</c:v>
                </c:pt>
                <c:pt idx="1264" formatCode="General">
                  <c:v>0</c:v>
                </c:pt>
                <c:pt idx="1265" formatCode="General">
                  <c:v>0</c:v>
                </c:pt>
                <c:pt idx="1266" formatCode="General">
                  <c:v>0</c:v>
                </c:pt>
                <c:pt idx="1267" formatCode="General">
                  <c:v>0</c:v>
                </c:pt>
                <c:pt idx="1268" formatCode="General">
                  <c:v>0</c:v>
                </c:pt>
                <c:pt idx="1269" formatCode="General">
                  <c:v>0</c:v>
                </c:pt>
                <c:pt idx="1270" formatCode="General">
                  <c:v>0</c:v>
                </c:pt>
                <c:pt idx="1271" formatCode="General">
                  <c:v>0</c:v>
                </c:pt>
                <c:pt idx="1272" formatCode="General">
                  <c:v>0</c:v>
                </c:pt>
                <c:pt idx="1273" formatCode="General">
                  <c:v>0</c:v>
                </c:pt>
                <c:pt idx="1274" formatCode="General">
                  <c:v>0</c:v>
                </c:pt>
                <c:pt idx="1275" formatCode="General">
                  <c:v>0</c:v>
                </c:pt>
                <c:pt idx="1276" formatCode="General">
                  <c:v>0</c:v>
                </c:pt>
                <c:pt idx="1277" formatCode="General">
                  <c:v>0</c:v>
                </c:pt>
                <c:pt idx="1278" formatCode="General">
                  <c:v>0</c:v>
                </c:pt>
                <c:pt idx="1279" formatCode="General">
                  <c:v>0</c:v>
                </c:pt>
                <c:pt idx="1280" formatCode="General">
                  <c:v>0</c:v>
                </c:pt>
                <c:pt idx="1281" formatCode="General">
                  <c:v>0</c:v>
                </c:pt>
                <c:pt idx="1282" formatCode="General">
                  <c:v>0</c:v>
                </c:pt>
                <c:pt idx="1283" formatCode="General">
                  <c:v>0</c:v>
                </c:pt>
                <c:pt idx="1284" formatCode="General">
                  <c:v>0</c:v>
                </c:pt>
                <c:pt idx="1285" formatCode="General">
                  <c:v>0</c:v>
                </c:pt>
                <c:pt idx="1286" formatCode="General">
                  <c:v>0</c:v>
                </c:pt>
                <c:pt idx="1287" formatCode="General">
                  <c:v>0</c:v>
                </c:pt>
                <c:pt idx="1288" formatCode="General">
                  <c:v>0</c:v>
                </c:pt>
                <c:pt idx="1289" formatCode="General">
                  <c:v>0</c:v>
                </c:pt>
                <c:pt idx="1290" formatCode="General">
                  <c:v>0</c:v>
                </c:pt>
                <c:pt idx="1291" formatCode="General">
                  <c:v>0</c:v>
                </c:pt>
                <c:pt idx="1292" formatCode="General">
                  <c:v>0</c:v>
                </c:pt>
                <c:pt idx="1293" formatCode="General">
                  <c:v>0</c:v>
                </c:pt>
                <c:pt idx="1294" formatCode="General">
                  <c:v>0</c:v>
                </c:pt>
                <c:pt idx="1295" formatCode="General">
                  <c:v>0</c:v>
                </c:pt>
                <c:pt idx="1296" formatCode="General">
                  <c:v>0</c:v>
                </c:pt>
                <c:pt idx="1297" formatCode="General">
                  <c:v>0</c:v>
                </c:pt>
                <c:pt idx="1298" formatCode="General">
                  <c:v>0</c:v>
                </c:pt>
                <c:pt idx="1299" formatCode="General">
                  <c:v>0</c:v>
                </c:pt>
                <c:pt idx="1300" formatCode="General">
                  <c:v>0</c:v>
                </c:pt>
                <c:pt idx="1301" formatCode="General">
                  <c:v>0</c:v>
                </c:pt>
                <c:pt idx="1302" formatCode="General">
                  <c:v>0</c:v>
                </c:pt>
                <c:pt idx="1303" formatCode="General">
                  <c:v>0</c:v>
                </c:pt>
                <c:pt idx="1304" formatCode="General">
                  <c:v>0</c:v>
                </c:pt>
                <c:pt idx="1305" formatCode="General">
                  <c:v>0</c:v>
                </c:pt>
                <c:pt idx="1306" formatCode="General">
                  <c:v>0</c:v>
                </c:pt>
                <c:pt idx="1307" formatCode="General">
                  <c:v>0</c:v>
                </c:pt>
                <c:pt idx="1308" formatCode="General">
                  <c:v>0</c:v>
                </c:pt>
                <c:pt idx="1309" formatCode="General">
                  <c:v>0</c:v>
                </c:pt>
                <c:pt idx="1310" formatCode="General">
                  <c:v>0</c:v>
                </c:pt>
                <c:pt idx="1311" formatCode="General">
                  <c:v>0</c:v>
                </c:pt>
                <c:pt idx="1312" formatCode="General">
                  <c:v>0</c:v>
                </c:pt>
                <c:pt idx="1313" formatCode="General">
                  <c:v>0</c:v>
                </c:pt>
                <c:pt idx="1314" formatCode="General">
                  <c:v>0</c:v>
                </c:pt>
                <c:pt idx="1315" formatCode="General">
                  <c:v>0</c:v>
                </c:pt>
                <c:pt idx="1316" formatCode="General">
                  <c:v>0</c:v>
                </c:pt>
                <c:pt idx="1317" formatCode="General">
                  <c:v>0</c:v>
                </c:pt>
                <c:pt idx="1318" formatCode="General">
                  <c:v>0</c:v>
                </c:pt>
                <c:pt idx="1319" formatCode="General">
                  <c:v>0</c:v>
                </c:pt>
                <c:pt idx="1320" formatCode="General">
                  <c:v>0</c:v>
                </c:pt>
                <c:pt idx="1321" formatCode="General">
                  <c:v>0</c:v>
                </c:pt>
                <c:pt idx="1322" formatCode="General">
                  <c:v>0</c:v>
                </c:pt>
                <c:pt idx="1323" formatCode="General">
                  <c:v>0</c:v>
                </c:pt>
                <c:pt idx="1324" formatCode="General">
                  <c:v>0</c:v>
                </c:pt>
                <c:pt idx="1325" formatCode="General">
                  <c:v>0</c:v>
                </c:pt>
                <c:pt idx="1326" formatCode="General">
                  <c:v>0</c:v>
                </c:pt>
                <c:pt idx="1327" formatCode="General">
                  <c:v>0</c:v>
                </c:pt>
                <c:pt idx="1328" formatCode="General">
                  <c:v>0</c:v>
                </c:pt>
                <c:pt idx="1329" formatCode="General">
                  <c:v>0</c:v>
                </c:pt>
                <c:pt idx="1330" formatCode="General">
                  <c:v>0</c:v>
                </c:pt>
                <c:pt idx="1331" formatCode="General">
                  <c:v>0</c:v>
                </c:pt>
                <c:pt idx="1332" formatCode="General">
                  <c:v>0</c:v>
                </c:pt>
                <c:pt idx="1333" formatCode="General">
                  <c:v>0</c:v>
                </c:pt>
                <c:pt idx="1334" formatCode="General">
                  <c:v>0</c:v>
                </c:pt>
                <c:pt idx="1335" formatCode="General">
                  <c:v>0</c:v>
                </c:pt>
                <c:pt idx="1336" formatCode="General">
                  <c:v>0</c:v>
                </c:pt>
                <c:pt idx="1337" formatCode="General">
                  <c:v>0</c:v>
                </c:pt>
                <c:pt idx="1338" formatCode="General">
                  <c:v>0</c:v>
                </c:pt>
                <c:pt idx="1339" formatCode="General">
                  <c:v>0</c:v>
                </c:pt>
                <c:pt idx="1340" formatCode="General">
                  <c:v>0</c:v>
                </c:pt>
                <c:pt idx="1341" formatCode="General">
                  <c:v>0</c:v>
                </c:pt>
                <c:pt idx="1342" formatCode="General">
                  <c:v>0</c:v>
                </c:pt>
                <c:pt idx="1343" formatCode="General">
                  <c:v>0</c:v>
                </c:pt>
                <c:pt idx="1344" formatCode="General">
                  <c:v>0</c:v>
                </c:pt>
                <c:pt idx="1345" formatCode="General">
                  <c:v>0</c:v>
                </c:pt>
                <c:pt idx="1346" formatCode="General">
                  <c:v>0</c:v>
                </c:pt>
                <c:pt idx="1347" formatCode="General">
                  <c:v>0</c:v>
                </c:pt>
                <c:pt idx="1348" formatCode="General">
                  <c:v>0</c:v>
                </c:pt>
                <c:pt idx="1349" formatCode="General">
                  <c:v>0</c:v>
                </c:pt>
                <c:pt idx="1350" formatCode="General">
                  <c:v>0</c:v>
                </c:pt>
                <c:pt idx="1351" formatCode="General">
                  <c:v>0</c:v>
                </c:pt>
                <c:pt idx="1352" formatCode="General">
                  <c:v>0</c:v>
                </c:pt>
                <c:pt idx="1353" formatCode="General">
                  <c:v>0</c:v>
                </c:pt>
                <c:pt idx="1354" formatCode="General">
                  <c:v>0</c:v>
                </c:pt>
                <c:pt idx="1355" formatCode="General">
                  <c:v>0</c:v>
                </c:pt>
                <c:pt idx="1356" formatCode="General">
                  <c:v>0</c:v>
                </c:pt>
                <c:pt idx="1357" formatCode="General">
                  <c:v>0</c:v>
                </c:pt>
                <c:pt idx="1358" formatCode="General">
                  <c:v>0</c:v>
                </c:pt>
                <c:pt idx="1359" formatCode="General">
                  <c:v>0</c:v>
                </c:pt>
                <c:pt idx="1360" formatCode="General">
                  <c:v>0</c:v>
                </c:pt>
                <c:pt idx="1361" formatCode="General">
                  <c:v>0</c:v>
                </c:pt>
                <c:pt idx="1362" formatCode="General">
                  <c:v>0</c:v>
                </c:pt>
                <c:pt idx="1363" formatCode="General">
                  <c:v>0</c:v>
                </c:pt>
                <c:pt idx="1364" formatCode="General">
                  <c:v>0</c:v>
                </c:pt>
                <c:pt idx="1365" formatCode="General">
                  <c:v>0</c:v>
                </c:pt>
                <c:pt idx="1366" formatCode="General">
                  <c:v>0</c:v>
                </c:pt>
                <c:pt idx="1367" formatCode="General">
                  <c:v>0</c:v>
                </c:pt>
                <c:pt idx="1368" formatCode="General">
                  <c:v>0</c:v>
                </c:pt>
                <c:pt idx="1369" formatCode="General">
                  <c:v>0</c:v>
                </c:pt>
                <c:pt idx="1370" formatCode="General">
                  <c:v>0</c:v>
                </c:pt>
                <c:pt idx="1371" formatCode="General">
                  <c:v>0</c:v>
                </c:pt>
                <c:pt idx="1372" formatCode="General">
                  <c:v>0</c:v>
                </c:pt>
                <c:pt idx="1373" formatCode="General">
                  <c:v>0</c:v>
                </c:pt>
                <c:pt idx="1374" formatCode="General">
                  <c:v>0</c:v>
                </c:pt>
                <c:pt idx="1375" formatCode="General">
                  <c:v>0</c:v>
                </c:pt>
                <c:pt idx="1376" formatCode="General">
                  <c:v>0</c:v>
                </c:pt>
                <c:pt idx="1377" formatCode="General">
                  <c:v>0</c:v>
                </c:pt>
                <c:pt idx="1378" formatCode="General">
                  <c:v>0</c:v>
                </c:pt>
                <c:pt idx="1379" formatCode="General">
                  <c:v>0</c:v>
                </c:pt>
                <c:pt idx="1380" formatCode="General">
                  <c:v>0</c:v>
                </c:pt>
                <c:pt idx="1381" formatCode="General">
                  <c:v>0</c:v>
                </c:pt>
                <c:pt idx="1382" formatCode="General">
                  <c:v>0</c:v>
                </c:pt>
                <c:pt idx="1383" formatCode="General">
                  <c:v>0</c:v>
                </c:pt>
                <c:pt idx="1384" formatCode="General">
                  <c:v>0</c:v>
                </c:pt>
                <c:pt idx="1385" formatCode="General">
                  <c:v>0</c:v>
                </c:pt>
                <c:pt idx="1386" formatCode="General">
                  <c:v>0</c:v>
                </c:pt>
                <c:pt idx="1387" formatCode="General">
                  <c:v>0</c:v>
                </c:pt>
                <c:pt idx="1388" formatCode="General">
                  <c:v>0</c:v>
                </c:pt>
                <c:pt idx="1389" formatCode="General">
                  <c:v>0</c:v>
                </c:pt>
                <c:pt idx="1390" formatCode="General">
                  <c:v>0</c:v>
                </c:pt>
                <c:pt idx="1391" formatCode="General">
                  <c:v>0</c:v>
                </c:pt>
                <c:pt idx="1392" formatCode="General">
                  <c:v>0</c:v>
                </c:pt>
                <c:pt idx="1393" formatCode="General">
                  <c:v>0</c:v>
                </c:pt>
                <c:pt idx="1394" formatCode="General">
                  <c:v>0</c:v>
                </c:pt>
                <c:pt idx="1395" formatCode="General">
                  <c:v>0</c:v>
                </c:pt>
                <c:pt idx="1396" formatCode="General">
                  <c:v>0</c:v>
                </c:pt>
                <c:pt idx="1397" formatCode="General">
                  <c:v>0</c:v>
                </c:pt>
                <c:pt idx="1398" formatCode="General">
                  <c:v>0</c:v>
                </c:pt>
                <c:pt idx="1399" formatCode="General">
                  <c:v>0</c:v>
                </c:pt>
                <c:pt idx="1400" formatCode="General">
                  <c:v>0</c:v>
                </c:pt>
                <c:pt idx="1401" formatCode="General">
                  <c:v>0</c:v>
                </c:pt>
                <c:pt idx="1402" formatCode="General">
                  <c:v>0</c:v>
                </c:pt>
                <c:pt idx="1403" formatCode="General">
                  <c:v>0</c:v>
                </c:pt>
                <c:pt idx="1404" formatCode="General">
                  <c:v>0</c:v>
                </c:pt>
                <c:pt idx="1405" formatCode="General">
                  <c:v>0</c:v>
                </c:pt>
                <c:pt idx="1406" formatCode="General">
                  <c:v>0</c:v>
                </c:pt>
                <c:pt idx="1407" formatCode="General">
                  <c:v>0</c:v>
                </c:pt>
                <c:pt idx="1408" formatCode="General">
                  <c:v>0</c:v>
                </c:pt>
                <c:pt idx="1409" formatCode="General">
                  <c:v>0</c:v>
                </c:pt>
                <c:pt idx="1410" formatCode="General">
                  <c:v>0</c:v>
                </c:pt>
                <c:pt idx="1411" formatCode="General">
                  <c:v>0</c:v>
                </c:pt>
                <c:pt idx="1412" formatCode="General">
                  <c:v>0</c:v>
                </c:pt>
                <c:pt idx="1413" formatCode="General">
                  <c:v>0</c:v>
                </c:pt>
                <c:pt idx="1414" formatCode="General">
                  <c:v>0</c:v>
                </c:pt>
                <c:pt idx="1415" formatCode="General">
                  <c:v>0</c:v>
                </c:pt>
                <c:pt idx="1416" formatCode="General">
                  <c:v>0</c:v>
                </c:pt>
                <c:pt idx="1417" formatCode="General">
                  <c:v>0</c:v>
                </c:pt>
                <c:pt idx="1418" formatCode="General">
                  <c:v>0</c:v>
                </c:pt>
                <c:pt idx="1419" formatCode="General">
                  <c:v>0</c:v>
                </c:pt>
                <c:pt idx="1420" formatCode="General">
                  <c:v>0</c:v>
                </c:pt>
                <c:pt idx="1421" formatCode="General">
                  <c:v>0</c:v>
                </c:pt>
                <c:pt idx="1422" formatCode="General">
                  <c:v>0</c:v>
                </c:pt>
                <c:pt idx="1423" formatCode="General">
                  <c:v>0</c:v>
                </c:pt>
                <c:pt idx="1424" formatCode="General">
                  <c:v>0</c:v>
                </c:pt>
                <c:pt idx="1425" formatCode="General">
                  <c:v>0</c:v>
                </c:pt>
                <c:pt idx="1426" formatCode="General">
                  <c:v>0</c:v>
                </c:pt>
                <c:pt idx="1427" formatCode="General">
                  <c:v>0</c:v>
                </c:pt>
                <c:pt idx="1428" formatCode="General">
                  <c:v>0</c:v>
                </c:pt>
                <c:pt idx="1429" formatCode="General">
                  <c:v>0</c:v>
                </c:pt>
                <c:pt idx="1430" formatCode="General">
                  <c:v>0</c:v>
                </c:pt>
                <c:pt idx="1431" formatCode="General">
                  <c:v>0</c:v>
                </c:pt>
                <c:pt idx="1432" formatCode="General">
                  <c:v>0</c:v>
                </c:pt>
                <c:pt idx="1433" formatCode="General">
                  <c:v>0</c:v>
                </c:pt>
                <c:pt idx="1434" formatCode="General">
                  <c:v>0</c:v>
                </c:pt>
                <c:pt idx="1435" formatCode="General">
                  <c:v>0</c:v>
                </c:pt>
                <c:pt idx="1436" formatCode="General">
                  <c:v>0</c:v>
                </c:pt>
                <c:pt idx="1437" formatCode="General">
                  <c:v>0</c:v>
                </c:pt>
                <c:pt idx="1438" formatCode="General">
                  <c:v>0</c:v>
                </c:pt>
                <c:pt idx="1439" formatCode="General">
                  <c:v>0</c:v>
                </c:pt>
                <c:pt idx="1440" formatCode="General">
                  <c:v>0</c:v>
                </c:pt>
                <c:pt idx="1441" formatCode="General">
                  <c:v>0</c:v>
                </c:pt>
                <c:pt idx="1442" formatCode="General">
                  <c:v>0</c:v>
                </c:pt>
                <c:pt idx="1443" formatCode="General">
                  <c:v>0</c:v>
                </c:pt>
                <c:pt idx="1444" formatCode="General">
                  <c:v>0</c:v>
                </c:pt>
                <c:pt idx="1445" formatCode="General">
                  <c:v>0</c:v>
                </c:pt>
                <c:pt idx="1446" formatCode="General">
                  <c:v>0</c:v>
                </c:pt>
                <c:pt idx="1447" formatCode="General">
                  <c:v>0</c:v>
                </c:pt>
                <c:pt idx="1448" formatCode="General">
                  <c:v>0</c:v>
                </c:pt>
                <c:pt idx="1449" formatCode="General">
                  <c:v>0</c:v>
                </c:pt>
                <c:pt idx="1450" formatCode="General">
                  <c:v>0</c:v>
                </c:pt>
                <c:pt idx="1451" formatCode="General">
                  <c:v>0</c:v>
                </c:pt>
                <c:pt idx="1452" formatCode="General">
                  <c:v>0</c:v>
                </c:pt>
                <c:pt idx="1453" formatCode="General">
                  <c:v>0</c:v>
                </c:pt>
                <c:pt idx="1454" formatCode="General">
                  <c:v>0</c:v>
                </c:pt>
                <c:pt idx="1455" formatCode="General">
                  <c:v>0</c:v>
                </c:pt>
                <c:pt idx="1456" formatCode="General">
                  <c:v>0</c:v>
                </c:pt>
                <c:pt idx="1457" formatCode="General">
                  <c:v>0</c:v>
                </c:pt>
                <c:pt idx="1458" formatCode="General">
                  <c:v>0</c:v>
                </c:pt>
                <c:pt idx="1459" formatCode="General">
                  <c:v>0</c:v>
                </c:pt>
                <c:pt idx="1460" formatCode="General">
                  <c:v>0</c:v>
                </c:pt>
                <c:pt idx="1461" formatCode="General">
                  <c:v>0</c:v>
                </c:pt>
                <c:pt idx="1462" formatCode="General">
                  <c:v>0</c:v>
                </c:pt>
                <c:pt idx="1463" formatCode="General">
                  <c:v>0</c:v>
                </c:pt>
                <c:pt idx="1464" formatCode="General">
                  <c:v>0</c:v>
                </c:pt>
                <c:pt idx="1465" formatCode="General">
                  <c:v>0</c:v>
                </c:pt>
                <c:pt idx="1466" formatCode="General">
                  <c:v>0</c:v>
                </c:pt>
                <c:pt idx="1467" formatCode="General">
                  <c:v>0</c:v>
                </c:pt>
                <c:pt idx="1468" formatCode="General">
                  <c:v>0</c:v>
                </c:pt>
                <c:pt idx="1469" formatCode="General">
                  <c:v>0</c:v>
                </c:pt>
                <c:pt idx="1470" formatCode="General">
                  <c:v>0</c:v>
                </c:pt>
                <c:pt idx="1471" formatCode="General">
                  <c:v>0</c:v>
                </c:pt>
                <c:pt idx="1472" formatCode="General">
                  <c:v>0</c:v>
                </c:pt>
                <c:pt idx="1473" formatCode="General">
                  <c:v>0</c:v>
                </c:pt>
                <c:pt idx="1474" formatCode="General">
                  <c:v>0</c:v>
                </c:pt>
                <c:pt idx="1475" formatCode="General">
                  <c:v>0</c:v>
                </c:pt>
                <c:pt idx="1476" formatCode="General">
                  <c:v>0</c:v>
                </c:pt>
                <c:pt idx="1477" formatCode="General">
                  <c:v>0</c:v>
                </c:pt>
                <c:pt idx="1478" formatCode="General">
                  <c:v>0</c:v>
                </c:pt>
                <c:pt idx="1479" formatCode="General">
                  <c:v>0</c:v>
                </c:pt>
                <c:pt idx="1480" formatCode="General">
                  <c:v>0</c:v>
                </c:pt>
                <c:pt idx="1481" formatCode="General">
                  <c:v>0</c:v>
                </c:pt>
                <c:pt idx="1482" formatCode="General">
                  <c:v>0</c:v>
                </c:pt>
                <c:pt idx="1483" formatCode="General">
                  <c:v>0</c:v>
                </c:pt>
                <c:pt idx="1484" formatCode="General">
                  <c:v>0</c:v>
                </c:pt>
                <c:pt idx="1485" formatCode="General">
                  <c:v>0</c:v>
                </c:pt>
                <c:pt idx="1486" formatCode="General">
                  <c:v>0</c:v>
                </c:pt>
                <c:pt idx="1487" formatCode="General">
                  <c:v>0</c:v>
                </c:pt>
                <c:pt idx="1488" formatCode="General">
                  <c:v>0</c:v>
                </c:pt>
                <c:pt idx="1489" formatCode="General">
                  <c:v>0</c:v>
                </c:pt>
                <c:pt idx="1490" formatCode="General">
                  <c:v>0</c:v>
                </c:pt>
                <c:pt idx="1491" formatCode="General">
                  <c:v>0</c:v>
                </c:pt>
                <c:pt idx="1492" formatCode="General">
                  <c:v>0</c:v>
                </c:pt>
                <c:pt idx="1493" formatCode="General">
                  <c:v>0</c:v>
                </c:pt>
                <c:pt idx="1494" formatCode="General">
                  <c:v>0</c:v>
                </c:pt>
                <c:pt idx="1495" formatCode="General">
                  <c:v>0</c:v>
                </c:pt>
                <c:pt idx="1496" formatCode="General">
                  <c:v>0</c:v>
                </c:pt>
                <c:pt idx="1497" formatCode="General">
                  <c:v>0</c:v>
                </c:pt>
                <c:pt idx="1498" formatCode="General">
                  <c:v>0</c:v>
                </c:pt>
                <c:pt idx="1499" formatCode="General">
                  <c:v>0</c:v>
                </c:pt>
                <c:pt idx="1500" formatCode="General">
                  <c:v>0</c:v>
                </c:pt>
                <c:pt idx="1501" formatCode="General">
                  <c:v>0</c:v>
                </c:pt>
                <c:pt idx="1502" formatCode="General">
                  <c:v>0</c:v>
                </c:pt>
                <c:pt idx="1503" formatCode="General">
                  <c:v>0</c:v>
                </c:pt>
                <c:pt idx="1504" formatCode="General">
                  <c:v>0</c:v>
                </c:pt>
                <c:pt idx="1505" formatCode="General">
                  <c:v>0</c:v>
                </c:pt>
                <c:pt idx="1506" formatCode="General">
                  <c:v>0</c:v>
                </c:pt>
                <c:pt idx="1507" formatCode="General">
                  <c:v>0</c:v>
                </c:pt>
                <c:pt idx="1508" formatCode="General">
                  <c:v>0</c:v>
                </c:pt>
                <c:pt idx="1509" formatCode="General">
                  <c:v>0</c:v>
                </c:pt>
                <c:pt idx="1510" formatCode="General">
                  <c:v>0</c:v>
                </c:pt>
                <c:pt idx="1511" formatCode="General">
                  <c:v>0</c:v>
                </c:pt>
                <c:pt idx="1512" formatCode="General">
                  <c:v>0</c:v>
                </c:pt>
                <c:pt idx="1513" formatCode="General">
                  <c:v>0</c:v>
                </c:pt>
                <c:pt idx="1514" formatCode="General">
                  <c:v>0</c:v>
                </c:pt>
                <c:pt idx="1515" formatCode="General">
                  <c:v>0</c:v>
                </c:pt>
                <c:pt idx="1516" formatCode="General">
                  <c:v>0</c:v>
                </c:pt>
                <c:pt idx="1517" formatCode="General">
                  <c:v>0</c:v>
                </c:pt>
                <c:pt idx="1518" formatCode="General">
                  <c:v>0</c:v>
                </c:pt>
                <c:pt idx="1519" formatCode="General">
                  <c:v>0</c:v>
                </c:pt>
                <c:pt idx="1520" formatCode="General">
                  <c:v>0</c:v>
                </c:pt>
                <c:pt idx="1521" formatCode="General">
                  <c:v>0</c:v>
                </c:pt>
                <c:pt idx="1522" formatCode="General">
                  <c:v>0</c:v>
                </c:pt>
                <c:pt idx="1523" formatCode="General">
                  <c:v>0</c:v>
                </c:pt>
                <c:pt idx="1524" formatCode="General">
                  <c:v>0</c:v>
                </c:pt>
                <c:pt idx="1525" formatCode="General">
                  <c:v>0</c:v>
                </c:pt>
                <c:pt idx="1526" formatCode="General">
                  <c:v>0</c:v>
                </c:pt>
                <c:pt idx="1527" formatCode="General">
                  <c:v>0</c:v>
                </c:pt>
                <c:pt idx="1528" formatCode="General">
                  <c:v>0</c:v>
                </c:pt>
                <c:pt idx="1529" formatCode="General">
                  <c:v>0</c:v>
                </c:pt>
                <c:pt idx="1530" formatCode="General">
                  <c:v>0</c:v>
                </c:pt>
                <c:pt idx="1531" formatCode="General">
                  <c:v>0</c:v>
                </c:pt>
                <c:pt idx="1532" formatCode="General">
                  <c:v>0</c:v>
                </c:pt>
                <c:pt idx="1533" formatCode="General">
                  <c:v>0</c:v>
                </c:pt>
                <c:pt idx="1534" formatCode="General">
                  <c:v>0</c:v>
                </c:pt>
                <c:pt idx="1535" formatCode="General">
                  <c:v>0</c:v>
                </c:pt>
                <c:pt idx="1536" formatCode="General">
                  <c:v>0</c:v>
                </c:pt>
                <c:pt idx="1537" formatCode="General">
                  <c:v>0</c:v>
                </c:pt>
                <c:pt idx="1538" formatCode="General">
                  <c:v>0</c:v>
                </c:pt>
                <c:pt idx="1539" formatCode="General">
                  <c:v>0</c:v>
                </c:pt>
                <c:pt idx="1540" formatCode="General">
                  <c:v>0</c:v>
                </c:pt>
                <c:pt idx="1541" formatCode="General">
                  <c:v>0</c:v>
                </c:pt>
                <c:pt idx="1542" formatCode="General">
                  <c:v>0</c:v>
                </c:pt>
                <c:pt idx="1543" formatCode="General">
                  <c:v>0</c:v>
                </c:pt>
                <c:pt idx="1544" formatCode="General">
                  <c:v>0</c:v>
                </c:pt>
                <c:pt idx="1545" formatCode="General">
                  <c:v>0</c:v>
                </c:pt>
                <c:pt idx="1546" formatCode="General">
                  <c:v>0</c:v>
                </c:pt>
                <c:pt idx="1547" formatCode="General">
                  <c:v>0</c:v>
                </c:pt>
                <c:pt idx="1548" formatCode="General">
                  <c:v>0</c:v>
                </c:pt>
                <c:pt idx="1549" formatCode="General">
                  <c:v>0</c:v>
                </c:pt>
                <c:pt idx="1550" formatCode="General">
                  <c:v>0</c:v>
                </c:pt>
                <c:pt idx="1551" formatCode="General">
                  <c:v>0</c:v>
                </c:pt>
                <c:pt idx="1552" formatCode="General">
                  <c:v>0</c:v>
                </c:pt>
                <c:pt idx="1553" formatCode="General">
                  <c:v>0</c:v>
                </c:pt>
                <c:pt idx="1554" formatCode="General">
                  <c:v>0</c:v>
                </c:pt>
                <c:pt idx="1555" formatCode="General">
                  <c:v>0</c:v>
                </c:pt>
                <c:pt idx="1556" formatCode="General">
                  <c:v>0</c:v>
                </c:pt>
                <c:pt idx="1557" formatCode="General">
                  <c:v>0</c:v>
                </c:pt>
                <c:pt idx="1558" formatCode="General">
                  <c:v>0</c:v>
                </c:pt>
                <c:pt idx="1559" formatCode="General">
                  <c:v>0</c:v>
                </c:pt>
                <c:pt idx="1560" formatCode="General">
                  <c:v>0</c:v>
                </c:pt>
                <c:pt idx="1561" formatCode="General">
                  <c:v>0</c:v>
                </c:pt>
                <c:pt idx="1562" formatCode="General">
                  <c:v>0</c:v>
                </c:pt>
                <c:pt idx="1563" formatCode="General">
                  <c:v>0</c:v>
                </c:pt>
                <c:pt idx="1564" formatCode="General">
                  <c:v>0</c:v>
                </c:pt>
                <c:pt idx="1565" formatCode="General">
                  <c:v>0</c:v>
                </c:pt>
                <c:pt idx="1566" formatCode="General">
                  <c:v>0</c:v>
                </c:pt>
                <c:pt idx="1567" formatCode="General">
                  <c:v>0</c:v>
                </c:pt>
                <c:pt idx="1568" formatCode="General">
                  <c:v>0</c:v>
                </c:pt>
                <c:pt idx="1569" formatCode="General">
                  <c:v>0</c:v>
                </c:pt>
                <c:pt idx="1570" formatCode="General">
                  <c:v>0</c:v>
                </c:pt>
                <c:pt idx="1571" formatCode="General">
                  <c:v>0</c:v>
                </c:pt>
                <c:pt idx="1572" formatCode="General">
                  <c:v>0</c:v>
                </c:pt>
                <c:pt idx="1573" formatCode="General">
                  <c:v>0</c:v>
                </c:pt>
                <c:pt idx="1574" formatCode="General">
                  <c:v>0</c:v>
                </c:pt>
                <c:pt idx="1575" formatCode="General">
                  <c:v>0</c:v>
                </c:pt>
                <c:pt idx="1576" formatCode="General">
                  <c:v>0</c:v>
                </c:pt>
                <c:pt idx="1577" formatCode="General">
                  <c:v>0</c:v>
                </c:pt>
                <c:pt idx="1578" formatCode="General">
                  <c:v>0</c:v>
                </c:pt>
                <c:pt idx="1579" formatCode="General">
                  <c:v>0</c:v>
                </c:pt>
                <c:pt idx="1580" formatCode="General">
                  <c:v>0</c:v>
                </c:pt>
                <c:pt idx="1581" formatCode="General">
                  <c:v>0</c:v>
                </c:pt>
                <c:pt idx="1582" formatCode="General">
                  <c:v>0</c:v>
                </c:pt>
                <c:pt idx="1583" formatCode="General">
                  <c:v>0</c:v>
                </c:pt>
                <c:pt idx="1584" formatCode="General">
                  <c:v>0</c:v>
                </c:pt>
                <c:pt idx="1585" formatCode="General">
                  <c:v>0</c:v>
                </c:pt>
                <c:pt idx="1586" formatCode="General">
                  <c:v>0</c:v>
                </c:pt>
                <c:pt idx="1587" formatCode="General">
                  <c:v>0</c:v>
                </c:pt>
                <c:pt idx="1588" formatCode="General">
                  <c:v>0</c:v>
                </c:pt>
                <c:pt idx="1589" formatCode="General">
                  <c:v>0</c:v>
                </c:pt>
                <c:pt idx="1590" formatCode="General">
                  <c:v>0</c:v>
                </c:pt>
                <c:pt idx="1591" formatCode="General">
                  <c:v>0</c:v>
                </c:pt>
                <c:pt idx="1592" formatCode="General">
                  <c:v>0</c:v>
                </c:pt>
                <c:pt idx="1593" formatCode="General">
                  <c:v>0</c:v>
                </c:pt>
                <c:pt idx="1594" formatCode="General">
                  <c:v>0</c:v>
                </c:pt>
                <c:pt idx="1595" formatCode="General">
                  <c:v>0</c:v>
                </c:pt>
                <c:pt idx="1596" formatCode="General">
                  <c:v>0</c:v>
                </c:pt>
                <c:pt idx="1597" formatCode="General">
                  <c:v>0</c:v>
                </c:pt>
                <c:pt idx="1598" formatCode="General">
                  <c:v>0</c:v>
                </c:pt>
                <c:pt idx="1599" formatCode="General">
                  <c:v>0</c:v>
                </c:pt>
                <c:pt idx="1600" formatCode="General">
                  <c:v>0</c:v>
                </c:pt>
                <c:pt idx="1601" formatCode="General">
                  <c:v>0</c:v>
                </c:pt>
                <c:pt idx="1602" formatCode="General">
                  <c:v>0</c:v>
                </c:pt>
                <c:pt idx="1603" formatCode="General">
                  <c:v>0</c:v>
                </c:pt>
                <c:pt idx="1604" formatCode="General">
                  <c:v>0</c:v>
                </c:pt>
                <c:pt idx="1605" formatCode="General">
                  <c:v>0</c:v>
                </c:pt>
                <c:pt idx="1606" formatCode="General">
                  <c:v>0</c:v>
                </c:pt>
                <c:pt idx="1607" formatCode="General">
                  <c:v>0</c:v>
                </c:pt>
                <c:pt idx="1608" formatCode="General">
                  <c:v>0</c:v>
                </c:pt>
                <c:pt idx="1609" formatCode="General">
                  <c:v>0</c:v>
                </c:pt>
                <c:pt idx="1610" formatCode="General">
                  <c:v>0</c:v>
                </c:pt>
                <c:pt idx="1611" formatCode="General">
                  <c:v>0</c:v>
                </c:pt>
                <c:pt idx="1612" formatCode="General">
                  <c:v>0</c:v>
                </c:pt>
                <c:pt idx="1613" formatCode="General">
                  <c:v>0</c:v>
                </c:pt>
                <c:pt idx="1614" formatCode="General">
                  <c:v>0</c:v>
                </c:pt>
                <c:pt idx="1615" formatCode="General">
                  <c:v>0</c:v>
                </c:pt>
                <c:pt idx="1616" formatCode="General">
                  <c:v>0</c:v>
                </c:pt>
                <c:pt idx="1617" formatCode="General">
                  <c:v>0</c:v>
                </c:pt>
                <c:pt idx="1618" formatCode="General">
                  <c:v>0</c:v>
                </c:pt>
                <c:pt idx="1619" formatCode="General">
                  <c:v>0</c:v>
                </c:pt>
                <c:pt idx="1620" formatCode="General">
                  <c:v>0</c:v>
                </c:pt>
                <c:pt idx="1621" formatCode="General">
                  <c:v>0</c:v>
                </c:pt>
                <c:pt idx="1622" formatCode="General">
                  <c:v>0</c:v>
                </c:pt>
                <c:pt idx="1623" formatCode="General">
                  <c:v>0</c:v>
                </c:pt>
                <c:pt idx="1624" formatCode="General">
                  <c:v>0</c:v>
                </c:pt>
                <c:pt idx="1625" formatCode="General">
                  <c:v>0</c:v>
                </c:pt>
                <c:pt idx="1626" formatCode="General">
                  <c:v>0</c:v>
                </c:pt>
                <c:pt idx="1627" formatCode="General">
                  <c:v>0</c:v>
                </c:pt>
                <c:pt idx="1628" formatCode="General">
                  <c:v>0</c:v>
                </c:pt>
                <c:pt idx="1629" formatCode="General">
                  <c:v>0</c:v>
                </c:pt>
                <c:pt idx="1630" formatCode="General">
                  <c:v>0</c:v>
                </c:pt>
                <c:pt idx="1631" formatCode="General">
                  <c:v>0</c:v>
                </c:pt>
                <c:pt idx="1632" formatCode="General">
                  <c:v>0</c:v>
                </c:pt>
                <c:pt idx="1633" formatCode="General">
                  <c:v>0</c:v>
                </c:pt>
                <c:pt idx="1634" formatCode="General">
                  <c:v>0</c:v>
                </c:pt>
                <c:pt idx="1635" formatCode="General">
                  <c:v>0</c:v>
                </c:pt>
                <c:pt idx="1636" formatCode="General">
                  <c:v>0</c:v>
                </c:pt>
                <c:pt idx="1637" formatCode="General">
                  <c:v>0</c:v>
                </c:pt>
                <c:pt idx="1638" formatCode="General">
                  <c:v>0</c:v>
                </c:pt>
                <c:pt idx="1639" formatCode="General">
                  <c:v>0</c:v>
                </c:pt>
                <c:pt idx="1640" formatCode="General">
                  <c:v>0</c:v>
                </c:pt>
                <c:pt idx="1641" formatCode="General">
                  <c:v>0</c:v>
                </c:pt>
                <c:pt idx="1642" formatCode="General">
                  <c:v>0</c:v>
                </c:pt>
                <c:pt idx="1643" formatCode="General">
                  <c:v>0</c:v>
                </c:pt>
                <c:pt idx="1644" formatCode="General">
                  <c:v>0</c:v>
                </c:pt>
                <c:pt idx="1645" formatCode="General">
                  <c:v>0</c:v>
                </c:pt>
                <c:pt idx="1646" formatCode="General">
                  <c:v>0</c:v>
                </c:pt>
                <c:pt idx="1647" formatCode="General">
                  <c:v>0</c:v>
                </c:pt>
                <c:pt idx="1648" formatCode="General">
                  <c:v>0</c:v>
                </c:pt>
                <c:pt idx="1649" formatCode="General">
                  <c:v>0</c:v>
                </c:pt>
                <c:pt idx="1650" formatCode="General">
                  <c:v>0</c:v>
                </c:pt>
                <c:pt idx="1651" formatCode="General">
                  <c:v>0</c:v>
                </c:pt>
                <c:pt idx="1652" formatCode="General">
                  <c:v>0</c:v>
                </c:pt>
                <c:pt idx="1653" formatCode="General">
                  <c:v>0</c:v>
                </c:pt>
                <c:pt idx="1654" formatCode="General">
                  <c:v>0</c:v>
                </c:pt>
                <c:pt idx="1655" formatCode="General">
                  <c:v>0</c:v>
                </c:pt>
                <c:pt idx="1656" formatCode="General">
                  <c:v>0</c:v>
                </c:pt>
                <c:pt idx="1657" formatCode="General">
                  <c:v>0</c:v>
                </c:pt>
                <c:pt idx="1658" formatCode="General">
                  <c:v>0</c:v>
                </c:pt>
                <c:pt idx="1659" formatCode="General">
                  <c:v>0</c:v>
                </c:pt>
                <c:pt idx="1660" formatCode="General">
                  <c:v>0</c:v>
                </c:pt>
                <c:pt idx="1661" formatCode="General">
                  <c:v>0</c:v>
                </c:pt>
                <c:pt idx="1662" formatCode="General">
                  <c:v>0</c:v>
                </c:pt>
                <c:pt idx="1663" formatCode="General">
                  <c:v>0</c:v>
                </c:pt>
                <c:pt idx="1664" formatCode="General">
                  <c:v>0</c:v>
                </c:pt>
                <c:pt idx="1665" formatCode="General">
                  <c:v>0</c:v>
                </c:pt>
                <c:pt idx="1666" formatCode="General">
                  <c:v>0</c:v>
                </c:pt>
                <c:pt idx="1667" formatCode="General">
                  <c:v>0</c:v>
                </c:pt>
                <c:pt idx="1668" formatCode="General">
                  <c:v>0</c:v>
                </c:pt>
                <c:pt idx="1669" formatCode="General">
                  <c:v>0</c:v>
                </c:pt>
                <c:pt idx="1670" formatCode="General">
                  <c:v>0</c:v>
                </c:pt>
                <c:pt idx="1671" formatCode="General">
                  <c:v>0</c:v>
                </c:pt>
                <c:pt idx="1672" formatCode="General">
                  <c:v>0</c:v>
                </c:pt>
                <c:pt idx="1673" formatCode="General">
                  <c:v>0</c:v>
                </c:pt>
                <c:pt idx="1674" formatCode="General">
                  <c:v>0</c:v>
                </c:pt>
                <c:pt idx="1675" formatCode="General">
                  <c:v>0</c:v>
                </c:pt>
                <c:pt idx="1676" formatCode="General">
                  <c:v>0</c:v>
                </c:pt>
                <c:pt idx="1677" formatCode="General">
                  <c:v>0</c:v>
                </c:pt>
                <c:pt idx="1678" formatCode="General">
                  <c:v>0</c:v>
                </c:pt>
                <c:pt idx="1679" formatCode="General">
                  <c:v>0</c:v>
                </c:pt>
                <c:pt idx="1680" formatCode="General">
                  <c:v>0</c:v>
                </c:pt>
                <c:pt idx="1681" formatCode="General">
                  <c:v>0</c:v>
                </c:pt>
                <c:pt idx="1682" formatCode="General">
                  <c:v>0</c:v>
                </c:pt>
                <c:pt idx="1683" formatCode="General">
                  <c:v>0</c:v>
                </c:pt>
                <c:pt idx="1684" formatCode="General">
                  <c:v>0</c:v>
                </c:pt>
                <c:pt idx="1685" formatCode="General">
                  <c:v>0</c:v>
                </c:pt>
                <c:pt idx="1686" formatCode="General">
                  <c:v>0</c:v>
                </c:pt>
                <c:pt idx="1687" formatCode="General">
                  <c:v>0</c:v>
                </c:pt>
                <c:pt idx="1688" formatCode="General">
                  <c:v>0</c:v>
                </c:pt>
                <c:pt idx="1689" formatCode="General">
                  <c:v>0</c:v>
                </c:pt>
                <c:pt idx="1690" formatCode="General">
                  <c:v>0</c:v>
                </c:pt>
                <c:pt idx="1691" formatCode="General">
                  <c:v>0</c:v>
                </c:pt>
                <c:pt idx="1692" formatCode="General">
                  <c:v>0</c:v>
                </c:pt>
                <c:pt idx="1693" formatCode="General">
                  <c:v>0</c:v>
                </c:pt>
                <c:pt idx="1694" formatCode="General">
                  <c:v>0</c:v>
                </c:pt>
                <c:pt idx="1695" formatCode="General">
                  <c:v>0</c:v>
                </c:pt>
                <c:pt idx="1696" formatCode="General">
                  <c:v>0</c:v>
                </c:pt>
                <c:pt idx="1697" formatCode="General">
                  <c:v>0</c:v>
                </c:pt>
                <c:pt idx="1698" formatCode="General">
                  <c:v>0</c:v>
                </c:pt>
                <c:pt idx="1699" formatCode="General">
                  <c:v>0</c:v>
                </c:pt>
                <c:pt idx="1700" formatCode="General">
                  <c:v>0</c:v>
                </c:pt>
                <c:pt idx="1701" formatCode="General">
                  <c:v>0</c:v>
                </c:pt>
                <c:pt idx="1702" formatCode="General">
                  <c:v>0</c:v>
                </c:pt>
                <c:pt idx="1703" formatCode="General">
                  <c:v>0</c:v>
                </c:pt>
                <c:pt idx="1704" formatCode="General">
                  <c:v>0</c:v>
                </c:pt>
                <c:pt idx="1705" formatCode="General">
                  <c:v>0</c:v>
                </c:pt>
                <c:pt idx="1706" formatCode="General">
                  <c:v>0</c:v>
                </c:pt>
                <c:pt idx="1707" formatCode="General">
                  <c:v>0</c:v>
                </c:pt>
                <c:pt idx="1708" formatCode="General">
                  <c:v>0</c:v>
                </c:pt>
                <c:pt idx="1709" formatCode="General">
                  <c:v>0</c:v>
                </c:pt>
                <c:pt idx="1710" formatCode="General">
                  <c:v>0</c:v>
                </c:pt>
                <c:pt idx="1711" formatCode="General">
                  <c:v>0</c:v>
                </c:pt>
                <c:pt idx="1712" formatCode="General">
                  <c:v>0</c:v>
                </c:pt>
                <c:pt idx="1713" formatCode="General">
                  <c:v>0</c:v>
                </c:pt>
                <c:pt idx="1714" formatCode="General">
                  <c:v>0</c:v>
                </c:pt>
                <c:pt idx="1715" formatCode="General">
                  <c:v>0</c:v>
                </c:pt>
                <c:pt idx="1716" formatCode="General">
                  <c:v>0</c:v>
                </c:pt>
                <c:pt idx="1717" formatCode="General">
                  <c:v>0</c:v>
                </c:pt>
                <c:pt idx="1718" formatCode="General">
                  <c:v>0</c:v>
                </c:pt>
                <c:pt idx="1719" formatCode="General">
                  <c:v>0</c:v>
                </c:pt>
                <c:pt idx="1720" formatCode="General">
                  <c:v>0</c:v>
                </c:pt>
                <c:pt idx="1721" formatCode="General">
                  <c:v>0</c:v>
                </c:pt>
                <c:pt idx="1722" formatCode="General">
                  <c:v>0</c:v>
                </c:pt>
                <c:pt idx="1723" formatCode="General">
                  <c:v>0</c:v>
                </c:pt>
                <c:pt idx="1724" formatCode="General">
                  <c:v>0</c:v>
                </c:pt>
                <c:pt idx="1725" formatCode="General">
                  <c:v>0</c:v>
                </c:pt>
                <c:pt idx="1726" formatCode="General">
                  <c:v>0</c:v>
                </c:pt>
                <c:pt idx="1727" formatCode="General">
                  <c:v>0</c:v>
                </c:pt>
                <c:pt idx="1728" formatCode="General">
                  <c:v>0</c:v>
                </c:pt>
                <c:pt idx="1729" formatCode="General">
                  <c:v>0</c:v>
                </c:pt>
                <c:pt idx="1730" formatCode="General">
                  <c:v>0</c:v>
                </c:pt>
                <c:pt idx="1731" formatCode="General">
                  <c:v>0</c:v>
                </c:pt>
                <c:pt idx="1732" formatCode="General">
                  <c:v>0</c:v>
                </c:pt>
                <c:pt idx="1733" formatCode="General">
                  <c:v>0</c:v>
                </c:pt>
                <c:pt idx="1734" formatCode="General">
                  <c:v>0</c:v>
                </c:pt>
                <c:pt idx="1735" formatCode="General">
                  <c:v>0</c:v>
                </c:pt>
                <c:pt idx="1736" formatCode="General">
                  <c:v>0</c:v>
                </c:pt>
                <c:pt idx="1737" formatCode="General">
                  <c:v>0</c:v>
                </c:pt>
                <c:pt idx="1738" formatCode="General">
                  <c:v>0</c:v>
                </c:pt>
                <c:pt idx="1739" formatCode="General">
                  <c:v>0</c:v>
                </c:pt>
                <c:pt idx="1740" formatCode="General">
                  <c:v>0</c:v>
                </c:pt>
                <c:pt idx="1741" formatCode="General">
                  <c:v>0</c:v>
                </c:pt>
                <c:pt idx="1742" formatCode="General">
                  <c:v>0</c:v>
                </c:pt>
                <c:pt idx="1743" formatCode="General">
                  <c:v>0</c:v>
                </c:pt>
                <c:pt idx="1744" formatCode="General">
                  <c:v>0</c:v>
                </c:pt>
                <c:pt idx="1745" formatCode="General">
                  <c:v>0</c:v>
                </c:pt>
                <c:pt idx="1746" formatCode="General">
                  <c:v>0</c:v>
                </c:pt>
                <c:pt idx="1747" formatCode="General">
                  <c:v>0</c:v>
                </c:pt>
                <c:pt idx="1748" formatCode="General">
                  <c:v>0</c:v>
                </c:pt>
                <c:pt idx="1749" formatCode="General">
                  <c:v>0</c:v>
                </c:pt>
                <c:pt idx="1750" formatCode="General">
                  <c:v>0</c:v>
                </c:pt>
                <c:pt idx="1751" formatCode="General">
                  <c:v>0</c:v>
                </c:pt>
                <c:pt idx="1752" formatCode="General">
                  <c:v>0</c:v>
                </c:pt>
                <c:pt idx="1753" formatCode="General">
                  <c:v>0</c:v>
                </c:pt>
                <c:pt idx="1754" formatCode="General">
                  <c:v>0</c:v>
                </c:pt>
                <c:pt idx="1755" formatCode="General">
                  <c:v>0</c:v>
                </c:pt>
                <c:pt idx="1756" formatCode="General">
                  <c:v>0</c:v>
                </c:pt>
                <c:pt idx="1757" formatCode="General">
                  <c:v>0</c:v>
                </c:pt>
                <c:pt idx="1758" formatCode="General">
                  <c:v>0</c:v>
                </c:pt>
                <c:pt idx="1759" formatCode="General">
                  <c:v>0</c:v>
                </c:pt>
                <c:pt idx="1760" formatCode="General">
                  <c:v>0</c:v>
                </c:pt>
                <c:pt idx="1761" formatCode="General">
                  <c:v>0</c:v>
                </c:pt>
                <c:pt idx="1762" formatCode="General">
                  <c:v>0</c:v>
                </c:pt>
                <c:pt idx="1763" formatCode="General">
                  <c:v>0</c:v>
                </c:pt>
                <c:pt idx="1764" formatCode="General">
                  <c:v>0</c:v>
                </c:pt>
                <c:pt idx="1765" formatCode="General">
                  <c:v>0</c:v>
                </c:pt>
                <c:pt idx="1766" formatCode="General">
                  <c:v>0</c:v>
                </c:pt>
                <c:pt idx="1767" formatCode="General">
                  <c:v>0</c:v>
                </c:pt>
                <c:pt idx="1768" formatCode="General">
                  <c:v>0</c:v>
                </c:pt>
                <c:pt idx="1769" formatCode="General">
                  <c:v>0</c:v>
                </c:pt>
                <c:pt idx="1770" formatCode="General">
                  <c:v>0</c:v>
                </c:pt>
                <c:pt idx="1771" formatCode="General">
                  <c:v>0</c:v>
                </c:pt>
                <c:pt idx="1772" formatCode="General">
                  <c:v>0</c:v>
                </c:pt>
                <c:pt idx="1773" formatCode="General">
                  <c:v>0</c:v>
                </c:pt>
                <c:pt idx="1774" formatCode="General">
                  <c:v>0</c:v>
                </c:pt>
                <c:pt idx="1775" formatCode="General">
                  <c:v>0</c:v>
                </c:pt>
                <c:pt idx="1776" formatCode="General">
                  <c:v>0</c:v>
                </c:pt>
                <c:pt idx="1777" formatCode="General">
                  <c:v>0</c:v>
                </c:pt>
                <c:pt idx="1778" formatCode="General">
                  <c:v>0</c:v>
                </c:pt>
                <c:pt idx="1779" formatCode="General">
                  <c:v>0</c:v>
                </c:pt>
                <c:pt idx="1780" formatCode="General">
                  <c:v>0</c:v>
                </c:pt>
                <c:pt idx="1781" formatCode="General">
                  <c:v>0</c:v>
                </c:pt>
                <c:pt idx="1782" formatCode="General">
                  <c:v>0</c:v>
                </c:pt>
                <c:pt idx="1783" formatCode="General">
                  <c:v>0</c:v>
                </c:pt>
                <c:pt idx="1784" formatCode="General">
                  <c:v>0</c:v>
                </c:pt>
                <c:pt idx="1785" formatCode="General">
                  <c:v>0</c:v>
                </c:pt>
                <c:pt idx="1786" formatCode="General">
                  <c:v>0</c:v>
                </c:pt>
                <c:pt idx="1787" formatCode="General">
                  <c:v>0</c:v>
                </c:pt>
                <c:pt idx="1788" formatCode="General">
                  <c:v>0</c:v>
                </c:pt>
                <c:pt idx="1789" formatCode="General">
                  <c:v>0</c:v>
                </c:pt>
                <c:pt idx="1790" formatCode="General">
                  <c:v>0</c:v>
                </c:pt>
                <c:pt idx="1791" formatCode="General">
                  <c:v>0</c:v>
                </c:pt>
                <c:pt idx="1792" formatCode="General">
                  <c:v>0</c:v>
                </c:pt>
                <c:pt idx="1793" formatCode="General">
                  <c:v>0</c:v>
                </c:pt>
                <c:pt idx="1794" formatCode="General">
                  <c:v>0</c:v>
                </c:pt>
                <c:pt idx="1795" formatCode="General">
                  <c:v>0</c:v>
                </c:pt>
                <c:pt idx="1796" formatCode="General">
                  <c:v>0</c:v>
                </c:pt>
                <c:pt idx="1797" formatCode="General">
                  <c:v>0</c:v>
                </c:pt>
                <c:pt idx="1798" formatCode="General">
                  <c:v>0</c:v>
                </c:pt>
                <c:pt idx="1799" formatCode="General">
                  <c:v>0</c:v>
                </c:pt>
                <c:pt idx="1800" formatCode="General">
                  <c:v>0</c:v>
                </c:pt>
                <c:pt idx="1801" formatCode="General">
                  <c:v>0</c:v>
                </c:pt>
                <c:pt idx="1802" formatCode="General">
                  <c:v>0</c:v>
                </c:pt>
                <c:pt idx="1803" formatCode="General">
                  <c:v>0</c:v>
                </c:pt>
                <c:pt idx="1804" formatCode="General">
                  <c:v>0</c:v>
                </c:pt>
                <c:pt idx="1805" formatCode="General">
                  <c:v>0</c:v>
                </c:pt>
                <c:pt idx="1806" formatCode="General">
                  <c:v>0</c:v>
                </c:pt>
                <c:pt idx="1807" formatCode="General">
                  <c:v>0</c:v>
                </c:pt>
                <c:pt idx="1808" formatCode="General">
                  <c:v>0</c:v>
                </c:pt>
                <c:pt idx="1809" formatCode="General">
                  <c:v>0</c:v>
                </c:pt>
                <c:pt idx="1810" formatCode="General">
                  <c:v>0</c:v>
                </c:pt>
                <c:pt idx="1811" formatCode="General">
                  <c:v>0</c:v>
                </c:pt>
                <c:pt idx="1812" formatCode="General">
                  <c:v>0</c:v>
                </c:pt>
                <c:pt idx="1813" formatCode="General">
                  <c:v>0</c:v>
                </c:pt>
                <c:pt idx="1814" formatCode="General">
                  <c:v>0</c:v>
                </c:pt>
                <c:pt idx="1815" formatCode="General">
                  <c:v>0</c:v>
                </c:pt>
                <c:pt idx="1816" formatCode="General">
                  <c:v>0</c:v>
                </c:pt>
                <c:pt idx="1817" formatCode="General">
                  <c:v>0</c:v>
                </c:pt>
                <c:pt idx="1818" formatCode="General">
                  <c:v>0</c:v>
                </c:pt>
                <c:pt idx="1819" formatCode="General">
                  <c:v>0</c:v>
                </c:pt>
                <c:pt idx="1820" formatCode="General">
                  <c:v>0</c:v>
                </c:pt>
                <c:pt idx="1821" formatCode="General">
                  <c:v>0</c:v>
                </c:pt>
                <c:pt idx="1822" formatCode="General">
                  <c:v>0</c:v>
                </c:pt>
                <c:pt idx="1823" formatCode="General">
                  <c:v>0</c:v>
                </c:pt>
                <c:pt idx="1824" formatCode="General">
                  <c:v>0</c:v>
                </c:pt>
                <c:pt idx="1825" formatCode="General">
                  <c:v>0</c:v>
                </c:pt>
                <c:pt idx="1826" formatCode="General">
                  <c:v>0</c:v>
                </c:pt>
                <c:pt idx="1827" formatCode="General">
                  <c:v>0</c:v>
                </c:pt>
                <c:pt idx="1828" formatCode="General">
                  <c:v>0</c:v>
                </c:pt>
                <c:pt idx="1829" formatCode="General">
                  <c:v>0</c:v>
                </c:pt>
                <c:pt idx="1830" formatCode="General">
                  <c:v>0</c:v>
                </c:pt>
                <c:pt idx="1831" formatCode="General">
                  <c:v>0</c:v>
                </c:pt>
                <c:pt idx="1832" formatCode="General">
                  <c:v>0</c:v>
                </c:pt>
                <c:pt idx="1833" formatCode="General">
                  <c:v>0</c:v>
                </c:pt>
                <c:pt idx="1834" formatCode="General">
                  <c:v>0</c:v>
                </c:pt>
                <c:pt idx="1835" formatCode="General">
                  <c:v>0</c:v>
                </c:pt>
                <c:pt idx="1836" formatCode="General">
                  <c:v>0</c:v>
                </c:pt>
                <c:pt idx="1837" formatCode="General">
                  <c:v>0</c:v>
                </c:pt>
                <c:pt idx="1838" formatCode="General">
                  <c:v>0</c:v>
                </c:pt>
                <c:pt idx="1839" formatCode="General">
                  <c:v>0</c:v>
                </c:pt>
                <c:pt idx="1840" formatCode="General">
                  <c:v>0</c:v>
                </c:pt>
                <c:pt idx="1841" formatCode="General">
                  <c:v>0</c:v>
                </c:pt>
                <c:pt idx="1842" formatCode="General">
                  <c:v>0</c:v>
                </c:pt>
                <c:pt idx="1843" formatCode="General">
                  <c:v>0</c:v>
                </c:pt>
                <c:pt idx="1844" formatCode="General">
                  <c:v>0</c:v>
                </c:pt>
                <c:pt idx="1845" formatCode="General">
                  <c:v>0</c:v>
                </c:pt>
                <c:pt idx="1846" formatCode="General">
                  <c:v>0</c:v>
                </c:pt>
                <c:pt idx="1847" formatCode="General">
                  <c:v>0</c:v>
                </c:pt>
                <c:pt idx="1848" formatCode="General">
                  <c:v>0</c:v>
                </c:pt>
                <c:pt idx="1849" formatCode="General">
                  <c:v>0</c:v>
                </c:pt>
                <c:pt idx="1850" formatCode="General">
                  <c:v>0</c:v>
                </c:pt>
                <c:pt idx="1851" formatCode="General">
                  <c:v>0</c:v>
                </c:pt>
                <c:pt idx="1852" formatCode="General">
                  <c:v>0</c:v>
                </c:pt>
                <c:pt idx="1853" formatCode="General">
                  <c:v>0</c:v>
                </c:pt>
                <c:pt idx="1854" formatCode="General">
                  <c:v>0</c:v>
                </c:pt>
                <c:pt idx="1855" formatCode="General">
                  <c:v>0</c:v>
                </c:pt>
                <c:pt idx="1856" formatCode="General">
                  <c:v>0</c:v>
                </c:pt>
                <c:pt idx="1857" formatCode="General">
                  <c:v>0</c:v>
                </c:pt>
                <c:pt idx="1858" formatCode="General">
                  <c:v>0</c:v>
                </c:pt>
                <c:pt idx="1859" formatCode="General">
                  <c:v>0</c:v>
                </c:pt>
                <c:pt idx="1860" formatCode="General">
                  <c:v>0</c:v>
                </c:pt>
                <c:pt idx="1861" formatCode="General">
                  <c:v>0</c:v>
                </c:pt>
                <c:pt idx="1862" formatCode="General">
                  <c:v>0</c:v>
                </c:pt>
                <c:pt idx="1863" formatCode="General">
                  <c:v>0</c:v>
                </c:pt>
                <c:pt idx="1864" formatCode="General">
                  <c:v>0</c:v>
                </c:pt>
                <c:pt idx="1865" formatCode="General">
                  <c:v>0</c:v>
                </c:pt>
                <c:pt idx="1866" formatCode="General">
                  <c:v>0</c:v>
                </c:pt>
                <c:pt idx="1867" formatCode="General">
                  <c:v>0</c:v>
                </c:pt>
                <c:pt idx="1868" formatCode="General">
                  <c:v>0</c:v>
                </c:pt>
                <c:pt idx="1869" formatCode="General">
                  <c:v>0</c:v>
                </c:pt>
                <c:pt idx="1870" formatCode="General">
                  <c:v>0</c:v>
                </c:pt>
                <c:pt idx="1871" formatCode="General">
                  <c:v>0</c:v>
                </c:pt>
                <c:pt idx="1872" formatCode="General">
                  <c:v>0</c:v>
                </c:pt>
                <c:pt idx="1873" formatCode="General">
                  <c:v>0</c:v>
                </c:pt>
                <c:pt idx="1874" formatCode="General">
                  <c:v>0</c:v>
                </c:pt>
                <c:pt idx="1875" formatCode="General">
                  <c:v>0</c:v>
                </c:pt>
                <c:pt idx="1876" formatCode="General">
                  <c:v>0</c:v>
                </c:pt>
                <c:pt idx="1877" formatCode="General">
                  <c:v>0</c:v>
                </c:pt>
                <c:pt idx="1878" formatCode="General">
                  <c:v>0</c:v>
                </c:pt>
                <c:pt idx="1879" formatCode="General">
                  <c:v>0</c:v>
                </c:pt>
                <c:pt idx="1880" formatCode="General">
                  <c:v>0</c:v>
                </c:pt>
                <c:pt idx="1881" formatCode="General">
                  <c:v>0</c:v>
                </c:pt>
                <c:pt idx="1882" formatCode="General">
                  <c:v>0</c:v>
                </c:pt>
                <c:pt idx="1883" formatCode="General">
                  <c:v>0</c:v>
                </c:pt>
                <c:pt idx="1884" formatCode="General">
                  <c:v>0</c:v>
                </c:pt>
                <c:pt idx="1885" formatCode="General">
                  <c:v>0</c:v>
                </c:pt>
                <c:pt idx="1886" formatCode="General">
                  <c:v>0</c:v>
                </c:pt>
                <c:pt idx="1887" formatCode="General">
                  <c:v>0</c:v>
                </c:pt>
                <c:pt idx="1888" formatCode="General">
                  <c:v>0</c:v>
                </c:pt>
                <c:pt idx="1889" formatCode="General">
                  <c:v>0</c:v>
                </c:pt>
                <c:pt idx="1890" formatCode="General">
                  <c:v>0</c:v>
                </c:pt>
                <c:pt idx="1891" formatCode="General">
                  <c:v>0</c:v>
                </c:pt>
                <c:pt idx="1892" formatCode="General">
                  <c:v>0</c:v>
                </c:pt>
                <c:pt idx="1893" formatCode="General">
                  <c:v>0</c:v>
                </c:pt>
                <c:pt idx="1894" formatCode="General">
                  <c:v>0</c:v>
                </c:pt>
                <c:pt idx="1895" formatCode="General">
                  <c:v>0</c:v>
                </c:pt>
                <c:pt idx="1896" formatCode="General">
                  <c:v>0</c:v>
                </c:pt>
                <c:pt idx="1897" formatCode="General">
                  <c:v>0</c:v>
                </c:pt>
                <c:pt idx="1898" formatCode="General">
                  <c:v>0</c:v>
                </c:pt>
                <c:pt idx="1899" formatCode="General">
                  <c:v>0</c:v>
                </c:pt>
                <c:pt idx="1900" formatCode="General">
                  <c:v>0</c:v>
                </c:pt>
                <c:pt idx="1901" formatCode="General">
                  <c:v>0</c:v>
                </c:pt>
                <c:pt idx="1902" formatCode="General">
                  <c:v>0</c:v>
                </c:pt>
                <c:pt idx="1903" formatCode="General">
                  <c:v>0</c:v>
                </c:pt>
                <c:pt idx="1904" formatCode="General">
                  <c:v>0</c:v>
                </c:pt>
                <c:pt idx="1905" formatCode="General">
                  <c:v>0</c:v>
                </c:pt>
                <c:pt idx="1906" formatCode="General">
                  <c:v>0</c:v>
                </c:pt>
                <c:pt idx="1907" formatCode="General">
                  <c:v>0</c:v>
                </c:pt>
                <c:pt idx="1908" formatCode="General">
                  <c:v>0</c:v>
                </c:pt>
                <c:pt idx="1909" formatCode="General">
                  <c:v>0</c:v>
                </c:pt>
                <c:pt idx="1910" formatCode="General">
                  <c:v>0</c:v>
                </c:pt>
                <c:pt idx="1911" formatCode="General">
                  <c:v>0</c:v>
                </c:pt>
                <c:pt idx="1912" formatCode="General">
                  <c:v>0</c:v>
                </c:pt>
                <c:pt idx="1913" formatCode="General">
                  <c:v>0</c:v>
                </c:pt>
                <c:pt idx="1914" formatCode="General">
                  <c:v>0</c:v>
                </c:pt>
                <c:pt idx="1915" formatCode="General">
                  <c:v>0</c:v>
                </c:pt>
                <c:pt idx="1916" formatCode="General">
                  <c:v>0</c:v>
                </c:pt>
                <c:pt idx="1917" formatCode="General">
                  <c:v>0</c:v>
                </c:pt>
                <c:pt idx="1918" formatCode="General">
                  <c:v>0</c:v>
                </c:pt>
                <c:pt idx="1919" formatCode="General">
                  <c:v>0</c:v>
                </c:pt>
                <c:pt idx="1920" formatCode="General">
                  <c:v>0</c:v>
                </c:pt>
                <c:pt idx="1921" formatCode="General">
                  <c:v>0</c:v>
                </c:pt>
                <c:pt idx="1922" formatCode="General">
                  <c:v>0</c:v>
                </c:pt>
                <c:pt idx="1923" formatCode="General">
                  <c:v>0</c:v>
                </c:pt>
                <c:pt idx="1924" formatCode="General">
                  <c:v>0</c:v>
                </c:pt>
                <c:pt idx="1925" formatCode="General">
                  <c:v>0</c:v>
                </c:pt>
                <c:pt idx="1926" formatCode="General">
                  <c:v>0</c:v>
                </c:pt>
                <c:pt idx="1927" formatCode="General">
                  <c:v>0</c:v>
                </c:pt>
                <c:pt idx="1928" formatCode="General">
                  <c:v>0</c:v>
                </c:pt>
                <c:pt idx="1929" formatCode="General">
                  <c:v>0</c:v>
                </c:pt>
                <c:pt idx="1930" formatCode="General">
                  <c:v>0</c:v>
                </c:pt>
                <c:pt idx="1931" formatCode="General">
                  <c:v>0</c:v>
                </c:pt>
                <c:pt idx="1932" formatCode="General">
                  <c:v>0</c:v>
                </c:pt>
                <c:pt idx="1933" formatCode="General">
                  <c:v>0</c:v>
                </c:pt>
                <c:pt idx="1934" formatCode="General">
                  <c:v>0</c:v>
                </c:pt>
                <c:pt idx="1935" formatCode="General">
                  <c:v>0</c:v>
                </c:pt>
                <c:pt idx="1936" formatCode="General">
                  <c:v>0</c:v>
                </c:pt>
                <c:pt idx="1937" formatCode="General">
                  <c:v>0</c:v>
                </c:pt>
                <c:pt idx="1938" formatCode="General">
                  <c:v>0</c:v>
                </c:pt>
                <c:pt idx="1939" formatCode="General">
                  <c:v>0</c:v>
                </c:pt>
                <c:pt idx="1940" formatCode="General">
                  <c:v>0</c:v>
                </c:pt>
                <c:pt idx="1941" formatCode="General">
                  <c:v>0</c:v>
                </c:pt>
                <c:pt idx="1942" formatCode="General">
                  <c:v>0</c:v>
                </c:pt>
                <c:pt idx="1943" formatCode="General">
                  <c:v>0</c:v>
                </c:pt>
                <c:pt idx="1944" formatCode="General">
                  <c:v>0</c:v>
                </c:pt>
                <c:pt idx="1945" formatCode="General">
                  <c:v>0</c:v>
                </c:pt>
                <c:pt idx="1946" formatCode="General">
                  <c:v>0</c:v>
                </c:pt>
                <c:pt idx="1947" formatCode="General">
                  <c:v>0</c:v>
                </c:pt>
                <c:pt idx="1948" formatCode="General">
                  <c:v>0</c:v>
                </c:pt>
                <c:pt idx="1949" formatCode="General">
                  <c:v>0</c:v>
                </c:pt>
                <c:pt idx="1950" formatCode="General">
                  <c:v>0</c:v>
                </c:pt>
                <c:pt idx="1951" formatCode="General">
                  <c:v>0</c:v>
                </c:pt>
                <c:pt idx="1952" formatCode="General">
                  <c:v>0</c:v>
                </c:pt>
                <c:pt idx="1953" formatCode="General">
                  <c:v>0</c:v>
                </c:pt>
                <c:pt idx="1954" formatCode="General">
                  <c:v>0</c:v>
                </c:pt>
                <c:pt idx="1955" formatCode="General">
                  <c:v>0</c:v>
                </c:pt>
                <c:pt idx="1956" formatCode="General">
                  <c:v>0</c:v>
                </c:pt>
                <c:pt idx="1957" formatCode="General">
                  <c:v>0</c:v>
                </c:pt>
                <c:pt idx="1958" formatCode="General">
                  <c:v>0</c:v>
                </c:pt>
                <c:pt idx="1959" formatCode="General">
                  <c:v>0</c:v>
                </c:pt>
                <c:pt idx="1960" formatCode="General">
                  <c:v>0</c:v>
                </c:pt>
                <c:pt idx="1961" formatCode="General">
                  <c:v>0</c:v>
                </c:pt>
                <c:pt idx="1962" formatCode="General">
                  <c:v>0</c:v>
                </c:pt>
                <c:pt idx="1963" formatCode="General">
                  <c:v>0</c:v>
                </c:pt>
                <c:pt idx="1964" formatCode="General">
                  <c:v>0</c:v>
                </c:pt>
                <c:pt idx="1965" formatCode="General">
                  <c:v>0</c:v>
                </c:pt>
                <c:pt idx="1966" formatCode="General">
                  <c:v>0</c:v>
                </c:pt>
                <c:pt idx="1967" formatCode="General">
                  <c:v>0</c:v>
                </c:pt>
                <c:pt idx="1968" formatCode="General">
                  <c:v>0</c:v>
                </c:pt>
                <c:pt idx="1969" formatCode="General">
                  <c:v>0</c:v>
                </c:pt>
                <c:pt idx="1970" formatCode="General">
                  <c:v>0</c:v>
                </c:pt>
                <c:pt idx="1971" formatCode="General">
                  <c:v>0</c:v>
                </c:pt>
                <c:pt idx="1972" formatCode="General">
                  <c:v>0</c:v>
                </c:pt>
                <c:pt idx="1973" formatCode="General">
                  <c:v>0</c:v>
                </c:pt>
                <c:pt idx="1974" formatCode="General">
                  <c:v>0</c:v>
                </c:pt>
                <c:pt idx="1975" formatCode="General">
                  <c:v>0</c:v>
                </c:pt>
                <c:pt idx="1976" formatCode="General">
                  <c:v>0</c:v>
                </c:pt>
                <c:pt idx="1977" formatCode="General">
                  <c:v>0</c:v>
                </c:pt>
                <c:pt idx="1978" formatCode="General">
                  <c:v>0</c:v>
                </c:pt>
                <c:pt idx="1979" formatCode="General">
                  <c:v>0</c:v>
                </c:pt>
                <c:pt idx="1980" formatCode="General">
                  <c:v>0</c:v>
                </c:pt>
                <c:pt idx="1981" formatCode="General">
                  <c:v>0</c:v>
                </c:pt>
                <c:pt idx="1982" formatCode="General">
                  <c:v>0</c:v>
                </c:pt>
                <c:pt idx="1983" formatCode="General">
                  <c:v>0</c:v>
                </c:pt>
                <c:pt idx="1984" formatCode="General">
                  <c:v>0</c:v>
                </c:pt>
                <c:pt idx="1985" formatCode="General">
                  <c:v>0</c:v>
                </c:pt>
                <c:pt idx="1986" formatCode="General">
                  <c:v>0</c:v>
                </c:pt>
                <c:pt idx="1987" formatCode="General">
                  <c:v>0</c:v>
                </c:pt>
                <c:pt idx="1988" formatCode="General">
                  <c:v>0</c:v>
                </c:pt>
                <c:pt idx="1989" formatCode="General">
                  <c:v>0</c:v>
                </c:pt>
                <c:pt idx="1990" formatCode="General">
                  <c:v>0</c:v>
                </c:pt>
                <c:pt idx="1991" formatCode="General">
                  <c:v>0</c:v>
                </c:pt>
                <c:pt idx="1992" formatCode="General">
                  <c:v>0</c:v>
                </c:pt>
                <c:pt idx="1993" formatCode="General">
                  <c:v>0</c:v>
                </c:pt>
                <c:pt idx="1994" formatCode="General">
                  <c:v>0</c:v>
                </c:pt>
                <c:pt idx="1995" formatCode="General">
                  <c:v>0</c:v>
                </c:pt>
                <c:pt idx="1996" formatCode="General">
                  <c:v>0</c:v>
                </c:pt>
                <c:pt idx="1997" formatCode="General">
                  <c:v>0</c:v>
                </c:pt>
                <c:pt idx="1998" formatCode="General">
                  <c:v>0</c:v>
                </c:pt>
                <c:pt idx="1999" formatCode="General">
                  <c:v>0</c:v>
                </c:pt>
                <c:pt idx="2000" formatCode="General">
                  <c:v>0</c:v>
                </c:pt>
                <c:pt idx="2001" formatCode="General">
                  <c:v>0</c:v>
                </c:pt>
                <c:pt idx="2002" formatCode="General">
                  <c:v>0</c:v>
                </c:pt>
                <c:pt idx="2003" formatCode="General">
                  <c:v>0</c:v>
                </c:pt>
                <c:pt idx="2004" formatCode="General">
                  <c:v>0</c:v>
                </c:pt>
                <c:pt idx="2005" formatCode="General">
                  <c:v>0</c:v>
                </c:pt>
                <c:pt idx="2006" formatCode="General">
                  <c:v>0</c:v>
                </c:pt>
                <c:pt idx="2007" formatCode="General">
                  <c:v>0</c:v>
                </c:pt>
                <c:pt idx="2008" formatCode="General">
                  <c:v>0</c:v>
                </c:pt>
                <c:pt idx="2009" formatCode="General">
                  <c:v>0</c:v>
                </c:pt>
                <c:pt idx="2010" formatCode="General">
                  <c:v>0</c:v>
                </c:pt>
                <c:pt idx="2011" formatCode="General">
                  <c:v>0</c:v>
                </c:pt>
                <c:pt idx="2012" formatCode="General">
                  <c:v>0</c:v>
                </c:pt>
                <c:pt idx="2013" formatCode="General">
                  <c:v>0</c:v>
                </c:pt>
                <c:pt idx="2014" formatCode="General">
                  <c:v>0</c:v>
                </c:pt>
                <c:pt idx="2015" formatCode="General">
                  <c:v>0</c:v>
                </c:pt>
                <c:pt idx="2016" formatCode="General">
                  <c:v>0</c:v>
                </c:pt>
                <c:pt idx="2017" formatCode="General">
                  <c:v>0</c:v>
                </c:pt>
                <c:pt idx="2018" formatCode="General">
                  <c:v>0</c:v>
                </c:pt>
                <c:pt idx="2019" formatCode="General">
                  <c:v>0</c:v>
                </c:pt>
                <c:pt idx="2020" formatCode="General">
                  <c:v>0</c:v>
                </c:pt>
                <c:pt idx="2021" formatCode="General">
                  <c:v>0</c:v>
                </c:pt>
                <c:pt idx="2022" formatCode="General">
                  <c:v>0</c:v>
                </c:pt>
                <c:pt idx="2023" formatCode="General">
                  <c:v>0</c:v>
                </c:pt>
                <c:pt idx="2024" formatCode="General">
                  <c:v>0</c:v>
                </c:pt>
                <c:pt idx="2025" formatCode="General">
                  <c:v>0</c:v>
                </c:pt>
                <c:pt idx="2026" formatCode="General">
                  <c:v>0</c:v>
                </c:pt>
                <c:pt idx="2027" formatCode="General">
                  <c:v>0</c:v>
                </c:pt>
                <c:pt idx="2028" formatCode="General">
                  <c:v>0</c:v>
                </c:pt>
                <c:pt idx="2029" formatCode="General">
                  <c:v>0</c:v>
                </c:pt>
                <c:pt idx="2030" formatCode="General">
                  <c:v>0</c:v>
                </c:pt>
                <c:pt idx="2031" formatCode="General">
                  <c:v>0</c:v>
                </c:pt>
                <c:pt idx="2032" formatCode="General">
                  <c:v>0</c:v>
                </c:pt>
                <c:pt idx="2033" formatCode="General">
                  <c:v>0</c:v>
                </c:pt>
                <c:pt idx="2034" formatCode="General">
                  <c:v>0</c:v>
                </c:pt>
                <c:pt idx="2035" formatCode="General">
                  <c:v>0</c:v>
                </c:pt>
                <c:pt idx="2036" formatCode="General">
                  <c:v>0</c:v>
                </c:pt>
                <c:pt idx="2037" formatCode="General">
                  <c:v>0</c:v>
                </c:pt>
                <c:pt idx="2038" formatCode="General">
                  <c:v>0</c:v>
                </c:pt>
                <c:pt idx="2039" formatCode="General">
                  <c:v>0</c:v>
                </c:pt>
                <c:pt idx="2040" formatCode="General">
                  <c:v>0</c:v>
                </c:pt>
                <c:pt idx="2041" formatCode="General">
                  <c:v>0</c:v>
                </c:pt>
                <c:pt idx="2042" formatCode="General">
                  <c:v>0</c:v>
                </c:pt>
                <c:pt idx="2043" formatCode="General">
                  <c:v>0</c:v>
                </c:pt>
                <c:pt idx="2044" formatCode="General">
                  <c:v>0</c:v>
                </c:pt>
                <c:pt idx="2045" formatCode="General">
                  <c:v>0</c:v>
                </c:pt>
                <c:pt idx="2046" formatCode="General">
                  <c:v>0</c:v>
                </c:pt>
                <c:pt idx="2047" formatCode="General">
                  <c:v>0</c:v>
                </c:pt>
                <c:pt idx="2048" formatCode="General">
                  <c:v>0</c:v>
                </c:pt>
                <c:pt idx="2049" formatCode="General">
                  <c:v>0</c:v>
                </c:pt>
                <c:pt idx="2050" formatCode="General">
                  <c:v>0</c:v>
                </c:pt>
                <c:pt idx="2051" formatCode="General">
                  <c:v>0</c:v>
                </c:pt>
                <c:pt idx="2052" formatCode="General">
                  <c:v>0</c:v>
                </c:pt>
                <c:pt idx="2053" formatCode="General">
                  <c:v>0</c:v>
                </c:pt>
                <c:pt idx="2054" formatCode="General">
                  <c:v>0</c:v>
                </c:pt>
                <c:pt idx="2055" formatCode="General">
                  <c:v>0</c:v>
                </c:pt>
                <c:pt idx="2056" formatCode="General">
                  <c:v>0</c:v>
                </c:pt>
                <c:pt idx="2057" formatCode="General">
                  <c:v>0</c:v>
                </c:pt>
                <c:pt idx="2058" formatCode="General">
                  <c:v>0</c:v>
                </c:pt>
                <c:pt idx="2059" formatCode="General">
                  <c:v>0</c:v>
                </c:pt>
                <c:pt idx="2060" formatCode="General">
                  <c:v>0</c:v>
                </c:pt>
                <c:pt idx="2061" formatCode="General">
                  <c:v>0</c:v>
                </c:pt>
                <c:pt idx="2062" formatCode="General">
                  <c:v>0</c:v>
                </c:pt>
                <c:pt idx="2063" formatCode="General">
                  <c:v>0</c:v>
                </c:pt>
                <c:pt idx="2064" formatCode="General">
                  <c:v>0</c:v>
                </c:pt>
                <c:pt idx="2065" formatCode="General">
                  <c:v>0</c:v>
                </c:pt>
                <c:pt idx="2066" formatCode="General">
                  <c:v>0</c:v>
                </c:pt>
                <c:pt idx="2067" formatCode="General">
                  <c:v>0</c:v>
                </c:pt>
                <c:pt idx="2068" formatCode="General">
                  <c:v>0</c:v>
                </c:pt>
                <c:pt idx="2069" formatCode="General">
                  <c:v>0</c:v>
                </c:pt>
                <c:pt idx="2070" formatCode="General">
                  <c:v>0</c:v>
                </c:pt>
                <c:pt idx="2071" formatCode="General">
                  <c:v>0</c:v>
                </c:pt>
                <c:pt idx="2072" formatCode="General">
                  <c:v>0</c:v>
                </c:pt>
                <c:pt idx="2073" formatCode="General">
                  <c:v>0</c:v>
                </c:pt>
                <c:pt idx="2074" formatCode="General">
                  <c:v>0</c:v>
                </c:pt>
                <c:pt idx="2075" formatCode="General">
                  <c:v>0</c:v>
                </c:pt>
                <c:pt idx="2076" formatCode="General">
                  <c:v>0</c:v>
                </c:pt>
                <c:pt idx="2077" formatCode="General">
                  <c:v>0</c:v>
                </c:pt>
                <c:pt idx="2078" formatCode="General">
                  <c:v>0</c:v>
                </c:pt>
                <c:pt idx="2079" formatCode="General">
                  <c:v>0</c:v>
                </c:pt>
                <c:pt idx="2080" formatCode="General">
                  <c:v>0</c:v>
                </c:pt>
                <c:pt idx="2081" formatCode="General">
                  <c:v>0</c:v>
                </c:pt>
                <c:pt idx="2082" formatCode="General">
                  <c:v>0</c:v>
                </c:pt>
                <c:pt idx="2083" formatCode="General">
                  <c:v>0</c:v>
                </c:pt>
                <c:pt idx="2084" formatCode="General">
                  <c:v>0</c:v>
                </c:pt>
                <c:pt idx="2085" formatCode="General">
                  <c:v>0</c:v>
                </c:pt>
                <c:pt idx="2086" formatCode="General">
                  <c:v>0</c:v>
                </c:pt>
                <c:pt idx="2087" formatCode="General">
                  <c:v>0</c:v>
                </c:pt>
                <c:pt idx="2088" formatCode="General">
                  <c:v>0</c:v>
                </c:pt>
                <c:pt idx="2089" formatCode="General">
                  <c:v>0</c:v>
                </c:pt>
                <c:pt idx="2090" formatCode="General">
                  <c:v>0</c:v>
                </c:pt>
                <c:pt idx="2091" formatCode="General">
                  <c:v>0</c:v>
                </c:pt>
                <c:pt idx="2092" formatCode="General">
                  <c:v>0</c:v>
                </c:pt>
                <c:pt idx="2093" formatCode="General">
                  <c:v>0</c:v>
                </c:pt>
                <c:pt idx="2094" formatCode="General">
                  <c:v>0</c:v>
                </c:pt>
                <c:pt idx="2095" formatCode="General">
                  <c:v>0</c:v>
                </c:pt>
                <c:pt idx="2096" formatCode="General">
                  <c:v>0</c:v>
                </c:pt>
                <c:pt idx="2097" formatCode="General">
                  <c:v>0</c:v>
                </c:pt>
                <c:pt idx="2098" formatCode="General">
                  <c:v>0</c:v>
                </c:pt>
                <c:pt idx="2099" formatCode="General">
                  <c:v>0</c:v>
                </c:pt>
                <c:pt idx="2100" formatCode="General">
                  <c:v>0</c:v>
                </c:pt>
                <c:pt idx="2101" formatCode="General">
                  <c:v>0</c:v>
                </c:pt>
                <c:pt idx="2102" formatCode="General">
                  <c:v>0</c:v>
                </c:pt>
                <c:pt idx="2103" formatCode="General">
                  <c:v>0</c:v>
                </c:pt>
                <c:pt idx="2104" formatCode="General">
                  <c:v>0</c:v>
                </c:pt>
                <c:pt idx="2105" formatCode="General">
                  <c:v>0</c:v>
                </c:pt>
                <c:pt idx="2106" formatCode="General">
                  <c:v>0</c:v>
                </c:pt>
                <c:pt idx="2107" formatCode="General">
                  <c:v>0</c:v>
                </c:pt>
                <c:pt idx="2108" formatCode="General">
                  <c:v>0</c:v>
                </c:pt>
                <c:pt idx="2109" formatCode="General">
                  <c:v>0</c:v>
                </c:pt>
                <c:pt idx="2110" formatCode="General">
                  <c:v>0</c:v>
                </c:pt>
                <c:pt idx="2111" formatCode="General">
                  <c:v>0</c:v>
                </c:pt>
                <c:pt idx="2112" formatCode="General">
                  <c:v>0</c:v>
                </c:pt>
                <c:pt idx="2113" formatCode="General">
                  <c:v>0</c:v>
                </c:pt>
                <c:pt idx="2114" formatCode="General">
                  <c:v>0</c:v>
                </c:pt>
                <c:pt idx="2115" formatCode="General">
                  <c:v>0</c:v>
                </c:pt>
                <c:pt idx="2116" formatCode="General">
                  <c:v>0</c:v>
                </c:pt>
                <c:pt idx="2117" formatCode="General">
                  <c:v>0</c:v>
                </c:pt>
                <c:pt idx="2118" formatCode="General">
                  <c:v>0</c:v>
                </c:pt>
                <c:pt idx="2119" formatCode="General">
                  <c:v>0</c:v>
                </c:pt>
                <c:pt idx="2120" formatCode="General">
                  <c:v>0</c:v>
                </c:pt>
                <c:pt idx="2121" formatCode="General">
                  <c:v>0</c:v>
                </c:pt>
                <c:pt idx="2122" formatCode="General">
                  <c:v>0</c:v>
                </c:pt>
                <c:pt idx="2123" formatCode="General">
                  <c:v>0</c:v>
                </c:pt>
                <c:pt idx="2124" formatCode="General">
                  <c:v>0</c:v>
                </c:pt>
                <c:pt idx="2125" formatCode="General">
                  <c:v>0</c:v>
                </c:pt>
                <c:pt idx="2126" formatCode="General">
                  <c:v>0</c:v>
                </c:pt>
                <c:pt idx="2127" formatCode="General">
                  <c:v>0</c:v>
                </c:pt>
                <c:pt idx="2128" formatCode="General">
                  <c:v>0</c:v>
                </c:pt>
                <c:pt idx="2129" formatCode="General">
                  <c:v>0</c:v>
                </c:pt>
                <c:pt idx="2130" formatCode="General">
                  <c:v>0</c:v>
                </c:pt>
                <c:pt idx="2131" formatCode="General">
                  <c:v>0</c:v>
                </c:pt>
                <c:pt idx="2132" formatCode="General">
                  <c:v>0</c:v>
                </c:pt>
                <c:pt idx="2133" formatCode="General">
                  <c:v>0</c:v>
                </c:pt>
                <c:pt idx="2134" formatCode="General">
                  <c:v>0</c:v>
                </c:pt>
                <c:pt idx="2135" formatCode="General">
                  <c:v>0</c:v>
                </c:pt>
                <c:pt idx="2136" formatCode="General">
                  <c:v>0</c:v>
                </c:pt>
                <c:pt idx="2137" formatCode="General">
                  <c:v>0</c:v>
                </c:pt>
                <c:pt idx="2138" formatCode="General">
                  <c:v>0</c:v>
                </c:pt>
                <c:pt idx="2139" formatCode="General">
                  <c:v>0</c:v>
                </c:pt>
                <c:pt idx="2140" formatCode="General">
                  <c:v>0</c:v>
                </c:pt>
                <c:pt idx="2141" formatCode="General">
                  <c:v>0</c:v>
                </c:pt>
                <c:pt idx="2142" formatCode="General">
                  <c:v>0</c:v>
                </c:pt>
                <c:pt idx="2143" formatCode="General">
                  <c:v>0</c:v>
                </c:pt>
                <c:pt idx="2144" formatCode="General">
                  <c:v>0</c:v>
                </c:pt>
                <c:pt idx="2145" formatCode="General">
                  <c:v>0</c:v>
                </c:pt>
                <c:pt idx="2146" formatCode="General">
                  <c:v>0</c:v>
                </c:pt>
                <c:pt idx="2147" formatCode="General">
                  <c:v>0</c:v>
                </c:pt>
                <c:pt idx="2148" formatCode="General">
                  <c:v>0</c:v>
                </c:pt>
                <c:pt idx="2149" formatCode="General">
                  <c:v>0</c:v>
                </c:pt>
                <c:pt idx="2150" formatCode="General">
                  <c:v>0</c:v>
                </c:pt>
                <c:pt idx="2151" formatCode="General">
                  <c:v>0</c:v>
                </c:pt>
                <c:pt idx="2152" formatCode="General">
                  <c:v>0</c:v>
                </c:pt>
                <c:pt idx="2153" formatCode="General">
                  <c:v>0</c:v>
                </c:pt>
                <c:pt idx="2154" formatCode="General">
                  <c:v>0</c:v>
                </c:pt>
                <c:pt idx="2155" formatCode="General">
                  <c:v>0</c:v>
                </c:pt>
                <c:pt idx="2156" formatCode="General">
                  <c:v>0</c:v>
                </c:pt>
                <c:pt idx="2157" formatCode="General">
                  <c:v>0</c:v>
                </c:pt>
                <c:pt idx="2158" formatCode="General">
                  <c:v>0</c:v>
                </c:pt>
                <c:pt idx="2159" formatCode="General">
                  <c:v>0</c:v>
                </c:pt>
                <c:pt idx="2160" formatCode="General">
                  <c:v>0</c:v>
                </c:pt>
                <c:pt idx="2161" formatCode="General">
                  <c:v>0</c:v>
                </c:pt>
                <c:pt idx="2162" formatCode="General">
                  <c:v>0</c:v>
                </c:pt>
                <c:pt idx="2163" formatCode="General">
                  <c:v>0</c:v>
                </c:pt>
                <c:pt idx="2164" formatCode="General">
                  <c:v>0</c:v>
                </c:pt>
                <c:pt idx="2165" formatCode="General">
                  <c:v>0</c:v>
                </c:pt>
                <c:pt idx="2166" formatCode="General">
                  <c:v>0</c:v>
                </c:pt>
                <c:pt idx="2167" formatCode="General">
                  <c:v>0</c:v>
                </c:pt>
                <c:pt idx="2168" formatCode="General">
                  <c:v>0</c:v>
                </c:pt>
                <c:pt idx="2169" formatCode="General">
                  <c:v>0</c:v>
                </c:pt>
                <c:pt idx="2170" formatCode="General">
                  <c:v>0</c:v>
                </c:pt>
                <c:pt idx="2171" formatCode="General">
                  <c:v>0</c:v>
                </c:pt>
                <c:pt idx="2172" formatCode="General">
                  <c:v>0</c:v>
                </c:pt>
                <c:pt idx="2173" formatCode="General">
                  <c:v>0</c:v>
                </c:pt>
                <c:pt idx="2174" formatCode="General">
                  <c:v>0</c:v>
                </c:pt>
                <c:pt idx="2175" formatCode="General">
                  <c:v>0</c:v>
                </c:pt>
                <c:pt idx="2176" formatCode="General">
                  <c:v>0</c:v>
                </c:pt>
                <c:pt idx="2177" formatCode="General">
                  <c:v>0</c:v>
                </c:pt>
                <c:pt idx="2178" formatCode="General">
                  <c:v>0</c:v>
                </c:pt>
                <c:pt idx="2179" formatCode="General">
                  <c:v>0</c:v>
                </c:pt>
                <c:pt idx="2180" formatCode="General">
                  <c:v>0</c:v>
                </c:pt>
                <c:pt idx="2181" formatCode="General">
                  <c:v>0</c:v>
                </c:pt>
                <c:pt idx="2182" formatCode="General">
                  <c:v>0</c:v>
                </c:pt>
                <c:pt idx="2183" formatCode="General">
                  <c:v>0</c:v>
                </c:pt>
                <c:pt idx="2184" formatCode="General">
                  <c:v>0</c:v>
                </c:pt>
                <c:pt idx="2185" formatCode="General">
                  <c:v>0</c:v>
                </c:pt>
                <c:pt idx="2186" formatCode="General">
                  <c:v>0</c:v>
                </c:pt>
                <c:pt idx="2187" formatCode="General">
                  <c:v>0</c:v>
                </c:pt>
                <c:pt idx="2188" formatCode="General">
                  <c:v>0</c:v>
                </c:pt>
                <c:pt idx="2189" formatCode="General">
                  <c:v>0</c:v>
                </c:pt>
                <c:pt idx="2190" formatCode="General">
                  <c:v>0</c:v>
                </c:pt>
                <c:pt idx="2191" formatCode="General">
                  <c:v>0</c:v>
                </c:pt>
                <c:pt idx="2192" formatCode="General">
                  <c:v>0</c:v>
                </c:pt>
                <c:pt idx="2193" formatCode="General">
                  <c:v>0</c:v>
                </c:pt>
                <c:pt idx="2194" formatCode="General">
                  <c:v>0</c:v>
                </c:pt>
                <c:pt idx="2195" formatCode="General">
                  <c:v>0</c:v>
                </c:pt>
                <c:pt idx="2196" formatCode="General">
                  <c:v>0</c:v>
                </c:pt>
                <c:pt idx="2197" formatCode="General">
                  <c:v>0</c:v>
                </c:pt>
                <c:pt idx="2198" formatCode="General">
                  <c:v>0</c:v>
                </c:pt>
                <c:pt idx="2199" formatCode="General">
                  <c:v>0</c:v>
                </c:pt>
                <c:pt idx="2200" formatCode="General">
                  <c:v>0</c:v>
                </c:pt>
                <c:pt idx="2201" formatCode="General">
                  <c:v>0</c:v>
                </c:pt>
                <c:pt idx="2202" formatCode="General">
                  <c:v>0</c:v>
                </c:pt>
                <c:pt idx="2203" formatCode="General">
                  <c:v>0</c:v>
                </c:pt>
                <c:pt idx="2204" formatCode="General">
                  <c:v>0</c:v>
                </c:pt>
                <c:pt idx="2205" formatCode="General">
                  <c:v>0</c:v>
                </c:pt>
                <c:pt idx="2206" formatCode="General">
                  <c:v>0</c:v>
                </c:pt>
                <c:pt idx="2207" formatCode="General">
                  <c:v>0</c:v>
                </c:pt>
                <c:pt idx="2208" formatCode="General">
                  <c:v>0</c:v>
                </c:pt>
                <c:pt idx="2209" formatCode="General">
                  <c:v>0</c:v>
                </c:pt>
                <c:pt idx="2210" formatCode="General">
                  <c:v>0</c:v>
                </c:pt>
                <c:pt idx="2211" formatCode="General">
                  <c:v>0</c:v>
                </c:pt>
                <c:pt idx="2212" formatCode="General">
                  <c:v>0</c:v>
                </c:pt>
                <c:pt idx="2213" formatCode="General">
                  <c:v>0</c:v>
                </c:pt>
                <c:pt idx="2214" formatCode="General">
                  <c:v>0</c:v>
                </c:pt>
                <c:pt idx="2215" formatCode="General">
                  <c:v>0</c:v>
                </c:pt>
                <c:pt idx="2216" formatCode="General">
                  <c:v>0</c:v>
                </c:pt>
                <c:pt idx="2217" formatCode="General">
                  <c:v>0</c:v>
                </c:pt>
                <c:pt idx="2218" formatCode="General">
                  <c:v>0</c:v>
                </c:pt>
                <c:pt idx="2219" formatCode="General">
                  <c:v>0</c:v>
                </c:pt>
                <c:pt idx="2220" formatCode="General">
                  <c:v>0</c:v>
                </c:pt>
                <c:pt idx="2221" formatCode="General">
                  <c:v>0</c:v>
                </c:pt>
                <c:pt idx="2222" formatCode="General">
                  <c:v>0</c:v>
                </c:pt>
                <c:pt idx="2223" formatCode="General">
                  <c:v>0</c:v>
                </c:pt>
                <c:pt idx="2224" formatCode="General">
                  <c:v>0</c:v>
                </c:pt>
                <c:pt idx="2225" formatCode="General">
                  <c:v>0</c:v>
                </c:pt>
                <c:pt idx="2226" formatCode="General">
                  <c:v>0</c:v>
                </c:pt>
                <c:pt idx="2227" formatCode="General">
                  <c:v>0</c:v>
                </c:pt>
                <c:pt idx="2228" formatCode="General">
                  <c:v>0</c:v>
                </c:pt>
                <c:pt idx="2229" formatCode="General">
                  <c:v>0</c:v>
                </c:pt>
                <c:pt idx="2230" formatCode="General">
                  <c:v>0</c:v>
                </c:pt>
                <c:pt idx="2231" formatCode="General">
                  <c:v>0</c:v>
                </c:pt>
                <c:pt idx="2232" formatCode="General">
                  <c:v>0</c:v>
                </c:pt>
                <c:pt idx="2233" formatCode="General">
                  <c:v>0</c:v>
                </c:pt>
                <c:pt idx="2234" formatCode="General">
                  <c:v>0</c:v>
                </c:pt>
                <c:pt idx="2235" formatCode="General">
                  <c:v>0</c:v>
                </c:pt>
                <c:pt idx="2236" formatCode="General">
                  <c:v>0</c:v>
                </c:pt>
                <c:pt idx="2237" formatCode="General">
                  <c:v>0</c:v>
                </c:pt>
                <c:pt idx="2238" formatCode="General">
                  <c:v>0</c:v>
                </c:pt>
                <c:pt idx="2239" formatCode="General">
                  <c:v>0</c:v>
                </c:pt>
                <c:pt idx="2240" formatCode="General">
                  <c:v>0</c:v>
                </c:pt>
                <c:pt idx="2241" formatCode="General">
                  <c:v>0</c:v>
                </c:pt>
                <c:pt idx="2242" formatCode="General">
                  <c:v>0</c:v>
                </c:pt>
                <c:pt idx="2243" formatCode="General">
                  <c:v>0</c:v>
                </c:pt>
                <c:pt idx="2244" formatCode="General">
                  <c:v>0</c:v>
                </c:pt>
                <c:pt idx="2245" formatCode="General">
                  <c:v>0</c:v>
                </c:pt>
                <c:pt idx="2246" formatCode="General">
                  <c:v>0</c:v>
                </c:pt>
                <c:pt idx="2247" formatCode="General">
                  <c:v>0</c:v>
                </c:pt>
                <c:pt idx="2248" formatCode="General">
                  <c:v>0</c:v>
                </c:pt>
                <c:pt idx="2249" formatCode="General">
                  <c:v>0</c:v>
                </c:pt>
                <c:pt idx="2250" formatCode="General">
                  <c:v>0</c:v>
                </c:pt>
                <c:pt idx="2251" formatCode="General">
                  <c:v>0</c:v>
                </c:pt>
                <c:pt idx="2252" formatCode="General">
                  <c:v>0</c:v>
                </c:pt>
                <c:pt idx="2253" formatCode="General">
                  <c:v>0</c:v>
                </c:pt>
                <c:pt idx="2254" formatCode="General">
                  <c:v>0</c:v>
                </c:pt>
                <c:pt idx="2255" formatCode="General">
                  <c:v>0</c:v>
                </c:pt>
                <c:pt idx="2256" formatCode="General">
                  <c:v>0</c:v>
                </c:pt>
                <c:pt idx="2257" formatCode="General">
                  <c:v>0</c:v>
                </c:pt>
                <c:pt idx="2258" formatCode="General">
                  <c:v>0</c:v>
                </c:pt>
                <c:pt idx="2259" formatCode="General">
                  <c:v>0</c:v>
                </c:pt>
                <c:pt idx="2260" formatCode="General">
                  <c:v>0</c:v>
                </c:pt>
                <c:pt idx="2261" formatCode="General">
                  <c:v>0</c:v>
                </c:pt>
                <c:pt idx="2262" formatCode="General">
                  <c:v>0</c:v>
                </c:pt>
                <c:pt idx="2263" formatCode="General">
                  <c:v>0</c:v>
                </c:pt>
                <c:pt idx="2264" formatCode="General">
                  <c:v>0</c:v>
                </c:pt>
                <c:pt idx="2265" formatCode="General">
                  <c:v>0</c:v>
                </c:pt>
                <c:pt idx="2266" formatCode="General">
                  <c:v>0</c:v>
                </c:pt>
                <c:pt idx="2267" formatCode="General">
                  <c:v>0</c:v>
                </c:pt>
                <c:pt idx="2268" formatCode="General">
                  <c:v>0</c:v>
                </c:pt>
                <c:pt idx="2269" formatCode="General">
                  <c:v>0</c:v>
                </c:pt>
                <c:pt idx="2270" formatCode="General">
                  <c:v>0</c:v>
                </c:pt>
                <c:pt idx="2271" formatCode="General">
                  <c:v>0</c:v>
                </c:pt>
                <c:pt idx="2272" formatCode="General">
                  <c:v>0</c:v>
                </c:pt>
                <c:pt idx="2273" formatCode="General">
                  <c:v>0</c:v>
                </c:pt>
                <c:pt idx="2274" formatCode="General">
                  <c:v>0</c:v>
                </c:pt>
                <c:pt idx="2275" formatCode="General">
                  <c:v>0</c:v>
                </c:pt>
                <c:pt idx="2276" formatCode="General">
                  <c:v>0</c:v>
                </c:pt>
                <c:pt idx="2277" formatCode="General">
                  <c:v>0</c:v>
                </c:pt>
                <c:pt idx="2278" formatCode="General">
                  <c:v>0</c:v>
                </c:pt>
                <c:pt idx="2279" formatCode="General">
                  <c:v>0</c:v>
                </c:pt>
                <c:pt idx="2280" formatCode="General">
                  <c:v>0</c:v>
                </c:pt>
                <c:pt idx="2281" formatCode="General">
                  <c:v>0</c:v>
                </c:pt>
                <c:pt idx="2282" formatCode="General">
                  <c:v>0</c:v>
                </c:pt>
                <c:pt idx="2283" formatCode="General">
                  <c:v>0</c:v>
                </c:pt>
                <c:pt idx="2284" formatCode="General">
                  <c:v>0</c:v>
                </c:pt>
                <c:pt idx="2285" formatCode="General">
                  <c:v>0</c:v>
                </c:pt>
                <c:pt idx="2286" formatCode="General">
                  <c:v>0</c:v>
                </c:pt>
                <c:pt idx="2287" formatCode="General">
                  <c:v>0</c:v>
                </c:pt>
                <c:pt idx="2288" formatCode="General">
                  <c:v>0</c:v>
                </c:pt>
                <c:pt idx="2289" formatCode="General">
                  <c:v>0</c:v>
                </c:pt>
                <c:pt idx="2290" formatCode="General">
                  <c:v>0</c:v>
                </c:pt>
                <c:pt idx="2291" formatCode="General">
                  <c:v>0</c:v>
                </c:pt>
                <c:pt idx="2292" formatCode="General">
                  <c:v>0</c:v>
                </c:pt>
                <c:pt idx="2293" formatCode="General">
                  <c:v>0</c:v>
                </c:pt>
                <c:pt idx="2294" formatCode="General">
                  <c:v>0</c:v>
                </c:pt>
                <c:pt idx="2295" formatCode="General">
                  <c:v>0</c:v>
                </c:pt>
                <c:pt idx="2296" formatCode="General">
                  <c:v>0</c:v>
                </c:pt>
                <c:pt idx="2297" formatCode="General">
                  <c:v>0</c:v>
                </c:pt>
                <c:pt idx="2298" formatCode="General">
                  <c:v>0</c:v>
                </c:pt>
                <c:pt idx="2299" formatCode="General">
                  <c:v>0</c:v>
                </c:pt>
                <c:pt idx="2300" formatCode="General">
                  <c:v>0</c:v>
                </c:pt>
                <c:pt idx="2301" formatCode="General">
                  <c:v>0</c:v>
                </c:pt>
                <c:pt idx="2302" formatCode="General">
                  <c:v>0</c:v>
                </c:pt>
                <c:pt idx="2303" formatCode="General">
                  <c:v>0</c:v>
                </c:pt>
                <c:pt idx="2304" formatCode="General">
                  <c:v>0</c:v>
                </c:pt>
                <c:pt idx="2305" formatCode="General">
                  <c:v>0</c:v>
                </c:pt>
                <c:pt idx="2306" formatCode="General">
                  <c:v>0</c:v>
                </c:pt>
                <c:pt idx="2307" formatCode="General">
                  <c:v>0</c:v>
                </c:pt>
                <c:pt idx="2308" formatCode="General">
                  <c:v>0</c:v>
                </c:pt>
                <c:pt idx="2309" formatCode="General">
                  <c:v>0</c:v>
                </c:pt>
                <c:pt idx="2310" formatCode="General">
                  <c:v>0</c:v>
                </c:pt>
                <c:pt idx="2311" formatCode="General">
                  <c:v>0</c:v>
                </c:pt>
                <c:pt idx="2312" formatCode="General">
                  <c:v>0</c:v>
                </c:pt>
                <c:pt idx="2313" formatCode="General">
                  <c:v>0</c:v>
                </c:pt>
                <c:pt idx="2314" formatCode="General">
                  <c:v>0</c:v>
                </c:pt>
                <c:pt idx="2315" formatCode="General">
                  <c:v>0</c:v>
                </c:pt>
                <c:pt idx="2316" formatCode="General">
                  <c:v>0</c:v>
                </c:pt>
                <c:pt idx="2317" formatCode="General">
                  <c:v>0</c:v>
                </c:pt>
                <c:pt idx="2318" formatCode="General">
                  <c:v>0</c:v>
                </c:pt>
                <c:pt idx="2319" formatCode="General">
                  <c:v>0</c:v>
                </c:pt>
                <c:pt idx="2320" formatCode="General">
                  <c:v>0</c:v>
                </c:pt>
                <c:pt idx="2321" formatCode="General">
                  <c:v>0</c:v>
                </c:pt>
                <c:pt idx="2322" formatCode="General">
                  <c:v>0</c:v>
                </c:pt>
                <c:pt idx="2323" formatCode="General">
                  <c:v>0</c:v>
                </c:pt>
                <c:pt idx="2324" formatCode="General">
                  <c:v>0</c:v>
                </c:pt>
                <c:pt idx="2325" formatCode="General">
                  <c:v>0</c:v>
                </c:pt>
                <c:pt idx="2326" formatCode="General">
                  <c:v>0</c:v>
                </c:pt>
                <c:pt idx="2327" formatCode="General">
                  <c:v>0</c:v>
                </c:pt>
                <c:pt idx="2328" formatCode="General">
                  <c:v>0</c:v>
                </c:pt>
                <c:pt idx="2329" formatCode="General">
                  <c:v>0</c:v>
                </c:pt>
                <c:pt idx="2330" formatCode="General">
                  <c:v>0</c:v>
                </c:pt>
                <c:pt idx="2331" formatCode="General">
                  <c:v>0</c:v>
                </c:pt>
                <c:pt idx="2332" formatCode="General">
                  <c:v>0</c:v>
                </c:pt>
                <c:pt idx="2333" formatCode="General">
                  <c:v>0</c:v>
                </c:pt>
                <c:pt idx="2334" formatCode="General">
                  <c:v>0</c:v>
                </c:pt>
                <c:pt idx="2335" formatCode="General">
                  <c:v>0</c:v>
                </c:pt>
                <c:pt idx="2336" formatCode="General">
                  <c:v>0</c:v>
                </c:pt>
                <c:pt idx="2337" formatCode="General">
                  <c:v>0</c:v>
                </c:pt>
                <c:pt idx="2338" formatCode="General">
                  <c:v>0</c:v>
                </c:pt>
                <c:pt idx="2339" formatCode="General">
                  <c:v>0</c:v>
                </c:pt>
                <c:pt idx="2340" formatCode="General">
                  <c:v>0</c:v>
                </c:pt>
                <c:pt idx="2341" formatCode="General">
                  <c:v>0</c:v>
                </c:pt>
                <c:pt idx="2342" formatCode="General">
                  <c:v>0</c:v>
                </c:pt>
                <c:pt idx="2343" formatCode="General">
                  <c:v>0</c:v>
                </c:pt>
                <c:pt idx="2344" formatCode="General">
                  <c:v>0</c:v>
                </c:pt>
                <c:pt idx="2345" formatCode="General">
                  <c:v>0</c:v>
                </c:pt>
                <c:pt idx="2346" formatCode="General">
                  <c:v>0</c:v>
                </c:pt>
                <c:pt idx="2347" formatCode="General">
                  <c:v>0</c:v>
                </c:pt>
                <c:pt idx="2348" formatCode="General">
                  <c:v>0</c:v>
                </c:pt>
                <c:pt idx="2349" formatCode="General">
                  <c:v>0</c:v>
                </c:pt>
                <c:pt idx="2350" formatCode="General">
                  <c:v>0</c:v>
                </c:pt>
                <c:pt idx="2351" formatCode="General">
                  <c:v>0</c:v>
                </c:pt>
                <c:pt idx="2352" formatCode="General">
                  <c:v>0</c:v>
                </c:pt>
                <c:pt idx="2353" formatCode="General">
                  <c:v>0</c:v>
                </c:pt>
                <c:pt idx="2354" formatCode="General">
                  <c:v>0</c:v>
                </c:pt>
                <c:pt idx="2355" formatCode="General">
                  <c:v>0</c:v>
                </c:pt>
                <c:pt idx="2356" formatCode="General">
                  <c:v>0</c:v>
                </c:pt>
                <c:pt idx="2357" formatCode="General">
                  <c:v>0</c:v>
                </c:pt>
                <c:pt idx="2358" formatCode="General">
                  <c:v>0</c:v>
                </c:pt>
                <c:pt idx="2359" formatCode="General">
                  <c:v>0</c:v>
                </c:pt>
                <c:pt idx="2360" formatCode="General">
                  <c:v>0</c:v>
                </c:pt>
                <c:pt idx="2361" formatCode="General">
                  <c:v>0</c:v>
                </c:pt>
                <c:pt idx="2362" formatCode="General">
                  <c:v>0</c:v>
                </c:pt>
                <c:pt idx="2363" formatCode="General">
                  <c:v>0</c:v>
                </c:pt>
                <c:pt idx="2364" formatCode="General">
                  <c:v>0</c:v>
                </c:pt>
                <c:pt idx="2365" formatCode="General">
                  <c:v>0</c:v>
                </c:pt>
                <c:pt idx="2366" formatCode="General">
                  <c:v>0</c:v>
                </c:pt>
                <c:pt idx="2367" formatCode="General">
                  <c:v>0</c:v>
                </c:pt>
                <c:pt idx="2368" formatCode="General">
                  <c:v>0</c:v>
                </c:pt>
                <c:pt idx="2369" formatCode="General">
                  <c:v>0</c:v>
                </c:pt>
                <c:pt idx="2370" formatCode="General">
                  <c:v>0</c:v>
                </c:pt>
                <c:pt idx="2371" formatCode="General">
                  <c:v>0</c:v>
                </c:pt>
                <c:pt idx="2372" formatCode="General">
                  <c:v>0</c:v>
                </c:pt>
                <c:pt idx="2373" formatCode="General">
                  <c:v>0</c:v>
                </c:pt>
                <c:pt idx="2374" formatCode="General">
                  <c:v>0</c:v>
                </c:pt>
                <c:pt idx="2375" formatCode="General">
                  <c:v>0</c:v>
                </c:pt>
                <c:pt idx="2376" formatCode="General">
                  <c:v>0</c:v>
                </c:pt>
                <c:pt idx="2377" formatCode="General">
                  <c:v>0</c:v>
                </c:pt>
                <c:pt idx="2378" formatCode="General">
                  <c:v>0</c:v>
                </c:pt>
                <c:pt idx="2379" formatCode="General">
                  <c:v>0</c:v>
                </c:pt>
                <c:pt idx="2380" formatCode="General">
                  <c:v>0</c:v>
                </c:pt>
                <c:pt idx="2381" formatCode="General">
                  <c:v>0</c:v>
                </c:pt>
                <c:pt idx="2382" formatCode="General">
                  <c:v>0</c:v>
                </c:pt>
                <c:pt idx="2383" formatCode="General">
                  <c:v>0</c:v>
                </c:pt>
                <c:pt idx="2384" formatCode="General">
                  <c:v>0</c:v>
                </c:pt>
                <c:pt idx="2385" formatCode="General">
                  <c:v>0</c:v>
                </c:pt>
                <c:pt idx="2386" formatCode="General">
                  <c:v>0</c:v>
                </c:pt>
                <c:pt idx="2387" formatCode="General">
                  <c:v>0</c:v>
                </c:pt>
                <c:pt idx="2388" formatCode="General">
                  <c:v>0</c:v>
                </c:pt>
                <c:pt idx="2389" formatCode="General">
                  <c:v>0</c:v>
                </c:pt>
                <c:pt idx="2390" formatCode="General">
                  <c:v>0</c:v>
                </c:pt>
                <c:pt idx="2391" formatCode="General">
                  <c:v>0</c:v>
                </c:pt>
                <c:pt idx="2392" formatCode="General">
                  <c:v>0</c:v>
                </c:pt>
                <c:pt idx="2393" formatCode="General">
                  <c:v>0</c:v>
                </c:pt>
                <c:pt idx="2394" formatCode="General">
                  <c:v>0</c:v>
                </c:pt>
                <c:pt idx="2395" formatCode="General">
                  <c:v>0</c:v>
                </c:pt>
                <c:pt idx="2396" formatCode="General">
                  <c:v>0</c:v>
                </c:pt>
                <c:pt idx="2397" formatCode="General">
                  <c:v>0</c:v>
                </c:pt>
                <c:pt idx="2398" formatCode="General">
                  <c:v>0</c:v>
                </c:pt>
                <c:pt idx="2399" formatCode="General">
                  <c:v>0</c:v>
                </c:pt>
                <c:pt idx="2400" formatCode="General">
                  <c:v>0</c:v>
                </c:pt>
                <c:pt idx="2401" formatCode="General">
                  <c:v>0</c:v>
                </c:pt>
                <c:pt idx="2402" formatCode="General">
                  <c:v>0</c:v>
                </c:pt>
                <c:pt idx="2403" formatCode="General">
                  <c:v>0</c:v>
                </c:pt>
                <c:pt idx="2404" formatCode="General">
                  <c:v>0</c:v>
                </c:pt>
                <c:pt idx="2405" formatCode="General">
                  <c:v>0</c:v>
                </c:pt>
                <c:pt idx="2406" formatCode="General">
                  <c:v>0</c:v>
                </c:pt>
                <c:pt idx="2407" formatCode="General">
                  <c:v>0</c:v>
                </c:pt>
                <c:pt idx="2408" formatCode="General">
                  <c:v>0</c:v>
                </c:pt>
                <c:pt idx="2409" formatCode="General">
                  <c:v>0</c:v>
                </c:pt>
                <c:pt idx="2410" formatCode="General">
                  <c:v>0</c:v>
                </c:pt>
                <c:pt idx="2411" formatCode="General">
                  <c:v>0</c:v>
                </c:pt>
                <c:pt idx="2412" formatCode="General">
                  <c:v>0</c:v>
                </c:pt>
                <c:pt idx="2413" formatCode="General">
                  <c:v>0</c:v>
                </c:pt>
                <c:pt idx="2414" formatCode="General">
                  <c:v>0</c:v>
                </c:pt>
                <c:pt idx="2415" formatCode="General">
                  <c:v>0</c:v>
                </c:pt>
                <c:pt idx="2416" formatCode="General">
                  <c:v>0</c:v>
                </c:pt>
                <c:pt idx="2417" formatCode="General">
                  <c:v>0</c:v>
                </c:pt>
                <c:pt idx="2418" formatCode="General">
                  <c:v>0</c:v>
                </c:pt>
                <c:pt idx="2419" formatCode="General">
                  <c:v>0</c:v>
                </c:pt>
                <c:pt idx="2420" formatCode="General">
                  <c:v>0</c:v>
                </c:pt>
                <c:pt idx="2421" formatCode="General">
                  <c:v>0</c:v>
                </c:pt>
                <c:pt idx="2422" formatCode="General">
                  <c:v>0</c:v>
                </c:pt>
                <c:pt idx="2423" formatCode="General">
                  <c:v>0</c:v>
                </c:pt>
                <c:pt idx="2424" formatCode="General">
                  <c:v>0</c:v>
                </c:pt>
                <c:pt idx="2425" formatCode="General">
                  <c:v>0</c:v>
                </c:pt>
                <c:pt idx="2426" formatCode="General">
                  <c:v>0</c:v>
                </c:pt>
                <c:pt idx="2427" formatCode="General">
                  <c:v>0</c:v>
                </c:pt>
                <c:pt idx="2428" formatCode="General">
                  <c:v>0</c:v>
                </c:pt>
                <c:pt idx="2429" formatCode="General">
                  <c:v>0</c:v>
                </c:pt>
                <c:pt idx="2430" formatCode="General">
                  <c:v>0</c:v>
                </c:pt>
                <c:pt idx="2431" formatCode="General">
                  <c:v>0</c:v>
                </c:pt>
                <c:pt idx="2432" formatCode="General">
                  <c:v>0</c:v>
                </c:pt>
                <c:pt idx="2433" formatCode="General">
                  <c:v>0</c:v>
                </c:pt>
                <c:pt idx="2434" formatCode="General">
                  <c:v>0</c:v>
                </c:pt>
                <c:pt idx="2435" formatCode="General">
                  <c:v>0</c:v>
                </c:pt>
                <c:pt idx="2436" formatCode="General">
                  <c:v>0</c:v>
                </c:pt>
                <c:pt idx="2437" formatCode="General">
                  <c:v>0</c:v>
                </c:pt>
                <c:pt idx="2438" formatCode="General">
                  <c:v>0</c:v>
                </c:pt>
                <c:pt idx="2439" formatCode="General">
                  <c:v>0</c:v>
                </c:pt>
                <c:pt idx="2440" formatCode="General">
                  <c:v>0</c:v>
                </c:pt>
                <c:pt idx="2441" formatCode="General">
                  <c:v>0</c:v>
                </c:pt>
                <c:pt idx="2442" formatCode="General">
                  <c:v>0</c:v>
                </c:pt>
                <c:pt idx="2443" formatCode="General">
                  <c:v>0</c:v>
                </c:pt>
                <c:pt idx="2444" formatCode="General">
                  <c:v>0</c:v>
                </c:pt>
                <c:pt idx="2445" formatCode="General">
                  <c:v>0</c:v>
                </c:pt>
                <c:pt idx="2446" formatCode="General">
                  <c:v>0</c:v>
                </c:pt>
                <c:pt idx="2447" formatCode="General">
                  <c:v>0</c:v>
                </c:pt>
                <c:pt idx="2448" formatCode="General">
                  <c:v>0</c:v>
                </c:pt>
                <c:pt idx="2449" formatCode="General">
                  <c:v>0</c:v>
                </c:pt>
                <c:pt idx="2450" formatCode="General">
                  <c:v>0</c:v>
                </c:pt>
                <c:pt idx="2451" formatCode="General">
                  <c:v>0</c:v>
                </c:pt>
                <c:pt idx="2452" formatCode="General">
                  <c:v>0</c:v>
                </c:pt>
                <c:pt idx="2453" formatCode="General">
                  <c:v>0</c:v>
                </c:pt>
                <c:pt idx="2454" formatCode="General">
                  <c:v>0</c:v>
                </c:pt>
                <c:pt idx="2455" formatCode="General">
                  <c:v>0</c:v>
                </c:pt>
                <c:pt idx="2456" formatCode="General">
                  <c:v>0</c:v>
                </c:pt>
                <c:pt idx="2457" formatCode="General">
                  <c:v>0</c:v>
                </c:pt>
                <c:pt idx="2458" formatCode="General">
                  <c:v>0</c:v>
                </c:pt>
                <c:pt idx="2459" formatCode="General">
                  <c:v>0</c:v>
                </c:pt>
                <c:pt idx="2460" formatCode="General">
                  <c:v>0</c:v>
                </c:pt>
                <c:pt idx="2461" formatCode="General">
                  <c:v>0</c:v>
                </c:pt>
                <c:pt idx="2462" formatCode="General">
                  <c:v>0</c:v>
                </c:pt>
                <c:pt idx="2463" formatCode="General">
                  <c:v>0</c:v>
                </c:pt>
                <c:pt idx="2464" formatCode="General">
                  <c:v>0</c:v>
                </c:pt>
                <c:pt idx="2465" formatCode="General">
                  <c:v>0</c:v>
                </c:pt>
                <c:pt idx="2466" formatCode="General">
                  <c:v>0</c:v>
                </c:pt>
                <c:pt idx="2467" formatCode="General">
                  <c:v>0</c:v>
                </c:pt>
                <c:pt idx="2468" formatCode="General">
                  <c:v>0</c:v>
                </c:pt>
                <c:pt idx="2469" formatCode="General">
                  <c:v>0</c:v>
                </c:pt>
                <c:pt idx="2470" formatCode="General">
                  <c:v>0</c:v>
                </c:pt>
                <c:pt idx="2471" formatCode="General">
                  <c:v>0</c:v>
                </c:pt>
                <c:pt idx="2472" formatCode="General">
                  <c:v>0</c:v>
                </c:pt>
                <c:pt idx="2473" formatCode="General">
                  <c:v>0</c:v>
                </c:pt>
                <c:pt idx="2474" formatCode="General">
                  <c:v>0</c:v>
                </c:pt>
                <c:pt idx="2475" formatCode="General">
                  <c:v>0</c:v>
                </c:pt>
                <c:pt idx="2476" formatCode="General">
                  <c:v>0</c:v>
                </c:pt>
                <c:pt idx="2477" formatCode="General">
                  <c:v>0</c:v>
                </c:pt>
                <c:pt idx="2478" formatCode="General">
                  <c:v>0</c:v>
                </c:pt>
                <c:pt idx="2479" formatCode="General">
                  <c:v>0</c:v>
                </c:pt>
                <c:pt idx="2480" formatCode="General">
                  <c:v>0</c:v>
                </c:pt>
                <c:pt idx="2481" formatCode="General">
                  <c:v>0</c:v>
                </c:pt>
                <c:pt idx="2482" formatCode="General">
                  <c:v>0</c:v>
                </c:pt>
                <c:pt idx="2483" formatCode="General">
                  <c:v>0</c:v>
                </c:pt>
                <c:pt idx="2484" formatCode="General">
                  <c:v>0</c:v>
                </c:pt>
                <c:pt idx="2485" formatCode="General">
                  <c:v>0</c:v>
                </c:pt>
                <c:pt idx="2486" formatCode="General">
                  <c:v>0</c:v>
                </c:pt>
                <c:pt idx="2487" formatCode="General">
                  <c:v>0</c:v>
                </c:pt>
                <c:pt idx="2488" formatCode="General">
                  <c:v>0</c:v>
                </c:pt>
                <c:pt idx="2489" formatCode="General">
                  <c:v>0</c:v>
                </c:pt>
                <c:pt idx="2490" formatCode="General">
                  <c:v>0</c:v>
                </c:pt>
                <c:pt idx="2491" formatCode="General">
                  <c:v>0</c:v>
                </c:pt>
                <c:pt idx="2492" formatCode="General">
                  <c:v>0</c:v>
                </c:pt>
                <c:pt idx="2493" formatCode="General">
                  <c:v>0</c:v>
                </c:pt>
                <c:pt idx="2494" formatCode="General">
                  <c:v>0</c:v>
                </c:pt>
                <c:pt idx="2495" formatCode="General">
                  <c:v>0</c:v>
                </c:pt>
                <c:pt idx="2496" formatCode="General">
                  <c:v>0</c:v>
                </c:pt>
                <c:pt idx="2497" formatCode="General">
                  <c:v>0</c:v>
                </c:pt>
                <c:pt idx="2498" formatCode="General">
                  <c:v>0</c:v>
                </c:pt>
                <c:pt idx="2499" formatCode="General">
                  <c:v>0</c:v>
                </c:pt>
                <c:pt idx="2500" formatCode="General">
                  <c:v>0</c:v>
                </c:pt>
                <c:pt idx="2501" formatCode="General">
                  <c:v>0</c:v>
                </c:pt>
                <c:pt idx="2502" formatCode="General">
                  <c:v>0</c:v>
                </c:pt>
                <c:pt idx="2503" formatCode="General">
                  <c:v>0</c:v>
                </c:pt>
                <c:pt idx="2504" formatCode="General">
                  <c:v>0</c:v>
                </c:pt>
                <c:pt idx="2505" formatCode="General">
                  <c:v>0</c:v>
                </c:pt>
                <c:pt idx="2506" formatCode="General">
                  <c:v>0</c:v>
                </c:pt>
                <c:pt idx="2507" formatCode="General">
                  <c:v>0</c:v>
                </c:pt>
                <c:pt idx="2508" formatCode="General">
                  <c:v>0</c:v>
                </c:pt>
                <c:pt idx="2509" formatCode="General">
                  <c:v>0</c:v>
                </c:pt>
                <c:pt idx="2510" formatCode="General">
                  <c:v>0</c:v>
                </c:pt>
                <c:pt idx="2511" formatCode="General">
                  <c:v>0</c:v>
                </c:pt>
                <c:pt idx="2512" formatCode="General">
                  <c:v>0</c:v>
                </c:pt>
                <c:pt idx="2513" formatCode="General">
                  <c:v>0</c:v>
                </c:pt>
                <c:pt idx="2514" formatCode="General">
                  <c:v>0</c:v>
                </c:pt>
                <c:pt idx="2515" formatCode="General">
                  <c:v>0</c:v>
                </c:pt>
                <c:pt idx="2516" formatCode="General">
                  <c:v>0</c:v>
                </c:pt>
                <c:pt idx="2517" formatCode="General">
                  <c:v>0</c:v>
                </c:pt>
                <c:pt idx="2518" formatCode="General">
                  <c:v>0</c:v>
                </c:pt>
                <c:pt idx="2519" formatCode="General">
                  <c:v>0</c:v>
                </c:pt>
                <c:pt idx="2520" formatCode="General">
                  <c:v>0</c:v>
                </c:pt>
                <c:pt idx="2521" formatCode="General">
                  <c:v>0</c:v>
                </c:pt>
                <c:pt idx="2522" formatCode="General">
                  <c:v>0</c:v>
                </c:pt>
                <c:pt idx="2523" formatCode="General">
                  <c:v>0</c:v>
                </c:pt>
                <c:pt idx="2524" formatCode="General">
                  <c:v>0</c:v>
                </c:pt>
                <c:pt idx="2525" formatCode="General">
                  <c:v>0</c:v>
                </c:pt>
                <c:pt idx="2526" formatCode="General">
                  <c:v>0</c:v>
                </c:pt>
                <c:pt idx="2527" formatCode="General">
                  <c:v>0</c:v>
                </c:pt>
                <c:pt idx="2528" formatCode="General">
                  <c:v>0</c:v>
                </c:pt>
                <c:pt idx="2529" formatCode="General">
                  <c:v>0</c:v>
                </c:pt>
                <c:pt idx="2530" formatCode="General">
                  <c:v>0</c:v>
                </c:pt>
                <c:pt idx="2531" formatCode="General">
                  <c:v>0</c:v>
                </c:pt>
                <c:pt idx="2532" formatCode="General">
                  <c:v>0</c:v>
                </c:pt>
                <c:pt idx="2533" formatCode="General">
                  <c:v>0</c:v>
                </c:pt>
                <c:pt idx="2534" formatCode="General">
                  <c:v>0</c:v>
                </c:pt>
                <c:pt idx="2535" formatCode="General">
                  <c:v>0</c:v>
                </c:pt>
                <c:pt idx="2536" formatCode="General">
                  <c:v>0</c:v>
                </c:pt>
                <c:pt idx="2537" formatCode="General">
                  <c:v>0</c:v>
                </c:pt>
                <c:pt idx="2538" formatCode="General">
                  <c:v>0</c:v>
                </c:pt>
                <c:pt idx="2539" formatCode="General">
                  <c:v>0</c:v>
                </c:pt>
                <c:pt idx="2540" formatCode="General">
                  <c:v>0</c:v>
                </c:pt>
                <c:pt idx="2541" formatCode="General">
                  <c:v>0</c:v>
                </c:pt>
                <c:pt idx="2542" formatCode="General">
                  <c:v>0</c:v>
                </c:pt>
                <c:pt idx="2543" formatCode="General">
                  <c:v>0</c:v>
                </c:pt>
                <c:pt idx="2544" formatCode="General">
                  <c:v>0</c:v>
                </c:pt>
                <c:pt idx="2545" formatCode="General">
                  <c:v>0</c:v>
                </c:pt>
                <c:pt idx="2546" formatCode="General">
                  <c:v>0</c:v>
                </c:pt>
                <c:pt idx="2547" formatCode="General">
                  <c:v>0</c:v>
                </c:pt>
                <c:pt idx="2548" formatCode="General">
                  <c:v>0</c:v>
                </c:pt>
                <c:pt idx="2549" formatCode="General">
                  <c:v>0</c:v>
                </c:pt>
                <c:pt idx="2550" formatCode="General">
                  <c:v>0</c:v>
                </c:pt>
                <c:pt idx="2551" formatCode="General">
                  <c:v>0</c:v>
                </c:pt>
                <c:pt idx="2552" formatCode="General">
                  <c:v>0</c:v>
                </c:pt>
                <c:pt idx="2553" formatCode="General">
                  <c:v>0</c:v>
                </c:pt>
                <c:pt idx="2554" formatCode="General">
                  <c:v>0</c:v>
                </c:pt>
                <c:pt idx="2555" formatCode="General">
                  <c:v>0</c:v>
                </c:pt>
                <c:pt idx="2556" formatCode="General">
                  <c:v>0</c:v>
                </c:pt>
                <c:pt idx="2557" formatCode="General">
                  <c:v>0</c:v>
                </c:pt>
                <c:pt idx="2558" formatCode="General">
                  <c:v>0</c:v>
                </c:pt>
                <c:pt idx="2559" formatCode="General">
                  <c:v>0</c:v>
                </c:pt>
                <c:pt idx="2560" formatCode="General">
                  <c:v>0</c:v>
                </c:pt>
                <c:pt idx="2561" formatCode="General">
                  <c:v>0</c:v>
                </c:pt>
                <c:pt idx="2562" formatCode="General">
                  <c:v>0</c:v>
                </c:pt>
                <c:pt idx="2563" formatCode="General">
                  <c:v>0</c:v>
                </c:pt>
                <c:pt idx="2564" formatCode="General">
                  <c:v>0</c:v>
                </c:pt>
                <c:pt idx="2565" formatCode="General">
                  <c:v>0</c:v>
                </c:pt>
                <c:pt idx="2566" formatCode="General">
                  <c:v>0</c:v>
                </c:pt>
                <c:pt idx="2567" formatCode="General">
                  <c:v>0</c:v>
                </c:pt>
                <c:pt idx="2568" formatCode="General">
                  <c:v>0</c:v>
                </c:pt>
                <c:pt idx="2569" formatCode="General">
                  <c:v>0</c:v>
                </c:pt>
                <c:pt idx="2570" formatCode="General">
                  <c:v>0</c:v>
                </c:pt>
                <c:pt idx="2571" formatCode="General">
                  <c:v>0</c:v>
                </c:pt>
                <c:pt idx="2572" formatCode="General">
                  <c:v>0</c:v>
                </c:pt>
                <c:pt idx="2573" formatCode="General">
                  <c:v>0</c:v>
                </c:pt>
                <c:pt idx="2574" formatCode="General">
                  <c:v>0</c:v>
                </c:pt>
                <c:pt idx="2575" formatCode="General">
                  <c:v>0</c:v>
                </c:pt>
                <c:pt idx="2576" formatCode="General">
                  <c:v>0</c:v>
                </c:pt>
                <c:pt idx="2577" formatCode="General">
                  <c:v>0</c:v>
                </c:pt>
                <c:pt idx="2578" formatCode="General">
                  <c:v>0</c:v>
                </c:pt>
                <c:pt idx="2579" formatCode="General">
                  <c:v>0</c:v>
                </c:pt>
                <c:pt idx="2580" formatCode="General">
                  <c:v>0</c:v>
                </c:pt>
                <c:pt idx="2581" formatCode="General">
                  <c:v>0</c:v>
                </c:pt>
                <c:pt idx="2582" formatCode="General">
                  <c:v>0</c:v>
                </c:pt>
                <c:pt idx="2583" formatCode="General">
                  <c:v>0</c:v>
                </c:pt>
                <c:pt idx="2584" formatCode="General">
                  <c:v>0</c:v>
                </c:pt>
                <c:pt idx="2585" formatCode="General">
                  <c:v>0</c:v>
                </c:pt>
                <c:pt idx="2586" formatCode="General">
                  <c:v>0</c:v>
                </c:pt>
                <c:pt idx="2587" formatCode="General">
                  <c:v>0</c:v>
                </c:pt>
                <c:pt idx="2588" formatCode="General">
                  <c:v>0</c:v>
                </c:pt>
                <c:pt idx="2589" formatCode="General">
                  <c:v>0</c:v>
                </c:pt>
                <c:pt idx="2590" formatCode="General">
                  <c:v>0</c:v>
                </c:pt>
                <c:pt idx="2591" formatCode="General">
                  <c:v>0</c:v>
                </c:pt>
                <c:pt idx="2592" formatCode="General">
                  <c:v>0</c:v>
                </c:pt>
                <c:pt idx="2593" formatCode="General">
                  <c:v>0</c:v>
                </c:pt>
                <c:pt idx="2594" formatCode="General">
                  <c:v>0</c:v>
                </c:pt>
                <c:pt idx="2595" formatCode="General">
                  <c:v>0</c:v>
                </c:pt>
                <c:pt idx="2596" formatCode="General">
                  <c:v>0</c:v>
                </c:pt>
                <c:pt idx="2597" formatCode="General">
                  <c:v>0</c:v>
                </c:pt>
                <c:pt idx="2598" formatCode="General">
                  <c:v>0</c:v>
                </c:pt>
                <c:pt idx="2599" formatCode="General">
                  <c:v>0</c:v>
                </c:pt>
                <c:pt idx="2600" formatCode="General">
                  <c:v>0</c:v>
                </c:pt>
                <c:pt idx="2601" formatCode="General">
                  <c:v>0</c:v>
                </c:pt>
                <c:pt idx="2602" formatCode="General">
                  <c:v>0</c:v>
                </c:pt>
                <c:pt idx="2603" formatCode="General">
                  <c:v>0</c:v>
                </c:pt>
                <c:pt idx="2604" formatCode="General">
                  <c:v>0</c:v>
                </c:pt>
                <c:pt idx="2605" formatCode="General">
                  <c:v>0</c:v>
                </c:pt>
                <c:pt idx="2606" formatCode="General">
                  <c:v>0</c:v>
                </c:pt>
                <c:pt idx="2607" formatCode="General">
                  <c:v>0</c:v>
                </c:pt>
                <c:pt idx="2608" formatCode="General">
                  <c:v>0</c:v>
                </c:pt>
                <c:pt idx="2609" formatCode="General">
                  <c:v>0</c:v>
                </c:pt>
                <c:pt idx="2610" formatCode="General">
                  <c:v>0</c:v>
                </c:pt>
                <c:pt idx="2611" formatCode="General">
                  <c:v>0</c:v>
                </c:pt>
                <c:pt idx="2612" formatCode="General">
                  <c:v>0</c:v>
                </c:pt>
                <c:pt idx="2613" formatCode="General">
                  <c:v>0</c:v>
                </c:pt>
                <c:pt idx="2614" formatCode="General">
                  <c:v>0</c:v>
                </c:pt>
                <c:pt idx="2615" formatCode="General">
                  <c:v>0</c:v>
                </c:pt>
                <c:pt idx="2616" formatCode="General">
                  <c:v>0</c:v>
                </c:pt>
                <c:pt idx="2617" formatCode="General">
                  <c:v>0</c:v>
                </c:pt>
                <c:pt idx="2618" formatCode="General">
                  <c:v>0</c:v>
                </c:pt>
                <c:pt idx="2619" formatCode="General">
                  <c:v>0</c:v>
                </c:pt>
                <c:pt idx="2620" formatCode="General">
                  <c:v>0</c:v>
                </c:pt>
                <c:pt idx="2621" formatCode="General">
                  <c:v>0</c:v>
                </c:pt>
                <c:pt idx="2622" formatCode="General">
                  <c:v>0</c:v>
                </c:pt>
                <c:pt idx="2623" formatCode="General">
                  <c:v>0</c:v>
                </c:pt>
                <c:pt idx="2624" formatCode="General">
                  <c:v>0</c:v>
                </c:pt>
                <c:pt idx="2625" formatCode="General">
                  <c:v>0</c:v>
                </c:pt>
                <c:pt idx="2626" formatCode="General">
                  <c:v>0</c:v>
                </c:pt>
                <c:pt idx="2627" formatCode="General">
                  <c:v>0</c:v>
                </c:pt>
                <c:pt idx="2628" formatCode="General">
                  <c:v>0</c:v>
                </c:pt>
                <c:pt idx="2629" formatCode="General">
                  <c:v>0</c:v>
                </c:pt>
                <c:pt idx="2630" formatCode="General">
                  <c:v>0</c:v>
                </c:pt>
                <c:pt idx="2631" formatCode="General">
                  <c:v>0</c:v>
                </c:pt>
                <c:pt idx="2632" formatCode="General">
                  <c:v>0</c:v>
                </c:pt>
                <c:pt idx="2633" formatCode="General">
                  <c:v>0</c:v>
                </c:pt>
                <c:pt idx="2634" formatCode="General">
                  <c:v>0</c:v>
                </c:pt>
                <c:pt idx="2635" formatCode="General">
                  <c:v>0</c:v>
                </c:pt>
                <c:pt idx="2636" formatCode="General">
                  <c:v>0</c:v>
                </c:pt>
                <c:pt idx="2637" formatCode="General">
                  <c:v>0</c:v>
                </c:pt>
                <c:pt idx="2638" formatCode="General">
                  <c:v>0</c:v>
                </c:pt>
                <c:pt idx="2639" formatCode="General">
                  <c:v>0</c:v>
                </c:pt>
                <c:pt idx="2640" formatCode="General">
                  <c:v>0</c:v>
                </c:pt>
                <c:pt idx="2641" formatCode="General">
                  <c:v>0</c:v>
                </c:pt>
                <c:pt idx="2642" formatCode="General">
                  <c:v>0</c:v>
                </c:pt>
                <c:pt idx="2643" formatCode="General">
                  <c:v>0</c:v>
                </c:pt>
                <c:pt idx="2644" formatCode="General">
                  <c:v>0</c:v>
                </c:pt>
                <c:pt idx="2645" formatCode="General">
                  <c:v>0</c:v>
                </c:pt>
                <c:pt idx="2646" formatCode="General">
                  <c:v>0</c:v>
                </c:pt>
                <c:pt idx="2647" formatCode="General">
                  <c:v>0</c:v>
                </c:pt>
                <c:pt idx="2648" formatCode="General">
                  <c:v>0</c:v>
                </c:pt>
                <c:pt idx="2649" formatCode="General">
                  <c:v>0</c:v>
                </c:pt>
                <c:pt idx="2650" formatCode="General">
                  <c:v>0</c:v>
                </c:pt>
                <c:pt idx="2651" formatCode="General">
                  <c:v>0</c:v>
                </c:pt>
                <c:pt idx="2652" formatCode="General">
                  <c:v>0</c:v>
                </c:pt>
                <c:pt idx="2653" formatCode="General">
                  <c:v>0</c:v>
                </c:pt>
                <c:pt idx="2654" formatCode="General">
                  <c:v>0</c:v>
                </c:pt>
                <c:pt idx="2655" formatCode="General">
                  <c:v>0</c:v>
                </c:pt>
                <c:pt idx="2656" formatCode="General">
                  <c:v>0</c:v>
                </c:pt>
                <c:pt idx="2657" formatCode="General">
                  <c:v>0</c:v>
                </c:pt>
                <c:pt idx="2658" formatCode="General">
                  <c:v>0</c:v>
                </c:pt>
                <c:pt idx="2659" formatCode="General">
                  <c:v>0</c:v>
                </c:pt>
                <c:pt idx="2660" formatCode="General">
                  <c:v>0</c:v>
                </c:pt>
                <c:pt idx="2661" formatCode="General">
                  <c:v>0</c:v>
                </c:pt>
                <c:pt idx="2662" formatCode="General">
                  <c:v>0</c:v>
                </c:pt>
                <c:pt idx="2663" formatCode="General">
                  <c:v>0</c:v>
                </c:pt>
                <c:pt idx="2664" formatCode="General">
                  <c:v>0</c:v>
                </c:pt>
                <c:pt idx="2665" formatCode="General">
                  <c:v>0</c:v>
                </c:pt>
                <c:pt idx="2666" formatCode="General">
                  <c:v>0</c:v>
                </c:pt>
                <c:pt idx="2667" formatCode="General">
                  <c:v>0</c:v>
                </c:pt>
                <c:pt idx="2668" formatCode="General">
                  <c:v>0</c:v>
                </c:pt>
                <c:pt idx="2669" formatCode="General">
                  <c:v>0</c:v>
                </c:pt>
                <c:pt idx="2670" formatCode="General">
                  <c:v>0</c:v>
                </c:pt>
                <c:pt idx="2671" formatCode="General">
                  <c:v>0</c:v>
                </c:pt>
                <c:pt idx="2672" formatCode="General">
                  <c:v>0</c:v>
                </c:pt>
                <c:pt idx="2673" formatCode="General">
                  <c:v>0</c:v>
                </c:pt>
                <c:pt idx="2674" formatCode="General">
                  <c:v>0</c:v>
                </c:pt>
                <c:pt idx="2675" formatCode="General">
                  <c:v>0</c:v>
                </c:pt>
                <c:pt idx="2676" formatCode="General">
                  <c:v>0</c:v>
                </c:pt>
                <c:pt idx="2677" formatCode="General">
                  <c:v>0</c:v>
                </c:pt>
                <c:pt idx="2678" formatCode="General">
                  <c:v>0</c:v>
                </c:pt>
                <c:pt idx="2679" formatCode="General">
                  <c:v>0</c:v>
                </c:pt>
                <c:pt idx="2680" formatCode="General">
                  <c:v>0</c:v>
                </c:pt>
                <c:pt idx="2681" formatCode="General">
                  <c:v>0</c:v>
                </c:pt>
                <c:pt idx="2682" formatCode="General">
                  <c:v>0</c:v>
                </c:pt>
                <c:pt idx="2683" formatCode="General">
                  <c:v>0</c:v>
                </c:pt>
                <c:pt idx="2684" formatCode="General">
                  <c:v>0</c:v>
                </c:pt>
                <c:pt idx="2685" formatCode="General">
                  <c:v>0</c:v>
                </c:pt>
                <c:pt idx="2686" formatCode="General">
                  <c:v>0</c:v>
                </c:pt>
                <c:pt idx="2687" formatCode="General">
                  <c:v>0</c:v>
                </c:pt>
                <c:pt idx="2688" formatCode="General">
                  <c:v>0</c:v>
                </c:pt>
                <c:pt idx="2689" formatCode="General">
                  <c:v>0</c:v>
                </c:pt>
                <c:pt idx="2690" formatCode="General">
                  <c:v>0</c:v>
                </c:pt>
                <c:pt idx="2691" formatCode="General">
                  <c:v>0</c:v>
                </c:pt>
                <c:pt idx="2692" formatCode="General">
                  <c:v>0</c:v>
                </c:pt>
                <c:pt idx="2693" formatCode="General">
                  <c:v>0</c:v>
                </c:pt>
                <c:pt idx="2694" formatCode="General">
                  <c:v>0</c:v>
                </c:pt>
                <c:pt idx="2695" formatCode="General">
                  <c:v>0</c:v>
                </c:pt>
                <c:pt idx="2696" formatCode="General">
                  <c:v>0</c:v>
                </c:pt>
                <c:pt idx="2697" formatCode="General">
                  <c:v>0</c:v>
                </c:pt>
                <c:pt idx="2698" formatCode="General">
                  <c:v>0</c:v>
                </c:pt>
                <c:pt idx="2699" formatCode="General">
                  <c:v>0</c:v>
                </c:pt>
                <c:pt idx="2700" formatCode="General">
                  <c:v>0</c:v>
                </c:pt>
                <c:pt idx="2701" formatCode="General">
                  <c:v>0</c:v>
                </c:pt>
                <c:pt idx="2702" formatCode="General">
                  <c:v>0</c:v>
                </c:pt>
                <c:pt idx="2703" formatCode="General">
                  <c:v>0</c:v>
                </c:pt>
                <c:pt idx="2704" formatCode="General">
                  <c:v>0</c:v>
                </c:pt>
                <c:pt idx="2705" formatCode="General">
                  <c:v>0</c:v>
                </c:pt>
                <c:pt idx="2706" formatCode="General">
                  <c:v>0</c:v>
                </c:pt>
                <c:pt idx="2707" formatCode="General">
                  <c:v>0</c:v>
                </c:pt>
                <c:pt idx="2708" formatCode="General">
                  <c:v>0</c:v>
                </c:pt>
                <c:pt idx="2709" formatCode="General">
                  <c:v>0</c:v>
                </c:pt>
                <c:pt idx="2710" formatCode="General">
                  <c:v>0</c:v>
                </c:pt>
                <c:pt idx="2711" formatCode="General">
                  <c:v>0</c:v>
                </c:pt>
                <c:pt idx="2712" formatCode="General">
                  <c:v>0</c:v>
                </c:pt>
                <c:pt idx="2713" formatCode="General">
                  <c:v>0</c:v>
                </c:pt>
                <c:pt idx="2714" formatCode="General">
                  <c:v>0</c:v>
                </c:pt>
                <c:pt idx="2715" formatCode="General">
                  <c:v>0</c:v>
                </c:pt>
                <c:pt idx="2716" formatCode="General">
                  <c:v>0</c:v>
                </c:pt>
                <c:pt idx="2717" formatCode="General">
                  <c:v>0</c:v>
                </c:pt>
                <c:pt idx="2718" formatCode="General">
                  <c:v>0</c:v>
                </c:pt>
                <c:pt idx="2719" formatCode="General">
                  <c:v>0</c:v>
                </c:pt>
                <c:pt idx="2720" formatCode="General">
                  <c:v>0</c:v>
                </c:pt>
                <c:pt idx="2721" formatCode="General">
                  <c:v>0</c:v>
                </c:pt>
                <c:pt idx="2722" formatCode="General">
                  <c:v>0</c:v>
                </c:pt>
                <c:pt idx="2723" formatCode="General">
                  <c:v>0</c:v>
                </c:pt>
                <c:pt idx="2724" formatCode="General">
                  <c:v>0</c:v>
                </c:pt>
                <c:pt idx="2725" formatCode="General">
                  <c:v>0</c:v>
                </c:pt>
                <c:pt idx="2726" formatCode="General">
                  <c:v>0</c:v>
                </c:pt>
                <c:pt idx="2727" formatCode="General">
                  <c:v>0</c:v>
                </c:pt>
                <c:pt idx="2728" formatCode="General">
                  <c:v>0</c:v>
                </c:pt>
                <c:pt idx="2729" formatCode="General">
                  <c:v>0</c:v>
                </c:pt>
                <c:pt idx="2730" formatCode="General">
                  <c:v>0</c:v>
                </c:pt>
                <c:pt idx="2731" formatCode="General">
                  <c:v>0</c:v>
                </c:pt>
                <c:pt idx="2732" formatCode="General">
                  <c:v>0</c:v>
                </c:pt>
                <c:pt idx="2733" formatCode="General">
                  <c:v>0</c:v>
                </c:pt>
                <c:pt idx="2734" formatCode="General">
                  <c:v>0</c:v>
                </c:pt>
                <c:pt idx="2735" formatCode="General">
                  <c:v>0</c:v>
                </c:pt>
                <c:pt idx="2736" formatCode="General">
                  <c:v>0</c:v>
                </c:pt>
                <c:pt idx="2737" formatCode="General">
                  <c:v>0</c:v>
                </c:pt>
                <c:pt idx="2738" formatCode="General">
                  <c:v>0</c:v>
                </c:pt>
                <c:pt idx="2739" formatCode="General">
                  <c:v>0</c:v>
                </c:pt>
                <c:pt idx="2740" formatCode="General">
                  <c:v>0</c:v>
                </c:pt>
                <c:pt idx="2741" formatCode="General">
                  <c:v>0</c:v>
                </c:pt>
                <c:pt idx="2742" formatCode="General">
                  <c:v>0</c:v>
                </c:pt>
                <c:pt idx="2743" formatCode="General">
                  <c:v>0</c:v>
                </c:pt>
                <c:pt idx="2744" formatCode="General">
                  <c:v>0</c:v>
                </c:pt>
                <c:pt idx="2745" formatCode="General">
                  <c:v>0</c:v>
                </c:pt>
                <c:pt idx="2746" formatCode="General">
                  <c:v>0</c:v>
                </c:pt>
                <c:pt idx="2747" formatCode="General">
                  <c:v>0</c:v>
                </c:pt>
                <c:pt idx="2748" formatCode="General">
                  <c:v>0</c:v>
                </c:pt>
                <c:pt idx="2749" formatCode="General">
                  <c:v>0</c:v>
                </c:pt>
                <c:pt idx="2750" formatCode="General">
                  <c:v>0</c:v>
                </c:pt>
                <c:pt idx="2751" formatCode="General">
                  <c:v>0</c:v>
                </c:pt>
                <c:pt idx="2752" formatCode="General">
                  <c:v>0</c:v>
                </c:pt>
                <c:pt idx="2753" formatCode="General">
                  <c:v>0</c:v>
                </c:pt>
                <c:pt idx="2754" formatCode="General">
                  <c:v>0</c:v>
                </c:pt>
                <c:pt idx="2755" formatCode="General">
                  <c:v>0</c:v>
                </c:pt>
                <c:pt idx="2756" formatCode="General">
                  <c:v>0</c:v>
                </c:pt>
                <c:pt idx="2757" formatCode="General">
                  <c:v>0</c:v>
                </c:pt>
                <c:pt idx="2758" formatCode="General">
                  <c:v>0</c:v>
                </c:pt>
                <c:pt idx="2759" formatCode="General">
                  <c:v>0</c:v>
                </c:pt>
                <c:pt idx="2760" formatCode="General">
                  <c:v>0</c:v>
                </c:pt>
                <c:pt idx="2761" formatCode="General">
                  <c:v>0</c:v>
                </c:pt>
                <c:pt idx="2762" formatCode="General">
                  <c:v>0</c:v>
                </c:pt>
                <c:pt idx="2763" formatCode="General">
                  <c:v>0</c:v>
                </c:pt>
                <c:pt idx="2764" formatCode="General">
                  <c:v>0</c:v>
                </c:pt>
                <c:pt idx="2765" formatCode="General">
                  <c:v>0</c:v>
                </c:pt>
                <c:pt idx="2766" formatCode="General">
                  <c:v>0</c:v>
                </c:pt>
                <c:pt idx="2767" formatCode="General">
                  <c:v>0</c:v>
                </c:pt>
                <c:pt idx="2768" formatCode="General">
                  <c:v>0</c:v>
                </c:pt>
                <c:pt idx="2769" formatCode="General">
                  <c:v>0</c:v>
                </c:pt>
                <c:pt idx="2770" formatCode="General">
                  <c:v>0</c:v>
                </c:pt>
                <c:pt idx="2771" formatCode="General">
                  <c:v>0</c:v>
                </c:pt>
                <c:pt idx="2772" formatCode="General">
                  <c:v>0</c:v>
                </c:pt>
                <c:pt idx="2773" formatCode="General">
                  <c:v>0</c:v>
                </c:pt>
                <c:pt idx="2774" formatCode="General">
                  <c:v>0</c:v>
                </c:pt>
                <c:pt idx="2775" formatCode="General">
                  <c:v>0</c:v>
                </c:pt>
                <c:pt idx="2776" formatCode="General">
                  <c:v>0</c:v>
                </c:pt>
                <c:pt idx="2777" formatCode="General">
                  <c:v>0</c:v>
                </c:pt>
                <c:pt idx="2778" formatCode="General">
                  <c:v>0</c:v>
                </c:pt>
                <c:pt idx="2779" formatCode="General">
                  <c:v>0</c:v>
                </c:pt>
                <c:pt idx="2780" formatCode="General">
                  <c:v>0</c:v>
                </c:pt>
                <c:pt idx="2781" formatCode="General">
                  <c:v>0</c:v>
                </c:pt>
                <c:pt idx="2782" formatCode="General">
                  <c:v>0</c:v>
                </c:pt>
                <c:pt idx="2783" formatCode="General">
                  <c:v>0</c:v>
                </c:pt>
                <c:pt idx="2784" formatCode="General">
                  <c:v>0</c:v>
                </c:pt>
                <c:pt idx="2785" formatCode="General">
                  <c:v>0</c:v>
                </c:pt>
                <c:pt idx="2786" formatCode="General">
                  <c:v>0</c:v>
                </c:pt>
                <c:pt idx="2787" formatCode="General">
                  <c:v>0</c:v>
                </c:pt>
                <c:pt idx="2788" formatCode="General">
                  <c:v>0</c:v>
                </c:pt>
                <c:pt idx="2789" formatCode="General">
                  <c:v>0</c:v>
                </c:pt>
                <c:pt idx="2790" formatCode="General">
                  <c:v>0</c:v>
                </c:pt>
                <c:pt idx="2791" formatCode="General">
                  <c:v>0</c:v>
                </c:pt>
                <c:pt idx="2792" formatCode="General">
                  <c:v>0</c:v>
                </c:pt>
                <c:pt idx="2793" formatCode="General">
                  <c:v>0</c:v>
                </c:pt>
                <c:pt idx="2794" formatCode="General">
                  <c:v>0</c:v>
                </c:pt>
                <c:pt idx="2795" formatCode="General">
                  <c:v>0</c:v>
                </c:pt>
                <c:pt idx="2796" formatCode="General">
                  <c:v>0</c:v>
                </c:pt>
                <c:pt idx="2797" formatCode="General">
                  <c:v>0</c:v>
                </c:pt>
                <c:pt idx="2798" formatCode="General">
                  <c:v>0</c:v>
                </c:pt>
                <c:pt idx="2799" formatCode="General">
                  <c:v>0</c:v>
                </c:pt>
                <c:pt idx="2800" formatCode="General">
                  <c:v>0</c:v>
                </c:pt>
                <c:pt idx="2801" formatCode="General">
                  <c:v>0</c:v>
                </c:pt>
                <c:pt idx="2802" formatCode="General">
                  <c:v>0</c:v>
                </c:pt>
                <c:pt idx="2803" formatCode="General">
                  <c:v>0</c:v>
                </c:pt>
                <c:pt idx="2804" formatCode="General">
                  <c:v>0</c:v>
                </c:pt>
                <c:pt idx="2805" formatCode="General">
                  <c:v>0</c:v>
                </c:pt>
                <c:pt idx="2806" formatCode="General">
                  <c:v>0</c:v>
                </c:pt>
                <c:pt idx="2807" formatCode="General">
                  <c:v>0</c:v>
                </c:pt>
                <c:pt idx="2808" formatCode="General">
                  <c:v>0</c:v>
                </c:pt>
                <c:pt idx="2809" formatCode="General">
                  <c:v>0</c:v>
                </c:pt>
                <c:pt idx="2810" formatCode="General">
                  <c:v>0</c:v>
                </c:pt>
                <c:pt idx="2811" formatCode="General">
                  <c:v>0</c:v>
                </c:pt>
                <c:pt idx="2812" formatCode="General">
                  <c:v>0</c:v>
                </c:pt>
                <c:pt idx="2813" formatCode="General">
                  <c:v>0</c:v>
                </c:pt>
                <c:pt idx="2814" formatCode="General">
                  <c:v>0</c:v>
                </c:pt>
                <c:pt idx="2815" formatCode="General">
                  <c:v>0</c:v>
                </c:pt>
                <c:pt idx="2816" formatCode="General">
                  <c:v>0</c:v>
                </c:pt>
                <c:pt idx="2817" formatCode="General">
                  <c:v>0</c:v>
                </c:pt>
                <c:pt idx="2818" formatCode="General">
                  <c:v>0</c:v>
                </c:pt>
                <c:pt idx="2819" formatCode="General">
                  <c:v>0</c:v>
                </c:pt>
                <c:pt idx="2820" formatCode="General">
                  <c:v>0</c:v>
                </c:pt>
                <c:pt idx="2821" formatCode="General">
                  <c:v>0</c:v>
                </c:pt>
                <c:pt idx="2822" formatCode="General">
                  <c:v>0</c:v>
                </c:pt>
                <c:pt idx="2823" formatCode="General">
                  <c:v>0</c:v>
                </c:pt>
                <c:pt idx="2824" formatCode="General">
                  <c:v>0</c:v>
                </c:pt>
                <c:pt idx="2825" formatCode="General">
                  <c:v>0</c:v>
                </c:pt>
                <c:pt idx="2826" formatCode="General">
                  <c:v>0</c:v>
                </c:pt>
                <c:pt idx="2827" formatCode="General">
                  <c:v>0</c:v>
                </c:pt>
                <c:pt idx="2828" formatCode="General">
                  <c:v>0</c:v>
                </c:pt>
                <c:pt idx="2829" formatCode="General">
                  <c:v>0</c:v>
                </c:pt>
                <c:pt idx="2830" formatCode="General">
                  <c:v>0</c:v>
                </c:pt>
                <c:pt idx="2831" formatCode="General">
                  <c:v>0</c:v>
                </c:pt>
                <c:pt idx="2832" formatCode="General">
                  <c:v>0</c:v>
                </c:pt>
                <c:pt idx="2833" formatCode="General">
                  <c:v>0</c:v>
                </c:pt>
                <c:pt idx="2834" formatCode="General">
                  <c:v>0</c:v>
                </c:pt>
                <c:pt idx="2835" formatCode="General">
                  <c:v>0</c:v>
                </c:pt>
                <c:pt idx="2836" formatCode="General">
                  <c:v>0</c:v>
                </c:pt>
                <c:pt idx="2837" formatCode="General">
                  <c:v>0</c:v>
                </c:pt>
                <c:pt idx="2838" formatCode="General">
                  <c:v>0</c:v>
                </c:pt>
                <c:pt idx="2839" formatCode="General">
                  <c:v>0</c:v>
                </c:pt>
                <c:pt idx="2840" formatCode="General">
                  <c:v>0</c:v>
                </c:pt>
                <c:pt idx="2841" formatCode="General">
                  <c:v>0</c:v>
                </c:pt>
                <c:pt idx="2842" formatCode="General">
                  <c:v>0</c:v>
                </c:pt>
                <c:pt idx="2843" formatCode="General">
                  <c:v>0</c:v>
                </c:pt>
                <c:pt idx="2844" formatCode="General">
                  <c:v>0</c:v>
                </c:pt>
                <c:pt idx="2845" formatCode="General">
                  <c:v>0</c:v>
                </c:pt>
                <c:pt idx="2846" formatCode="General">
                  <c:v>0</c:v>
                </c:pt>
                <c:pt idx="2847" formatCode="General">
                  <c:v>0</c:v>
                </c:pt>
                <c:pt idx="2848" formatCode="General">
                  <c:v>0</c:v>
                </c:pt>
                <c:pt idx="2849" formatCode="General">
                  <c:v>0</c:v>
                </c:pt>
                <c:pt idx="2850" formatCode="General">
                  <c:v>0</c:v>
                </c:pt>
                <c:pt idx="2851" formatCode="General">
                  <c:v>0</c:v>
                </c:pt>
                <c:pt idx="2852" formatCode="General">
                  <c:v>0</c:v>
                </c:pt>
                <c:pt idx="2853" formatCode="General">
                  <c:v>0</c:v>
                </c:pt>
                <c:pt idx="2854" formatCode="General">
                  <c:v>0</c:v>
                </c:pt>
                <c:pt idx="2855" formatCode="General">
                  <c:v>0</c:v>
                </c:pt>
                <c:pt idx="2856" formatCode="General">
                  <c:v>0</c:v>
                </c:pt>
                <c:pt idx="2857" formatCode="General">
                  <c:v>0</c:v>
                </c:pt>
                <c:pt idx="2858" formatCode="General">
                  <c:v>0</c:v>
                </c:pt>
                <c:pt idx="2859" formatCode="General">
                  <c:v>0</c:v>
                </c:pt>
                <c:pt idx="2860" formatCode="General">
                  <c:v>0</c:v>
                </c:pt>
                <c:pt idx="2861" formatCode="General">
                  <c:v>0</c:v>
                </c:pt>
                <c:pt idx="2862" formatCode="General">
                  <c:v>0</c:v>
                </c:pt>
                <c:pt idx="2863" formatCode="General">
                  <c:v>0</c:v>
                </c:pt>
                <c:pt idx="2864" formatCode="General">
                  <c:v>0</c:v>
                </c:pt>
                <c:pt idx="2865" formatCode="General">
                  <c:v>0</c:v>
                </c:pt>
                <c:pt idx="2866" formatCode="General">
                  <c:v>0</c:v>
                </c:pt>
                <c:pt idx="2867" formatCode="General">
                  <c:v>0</c:v>
                </c:pt>
                <c:pt idx="2868" formatCode="General">
                  <c:v>0</c:v>
                </c:pt>
                <c:pt idx="2869" formatCode="General">
                  <c:v>0</c:v>
                </c:pt>
                <c:pt idx="2870" formatCode="General">
                  <c:v>0</c:v>
                </c:pt>
                <c:pt idx="2871" formatCode="General">
                  <c:v>0</c:v>
                </c:pt>
                <c:pt idx="2872" formatCode="General">
                  <c:v>0</c:v>
                </c:pt>
                <c:pt idx="2873" formatCode="General">
                  <c:v>0</c:v>
                </c:pt>
                <c:pt idx="2874" formatCode="General">
                  <c:v>0</c:v>
                </c:pt>
                <c:pt idx="2875" formatCode="General">
                  <c:v>0</c:v>
                </c:pt>
                <c:pt idx="2876" formatCode="General">
                  <c:v>0</c:v>
                </c:pt>
                <c:pt idx="2877" formatCode="General">
                  <c:v>0</c:v>
                </c:pt>
                <c:pt idx="2878" formatCode="General">
                  <c:v>0</c:v>
                </c:pt>
                <c:pt idx="2879" formatCode="General">
                  <c:v>0</c:v>
                </c:pt>
                <c:pt idx="2880" formatCode="General">
                  <c:v>0</c:v>
                </c:pt>
                <c:pt idx="2881" formatCode="General">
                  <c:v>0</c:v>
                </c:pt>
                <c:pt idx="2882" formatCode="General">
                  <c:v>0</c:v>
                </c:pt>
                <c:pt idx="2883" formatCode="General">
                  <c:v>0</c:v>
                </c:pt>
                <c:pt idx="2884" formatCode="General">
                  <c:v>0</c:v>
                </c:pt>
                <c:pt idx="2885" formatCode="General">
                  <c:v>0</c:v>
                </c:pt>
                <c:pt idx="2886" formatCode="General">
                  <c:v>0</c:v>
                </c:pt>
                <c:pt idx="2887" formatCode="General">
                  <c:v>0</c:v>
                </c:pt>
                <c:pt idx="2888" formatCode="General">
                  <c:v>0</c:v>
                </c:pt>
                <c:pt idx="2889" formatCode="General">
                  <c:v>0</c:v>
                </c:pt>
                <c:pt idx="2890" formatCode="General">
                  <c:v>0</c:v>
                </c:pt>
                <c:pt idx="2891" formatCode="General">
                  <c:v>0</c:v>
                </c:pt>
                <c:pt idx="2892" formatCode="General">
                  <c:v>0</c:v>
                </c:pt>
                <c:pt idx="2893" formatCode="General">
                  <c:v>0</c:v>
                </c:pt>
                <c:pt idx="2894" formatCode="General">
                  <c:v>0</c:v>
                </c:pt>
                <c:pt idx="2895" formatCode="General">
                  <c:v>0</c:v>
                </c:pt>
                <c:pt idx="2896" formatCode="General">
                  <c:v>0</c:v>
                </c:pt>
                <c:pt idx="2897" formatCode="General">
                  <c:v>0</c:v>
                </c:pt>
                <c:pt idx="2898" formatCode="General">
                  <c:v>0</c:v>
                </c:pt>
                <c:pt idx="2899" formatCode="General">
                  <c:v>0</c:v>
                </c:pt>
                <c:pt idx="2900" formatCode="General">
                  <c:v>0</c:v>
                </c:pt>
                <c:pt idx="2901" formatCode="General">
                  <c:v>0</c:v>
                </c:pt>
                <c:pt idx="2902" formatCode="General">
                  <c:v>0</c:v>
                </c:pt>
                <c:pt idx="2903" formatCode="General">
                  <c:v>0</c:v>
                </c:pt>
                <c:pt idx="2904" formatCode="General">
                  <c:v>0</c:v>
                </c:pt>
                <c:pt idx="2905" formatCode="General">
                  <c:v>0</c:v>
                </c:pt>
                <c:pt idx="2906" formatCode="General">
                  <c:v>0</c:v>
                </c:pt>
                <c:pt idx="2907" formatCode="General">
                  <c:v>0</c:v>
                </c:pt>
                <c:pt idx="2908" formatCode="General">
                  <c:v>0</c:v>
                </c:pt>
                <c:pt idx="2909" formatCode="General">
                  <c:v>0</c:v>
                </c:pt>
                <c:pt idx="2910" formatCode="General">
                  <c:v>0</c:v>
                </c:pt>
                <c:pt idx="2911" formatCode="General">
                  <c:v>0</c:v>
                </c:pt>
                <c:pt idx="2912" formatCode="General">
                  <c:v>0</c:v>
                </c:pt>
                <c:pt idx="2913" formatCode="General">
                  <c:v>0</c:v>
                </c:pt>
                <c:pt idx="2914" formatCode="General">
                  <c:v>0</c:v>
                </c:pt>
                <c:pt idx="2915" formatCode="General">
                  <c:v>0</c:v>
                </c:pt>
                <c:pt idx="2916" formatCode="General">
                  <c:v>0</c:v>
                </c:pt>
                <c:pt idx="2917" formatCode="General">
                  <c:v>0</c:v>
                </c:pt>
                <c:pt idx="2918" formatCode="General">
                  <c:v>0</c:v>
                </c:pt>
                <c:pt idx="2919" formatCode="General">
                  <c:v>0</c:v>
                </c:pt>
                <c:pt idx="2920" formatCode="General">
                  <c:v>0</c:v>
                </c:pt>
                <c:pt idx="2921" formatCode="General">
                  <c:v>0</c:v>
                </c:pt>
                <c:pt idx="2922" formatCode="General">
                  <c:v>0</c:v>
                </c:pt>
                <c:pt idx="2923" formatCode="General">
                  <c:v>0</c:v>
                </c:pt>
                <c:pt idx="2924" formatCode="General">
                  <c:v>0</c:v>
                </c:pt>
                <c:pt idx="2925" formatCode="General">
                  <c:v>0</c:v>
                </c:pt>
                <c:pt idx="2926" formatCode="General">
                  <c:v>0</c:v>
                </c:pt>
                <c:pt idx="2927" formatCode="General">
                  <c:v>0</c:v>
                </c:pt>
                <c:pt idx="2928" formatCode="General">
                  <c:v>0</c:v>
                </c:pt>
                <c:pt idx="2929" formatCode="General">
                  <c:v>0</c:v>
                </c:pt>
                <c:pt idx="2930" formatCode="General">
                  <c:v>0</c:v>
                </c:pt>
                <c:pt idx="2931" formatCode="General">
                  <c:v>0</c:v>
                </c:pt>
                <c:pt idx="2932" formatCode="General">
                  <c:v>0</c:v>
                </c:pt>
                <c:pt idx="2933" formatCode="General">
                  <c:v>0</c:v>
                </c:pt>
                <c:pt idx="2934" formatCode="General">
                  <c:v>0</c:v>
                </c:pt>
                <c:pt idx="2935" formatCode="General">
                  <c:v>0</c:v>
                </c:pt>
                <c:pt idx="2936" formatCode="General">
                  <c:v>0</c:v>
                </c:pt>
                <c:pt idx="2937" formatCode="General">
                  <c:v>0</c:v>
                </c:pt>
                <c:pt idx="2938" formatCode="General">
                  <c:v>0</c:v>
                </c:pt>
                <c:pt idx="2939" formatCode="General">
                  <c:v>0</c:v>
                </c:pt>
                <c:pt idx="2940" formatCode="General">
                  <c:v>0</c:v>
                </c:pt>
                <c:pt idx="2941" formatCode="General">
                  <c:v>0</c:v>
                </c:pt>
                <c:pt idx="2942" formatCode="General">
                  <c:v>0</c:v>
                </c:pt>
                <c:pt idx="2943" formatCode="General">
                  <c:v>0</c:v>
                </c:pt>
                <c:pt idx="2944" formatCode="General">
                  <c:v>0</c:v>
                </c:pt>
                <c:pt idx="2945" formatCode="General">
                  <c:v>0</c:v>
                </c:pt>
                <c:pt idx="2946" formatCode="General">
                  <c:v>0</c:v>
                </c:pt>
                <c:pt idx="2947" formatCode="General">
                  <c:v>0</c:v>
                </c:pt>
                <c:pt idx="2948" formatCode="General">
                  <c:v>0</c:v>
                </c:pt>
                <c:pt idx="2949" formatCode="General">
                  <c:v>0</c:v>
                </c:pt>
                <c:pt idx="2950" formatCode="General">
                  <c:v>0</c:v>
                </c:pt>
                <c:pt idx="2951" formatCode="General">
                  <c:v>0</c:v>
                </c:pt>
                <c:pt idx="2952" formatCode="General">
                  <c:v>0</c:v>
                </c:pt>
                <c:pt idx="2953" formatCode="General">
                  <c:v>0</c:v>
                </c:pt>
                <c:pt idx="2954" formatCode="General">
                  <c:v>0</c:v>
                </c:pt>
                <c:pt idx="2955" formatCode="General">
                  <c:v>0</c:v>
                </c:pt>
                <c:pt idx="2956" formatCode="General">
                  <c:v>0</c:v>
                </c:pt>
                <c:pt idx="2957" formatCode="General">
                  <c:v>0</c:v>
                </c:pt>
                <c:pt idx="2958" formatCode="General">
                  <c:v>0</c:v>
                </c:pt>
                <c:pt idx="2959" formatCode="General">
                  <c:v>0</c:v>
                </c:pt>
                <c:pt idx="2960" formatCode="General">
                  <c:v>0</c:v>
                </c:pt>
                <c:pt idx="2961" formatCode="General">
                  <c:v>0</c:v>
                </c:pt>
                <c:pt idx="2962" formatCode="General">
                  <c:v>0</c:v>
                </c:pt>
                <c:pt idx="2963" formatCode="General">
                  <c:v>0</c:v>
                </c:pt>
                <c:pt idx="2964" formatCode="General">
                  <c:v>0</c:v>
                </c:pt>
                <c:pt idx="2965" formatCode="General">
                  <c:v>0</c:v>
                </c:pt>
                <c:pt idx="2966" formatCode="General">
                  <c:v>0</c:v>
                </c:pt>
                <c:pt idx="2967" formatCode="General">
                  <c:v>0</c:v>
                </c:pt>
                <c:pt idx="2968" formatCode="General">
                  <c:v>0</c:v>
                </c:pt>
                <c:pt idx="2969" formatCode="General">
                  <c:v>0</c:v>
                </c:pt>
                <c:pt idx="2970" formatCode="General">
                  <c:v>0</c:v>
                </c:pt>
                <c:pt idx="2971" formatCode="General">
                  <c:v>0</c:v>
                </c:pt>
                <c:pt idx="2972" formatCode="General">
                  <c:v>0</c:v>
                </c:pt>
                <c:pt idx="2973" formatCode="General">
                  <c:v>0</c:v>
                </c:pt>
                <c:pt idx="2974" formatCode="General">
                  <c:v>0</c:v>
                </c:pt>
                <c:pt idx="2975" formatCode="General">
                  <c:v>0</c:v>
                </c:pt>
                <c:pt idx="2976" formatCode="General">
                  <c:v>0</c:v>
                </c:pt>
                <c:pt idx="2977" formatCode="General">
                  <c:v>0</c:v>
                </c:pt>
                <c:pt idx="2978" formatCode="General">
                  <c:v>0</c:v>
                </c:pt>
                <c:pt idx="2979" formatCode="General">
                  <c:v>0</c:v>
                </c:pt>
                <c:pt idx="2980" formatCode="General">
                  <c:v>0</c:v>
                </c:pt>
                <c:pt idx="2981" formatCode="General">
                  <c:v>0</c:v>
                </c:pt>
                <c:pt idx="2982" formatCode="General">
                  <c:v>0</c:v>
                </c:pt>
                <c:pt idx="2983" formatCode="General">
                  <c:v>0</c:v>
                </c:pt>
                <c:pt idx="2984" formatCode="General">
                  <c:v>0</c:v>
                </c:pt>
                <c:pt idx="2985" formatCode="General">
                  <c:v>0</c:v>
                </c:pt>
                <c:pt idx="2986" formatCode="General">
                  <c:v>0</c:v>
                </c:pt>
                <c:pt idx="2987" formatCode="General">
                  <c:v>0</c:v>
                </c:pt>
                <c:pt idx="2988" formatCode="General">
                  <c:v>0</c:v>
                </c:pt>
                <c:pt idx="2989" formatCode="General">
                  <c:v>0</c:v>
                </c:pt>
                <c:pt idx="2990" formatCode="General">
                  <c:v>0</c:v>
                </c:pt>
                <c:pt idx="2991" formatCode="General">
                  <c:v>0</c:v>
                </c:pt>
                <c:pt idx="2992" formatCode="General">
                  <c:v>0</c:v>
                </c:pt>
                <c:pt idx="2993" formatCode="General">
                  <c:v>0</c:v>
                </c:pt>
                <c:pt idx="2994" formatCode="General">
                  <c:v>0</c:v>
                </c:pt>
                <c:pt idx="2995" formatCode="General">
                  <c:v>0</c:v>
                </c:pt>
                <c:pt idx="2996" formatCode="General">
                  <c:v>0</c:v>
                </c:pt>
                <c:pt idx="2997" formatCode="General">
                  <c:v>0</c:v>
                </c:pt>
                <c:pt idx="2998" formatCode="General">
                  <c:v>0</c:v>
                </c:pt>
                <c:pt idx="2999" formatCode="General">
                  <c:v>0</c:v>
                </c:pt>
                <c:pt idx="3000" formatCode="General">
                  <c:v>0</c:v>
                </c:pt>
                <c:pt idx="3001" formatCode="General">
                  <c:v>0</c:v>
                </c:pt>
                <c:pt idx="3002" formatCode="General">
                  <c:v>0</c:v>
                </c:pt>
                <c:pt idx="3003" formatCode="General">
                  <c:v>0</c:v>
                </c:pt>
                <c:pt idx="3004" formatCode="General">
                  <c:v>0</c:v>
                </c:pt>
                <c:pt idx="3005" formatCode="General">
                  <c:v>0</c:v>
                </c:pt>
                <c:pt idx="3006" formatCode="General">
                  <c:v>0</c:v>
                </c:pt>
                <c:pt idx="3007" formatCode="General">
                  <c:v>0</c:v>
                </c:pt>
                <c:pt idx="3008" formatCode="General">
                  <c:v>0</c:v>
                </c:pt>
                <c:pt idx="3009" formatCode="General">
                  <c:v>0</c:v>
                </c:pt>
                <c:pt idx="3010" formatCode="General">
                  <c:v>0</c:v>
                </c:pt>
                <c:pt idx="3011" formatCode="General">
                  <c:v>0</c:v>
                </c:pt>
                <c:pt idx="3012" formatCode="General">
                  <c:v>0</c:v>
                </c:pt>
                <c:pt idx="3013" formatCode="General">
                  <c:v>0</c:v>
                </c:pt>
                <c:pt idx="3014" formatCode="General">
                  <c:v>0</c:v>
                </c:pt>
                <c:pt idx="3015" formatCode="General">
                  <c:v>0</c:v>
                </c:pt>
                <c:pt idx="3016" formatCode="General">
                  <c:v>0</c:v>
                </c:pt>
                <c:pt idx="3017" formatCode="General">
                  <c:v>0</c:v>
                </c:pt>
                <c:pt idx="3018" formatCode="General">
                  <c:v>0</c:v>
                </c:pt>
                <c:pt idx="3019" formatCode="General">
                  <c:v>0</c:v>
                </c:pt>
                <c:pt idx="3020" formatCode="General">
                  <c:v>0</c:v>
                </c:pt>
                <c:pt idx="3021" formatCode="General">
                  <c:v>0</c:v>
                </c:pt>
                <c:pt idx="3022" formatCode="General">
                  <c:v>0</c:v>
                </c:pt>
                <c:pt idx="3023" formatCode="General">
                  <c:v>0</c:v>
                </c:pt>
                <c:pt idx="3024" formatCode="General">
                  <c:v>0</c:v>
                </c:pt>
                <c:pt idx="3025" formatCode="General">
                  <c:v>0</c:v>
                </c:pt>
                <c:pt idx="3026" formatCode="General">
                  <c:v>0</c:v>
                </c:pt>
                <c:pt idx="3027" formatCode="General">
                  <c:v>0</c:v>
                </c:pt>
                <c:pt idx="3028" formatCode="General">
                  <c:v>0</c:v>
                </c:pt>
                <c:pt idx="3029" formatCode="General">
                  <c:v>0</c:v>
                </c:pt>
                <c:pt idx="3030" formatCode="General">
                  <c:v>0</c:v>
                </c:pt>
                <c:pt idx="3031" formatCode="General">
                  <c:v>0</c:v>
                </c:pt>
                <c:pt idx="3032" formatCode="General">
                  <c:v>0</c:v>
                </c:pt>
                <c:pt idx="3033" formatCode="General">
                  <c:v>0</c:v>
                </c:pt>
                <c:pt idx="3034" formatCode="General">
                  <c:v>0</c:v>
                </c:pt>
                <c:pt idx="3035" formatCode="General">
                  <c:v>0</c:v>
                </c:pt>
                <c:pt idx="3036" formatCode="General">
                  <c:v>0</c:v>
                </c:pt>
                <c:pt idx="3037" formatCode="General">
                  <c:v>0</c:v>
                </c:pt>
                <c:pt idx="3038" formatCode="General">
                  <c:v>0</c:v>
                </c:pt>
                <c:pt idx="3039" formatCode="General">
                  <c:v>0</c:v>
                </c:pt>
                <c:pt idx="3040" formatCode="General">
                  <c:v>0</c:v>
                </c:pt>
                <c:pt idx="3041" formatCode="General">
                  <c:v>0</c:v>
                </c:pt>
                <c:pt idx="3042" formatCode="General">
                  <c:v>0</c:v>
                </c:pt>
                <c:pt idx="3043" formatCode="General">
                  <c:v>0</c:v>
                </c:pt>
                <c:pt idx="3044" formatCode="General">
                  <c:v>0</c:v>
                </c:pt>
                <c:pt idx="3045" formatCode="General">
                  <c:v>0</c:v>
                </c:pt>
                <c:pt idx="3046" formatCode="General">
                  <c:v>0</c:v>
                </c:pt>
                <c:pt idx="3047" formatCode="General">
                  <c:v>0</c:v>
                </c:pt>
                <c:pt idx="3048" formatCode="General">
                  <c:v>0</c:v>
                </c:pt>
                <c:pt idx="3049" formatCode="General">
                  <c:v>0</c:v>
                </c:pt>
                <c:pt idx="3050" formatCode="General">
                  <c:v>0</c:v>
                </c:pt>
                <c:pt idx="3051" formatCode="General">
                  <c:v>0</c:v>
                </c:pt>
                <c:pt idx="3052" formatCode="General">
                  <c:v>0</c:v>
                </c:pt>
                <c:pt idx="3053" formatCode="General">
                  <c:v>0</c:v>
                </c:pt>
                <c:pt idx="3054" formatCode="General">
                  <c:v>0</c:v>
                </c:pt>
                <c:pt idx="3055" formatCode="General">
                  <c:v>0</c:v>
                </c:pt>
                <c:pt idx="3056" formatCode="General">
                  <c:v>0</c:v>
                </c:pt>
                <c:pt idx="3057" formatCode="General">
                  <c:v>0</c:v>
                </c:pt>
                <c:pt idx="3058" formatCode="General">
                  <c:v>0</c:v>
                </c:pt>
                <c:pt idx="3059" formatCode="General">
                  <c:v>0</c:v>
                </c:pt>
                <c:pt idx="3060" formatCode="General">
                  <c:v>0</c:v>
                </c:pt>
                <c:pt idx="3061" formatCode="General">
                  <c:v>0</c:v>
                </c:pt>
                <c:pt idx="3062" formatCode="General">
                  <c:v>0</c:v>
                </c:pt>
                <c:pt idx="3063" formatCode="General">
                  <c:v>0</c:v>
                </c:pt>
                <c:pt idx="3064" formatCode="General">
                  <c:v>0</c:v>
                </c:pt>
                <c:pt idx="3065" formatCode="General">
                  <c:v>0</c:v>
                </c:pt>
                <c:pt idx="3066" formatCode="General">
                  <c:v>0</c:v>
                </c:pt>
                <c:pt idx="3067" formatCode="General">
                  <c:v>0</c:v>
                </c:pt>
                <c:pt idx="3068" formatCode="General">
                  <c:v>0</c:v>
                </c:pt>
                <c:pt idx="3069" formatCode="General">
                  <c:v>0</c:v>
                </c:pt>
                <c:pt idx="3070" formatCode="General">
                  <c:v>0</c:v>
                </c:pt>
                <c:pt idx="3071" formatCode="General">
                  <c:v>0</c:v>
                </c:pt>
                <c:pt idx="3072" formatCode="General">
                  <c:v>0</c:v>
                </c:pt>
                <c:pt idx="3073" formatCode="General">
                  <c:v>0</c:v>
                </c:pt>
                <c:pt idx="3074" formatCode="General">
                  <c:v>0</c:v>
                </c:pt>
                <c:pt idx="3075" formatCode="General">
                  <c:v>0</c:v>
                </c:pt>
                <c:pt idx="3076" formatCode="General">
                  <c:v>0</c:v>
                </c:pt>
                <c:pt idx="3077" formatCode="General">
                  <c:v>0</c:v>
                </c:pt>
                <c:pt idx="3078" formatCode="General">
                  <c:v>0</c:v>
                </c:pt>
                <c:pt idx="3079" formatCode="General">
                  <c:v>0</c:v>
                </c:pt>
                <c:pt idx="3080" formatCode="General">
                  <c:v>0</c:v>
                </c:pt>
                <c:pt idx="3081" formatCode="General">
                  <c:v>0</c:v>
                </c:pt>
                <c:pt idx="3082" formatCode="General">
                  <c:v>0</c:v>
                </c:pt>
                <c:pt idx="3083" formatCode="General">
                  <c:v>0</c:v>
                </c:pt>
                <c:pt idx="3084" formatCode="General">
                  <c:v>0</c:v>
                </c:pt>
                <c:pt idx="3085" formatCode="General">
                  <c:v>0</c:v>
                </c:pt>
                <c:pt idx="3086" formatCode="General">
                  <c:v>0</c:v>
                </c:pt>
                <c:pt idx="3087" formatCode="General">
                  <c:v>0</c:v>
                </c:pt>
                <c:pt idx="3088" formatCode="General">
                  <c:v>0</c:v>
                </c:pt>
                <c:pt idx="3089" formatCode="General">
                  <c:v>0</c:v>
                </c:pt>
                <c:pt idx="3090" formatCode="General">
                  <c:v>0</c:v>
                </c:pt>
                <c:pt idx="3091" formatCode="General">
                  <c:v>0</c:v>
                </c:pt>
                <c:pt idx="3092" formatCode="General">
                  <c:v>0</c:v>
                </c:pt>
                <c:pt idx="3093" formatCode="General">
                  <c:v>0</c:v>
                </c:pt>
                <c:pt idx="3094" formatCode="General">
                  <c:v>0</c:v>
                </c:pt>
                <c:pt idx="3095" formatCode="General">
                  <c:v>0</c:v>
                </c:pt>
                <c:pt idx="3096" formatCode="General">
                  <c:v>0</c:v>
                </c:pt>
                <c:pt idx="3097" formatCode="General">
                  <c:v>0</c:v>
                </c:pt>
                <c:pt idx="3098" formatCode="General">
                  <c:v>0</c:v>
                </c:pt>
                <c:pt idx="3099" formatCode="General">
                  <c:v>0</c:v>
                </c:pt>
                <c:pt idx="3100" formatCode="General">
                  <c:v>0</c:v>
                </c:pt>
                <c:pt idx="3101" formatCode="General">
                  <c:v>0</c:v>
                </c:pt>
                <c:pt idx="3102" formatCode="General">
                  <c:v>0</c:v>
                </c:pt>
                <c:pt idx="3103" formatCode="General">
                  <c:v>0</c:v>
                </c:pt>
                <c:pt idx="3104" formatCode="General">
                  <c:v>0</c:v>
                </c:pt>
                <c:pt idx="3105" formatCode="General">
                  <c:v>0</c:v>
                </c:pt>
                <c:pt idx="3106" formatCode="General">
                  <c:v>0</c:v>
                </c:pt>
                <c:pt idx="3107" formatCode="General">
                  <c:v>0</c:v>
                </c:pt>
                <c:pt idx="3108" formatCode="General">
                  <c:v>0</c:v>
                </c:pt>
                <c:pt idx="3109" formatCode="General">
                  <c:v>0</c:v>
                </c:pt>
                <c:pt idx="3110" formatCode="General">
                  <c:v>0</c:v>
                </c:pt>
                <c:pt idx="3111" formatCode="General">
                  <c:v>0</c:v>
                </c:pt>
                <c:pt idx="3112" formatCode="General">
                  <c:v>0</c:v>
                </c:pt>
                <c:pt idx="3113" formatCode="General">
                  <c:v>0</c:v>
                </c:pt>
                <c:pt idx="3114" formatCode="General">
                  <c:v>0</c:v>
                </c:pt>
                <c:pt idx="3115" formatCode="General">
                  <c:v>0</c:v>
                </c:pt>
                <c:pt idx="3116" formatCode="General">
                  <c:v>0</c:v>
                </c:pt>
                <c:pt idx="3117" formatCode="General">
                  <c:v>0</c:v>
                </c:pt>
                <c:pt idx="3118" formatCode="General">
                  <c:v>0</c:v>
                </c:pt>
                <c:pt idx="3119" formatCode="General">
                  <c:v>0</c:v>
                </c:pt>
                <c:pt idx="3120" formatCode="General">
                  <c:v>0</c:v>
                </c:pt>
                <c:pt idx="3121" formatCode="General">
                  <c:v>0</c:v>
                </c:pt>
                <c:pt idx="3122" formatCode="General">
                  <c:v>0</c:v>
                </c:pt>
                <c:pt idx="3123" formatCode="General">
                  <c:v>0</c:v>
                </c:pt>
                <c:pt idx="3124" formatCode="General">
                  <c:v>0</c:v>
                </c:pt>
                <c:pt idx="3125" formatCode="General">
                  <c:v>0</c:v>
                </c:pt>
                <c:pt idx="3126" formatCode="General">
                  <c:v>0</c:v>
                </c:pt>
                <c:pt idx="3127" formatCode="General">
                  <c:v>0</c:v>
                </c:pt>
                <c:pt idx="3128" formatCode="General">
                  <c:v>0</c:v>
                </c:pt>
                <c:pt idx="3129" formatCode="General">
                  <c:v>0</c:v>
                </c:pt>
                <c:pt idx="3130" formatCode="General">
                  <c:v>0</c:v>
                </c:pt>
                <c:pt idx="3131" formatCode="General">
                  <c:v>0</c:v>
                </c:pt>
                <c:pt idx="3132" formatCode="General">
                  <c:v>0</c:v>
                </c:pt>
                <c:pt idx="3133" formatCode="General">
                  <c:v>0</c:v>
                </c:pt>
                <c:pt idx="3134" formatCode="General">
                  <c:v>0</c:v>
                </c:pt>
                <c:pt idx="3135" formatCode="General">
                  <c:v>0</c:v>
                </c:pt>
                <c:pt idx="3136" formatCode="General">
                  <c:v>0</c:v>
                </c:pt>
                <c:pt idx="3137" formatCode="General">
                  <c:v>0</c:v>
                </c:pt>
                <c:pt idx="3138" formatCode="General">
                  <c:v>0</c:v>
                </c:pt>
                <c:pt idx="3139" formatCode="General">
                  <c:v>0</c:v>
                </c:pt>
                <c:pt idx="3140" formatCode="General">
                  <c:v>0</c:v>
                </c:pt>
                <c:pt idx="3141" formatCode="General">
                  <c:v>0</c:v>
                </c:pt>
                <c:pt idx="3142" formatCode="General">
                  <c:v>0</c:v>
                </c:pt>
                <c:pt idx="3143" formatCode="General">
                  <c:v>0</c:v>
                </c:pt>
                <c:pt idx="3144" formatCode="General">
                  <c:v>0</c:v>
                </c:pt>
                <c:pt idx="3145" formatCode="General">
                  <c:v>0</c:v>
                </c:pt>
                <c:pt idx="3146" formatCode="General">
                  <c:v>0</c:v>
                </c:pt>
                <c:pt idx="3147" formatCode="General">
                  <c:v>0</c:v>
                </c:pt>
                <c:pt idx="3148" formatCode="General">
                  <c:v>0</c:v>
                </c:pt>
                <c:pt idx="3149" formatCode="General">
                  <c:v>0</c:v>
                </c:pt>
                <c:pt idx="3150" formatCode="General">
                  <c:v>0</c:v>
                </c:pt>
                <c:pt idx="3151" formatCode="General">
                  <c:v>0</c:v>
                </c:pt>
                <c:pt idx="3152" formatCode="General">
                  <c:v>0</c:v>
                </c:pt>
                <c:pt idx="3153" formatCode="General">
                  <c:v>0</c:v>
                </c:pt>
                <c:pt idx="3154" formatCode="General">
                  <c:v>0</c:v>
                </c:pt>
                <c:pt idx="3155" formatCode="General">
                  <c:v>0</c:v>
                </c:pt>
                <c:pt idx="3156" formatCode="General">
                  <c:v>0</c:v>
                </c:pt>
                <c:pt idx="3157" formatCode="General">
                  <c:v>0</c:v>
                </c:pt>
                <c:pt idx="3158" formatCode="General">
                  <c:v>0</c:v>
                </c:pt>
                <c:pt idx="3159" formatCode="General">
                  <c:v>0</c:v>
                </c:pt>
                <c:pt idx="3160" formatCode="General">
                  <c:v>0</c:v>
                </c:pt>
                <c:pt idx="3161" formatCode="General">
                  <c:v>0</c:v>
                </c:pt>
                <c:pt idx="3162" formatCode="General">
                  <c:v>0</c:v>
                </c:pt>
                <c:pt idx="3163" formatCode="General">
                  <c:v>0</c:v>
                </c:pt>
                <c:pt idx="3164" formatCode="General">
                  <c:v>0</c:v>
                </c:pt>
                <c:pt idx="3165" formatCode="General">
                  <c:v>0</c:v>
                </c:pt>
                <c:pt idx="3166" formatCode="General">
                  <c:v>0</c:v>
                </c:pt>
                <c:pt idx="3167" formatCode="General">
                  <c:v>0</c:v>
                </c:pt>
                <c:pt idx="3168" formatCode="General">
                  <c:v>0</c:v>
                </c:pt>
                <c:pt idx="3169" formatCode="General">
                  <c:v>0</c:v>
                </c:pt>
                <c:pt idx="3170" formatCode="General">
                  <c:v>0</c:v>
                </c:pt>
                <c:pt idx="3171" formatCode="General">
                  <c:v>0</c:v>
                </c:pt>
                <c:pt idx="3172" formatCode="General">
                  <c:v>0</c:v>
                </c:pt>
                <c:pt idx="3173" formatCode="General">
                  <c:v>0</c:v>
                </c:pt>
                <c:pt idx="3174" formatCode="General">
                  <c:v>0</c:v>
                </c:pt>
                <c:pt idx="3175" formatCode="General">
                  <c:v>0</c:v>
                </c:pt>
                <c:pt idx="3176" formatCode="General">
                  <c:v>0</c:v>
                </c:pt>
                <c:pt idx="3177" formatCode="General">
                  <c:v>0</c:v>
                </c:pt>
                <c:pt idx="3178" formatCode="General">
                  <c:v>0</c:v>
                </c:pt>
                <c:pt idx="3179" formatCode="General">
                  <c:v>0</c:v>
                </c:pt>
                <c:pt idx="3180" formatCode="General">
                  <c:v>0</c:v>
                </c:pt>
                <c:pt idx="3181" formatCode="General">
                  <c:v>0</c:v>
                </c:pt>
                <c:pt idx="3182" formatCode="General">
                  <c:v>0</c:v>
                </c:pt>
                <c:pt idx="3183" formatCode="General">
                  <c:v>0</c:v>
                </c:pt>
                <c:pt idx="3184" formatCode="General">
                  <c:v>0</c:v>
                </c:pt>
                <c:pt idx="3185" formatCode="General">
                  <c:v>0</c:v>
                </c:pt>
                <c:pt idx="3186" formatCode="General">
                  <c:v>0</c:v>
                </c:pt>
                <c:pt idx="3187" formatCode="General">
                  <c:v>0</c:v>
                </c:pt>
                <c:pt idx="3188" formatCode="General">
                  <c:v>0</c:v>
                </c:pt>
                <c:pt idx="3189" formatCode="General">
                  <c:v>0</c:v>
                </c:pt>
                <c:pt idx="3190" formatCode="General">
                  <c:v>0</c:v>
                </c:pt>
                <c:pt idx="3191" formatCode="General">
                  <c:v>0</c:v>
                </c:pt>
                <c:pt idx="3192" formatCode="General">
                  <c:v>0</c:v>
                </c:pt>
                <c:pt idx="3193" formatCode="General">
                  <c:v>0</c:v>
                </c:pt>
                <c:pt idx="3194" formatCode="General">
                  <c:v>0</c:v>
                </c:pt>
                <c:pt idx="3195" formatCode="General">
                  <c:v>0</c:v>
                </c:pt>
                <c:pt idx="3196" formatCode="General">
                  <c:v>0</c:v>
                </c:pt>
                <c:pt idx="3197" formatCode="General">
                  <c:v>0</c:v>
                </c:pt>
                <c:pt idx="3198" formatCode="General">
                  <c:v>0</c:v>
                </c:pt>
                <c:pt idx="3199" formatCode="General">
                  <c:v>0</c:v>
                </c:pt>
                <c:pt idx="3200" formatCode="General">
                  <c:v>0</c:v>
                </c:pt>
                <c:pt idx="3201" formatCode="General">
                  <c:v>0</c:v>
                </c:pt>
                <c:pt idx="3202" formatCode="General">
                  <c:v>0</c:v>
                </c:pt>
                <c:pt idx="3203" formatCode="General">
                  <c:v>0</c:v>
                </c:pt>
                <c:pt idx="3204" formatCode="General">
                  <c:v>0</c:v>
                </c:pt>
                <c:pt idx="3205" formatCode="General">
                  <c:v>0</c:v>
                </c:pt>
                <c:pt idx="3206" formatCode="General">
                  <c:v>0</c:v>
                </c:pt>
                <c:pt idx="3207" formatCode="General">
                  <c:v>0</c:v>
                </c:pt>
                <c:pt idx="3208" formatCode="General">
                  <c:v>0</c:v>
                </c:pt>
                <c:pt idx="3209" formatCode="General">
                  <c:v>0</c:v>
                </c:pt>
                <c:pt idx="3210" formatCode="General">
                  <c:v>0</c:v>
                </c:pt>
                <c:pt idx="3211" formatCode="General">
                  <c:v>0</c:v>
                </c:pt>
                <c:pt idx="3212" formatCode="General">
                  <c:v>0</c:v>
                </c:pt>
                <c:pt idx="3213" formatCode="General">
                  <c:v>0</c:v>
                </c:pt>
                <c:pt idx="3214" formatCode="General">
                  <c:v>0</c:v>
                </c:pt>
                <c:pt idx="3215" formatCode="General">
                  <c:v>0</c:v>
                </c:pt>
                <c:pt idx="3216" formatCode="General">
                  <c:v>0</c:v>
                </c:pt>
                <c:pt idx="3217" formatCode="General">
                  <c:v>0</c:v>
                </c:pt>
                <c:pt idx="3218" formatCode="General">
                  <c:v>0</c:v>
                </c:pt>
                <c:pt idx="3219" formatCode="General">
                  <c:v>0</c:v>
                </c:pt>
                <c:pt idx="3220" formatCode="General">
                  <c:v>0</c:v>
                </c:pt>
                <c:pt idx="3221" formatCode="General">
                  <c:v>0</c:v>
                </c:pt>
                <c:pt idx="3222" formatCode="General">
                  <c:v>0</c:v>
                </c:pt>
                <c:pt idx="3223" formatCode="General">
                  <c:v>0</c:v>
                </c:pt>
                <c:pt idx="3224" formatCode="General">
                  <c:v>0</c:v>
                </c:pt>
                <c:pt idx="3225" formatCode="General">
                  <c:v>0</c:v>
                </c:pt>
                <c:pt idx="3226" formatCode="General">
                  <c:v>0</c:v>
                </c:pt>
                <c:pt idx="3227" formatCode="General">
                  <c:v>0</c:v>
                </c:pt>
                <c:pt idx="3228" formatCode="General">
                  <c:v>0</c:v>
                </c:pt>
                <c:pt idx="3229" formatCode="General">
                  <c:v>0</c:v>
                </c:pt>
                <c:pt idx="3230" formatCode="General">
                  <c:v>0</c:v>
                </c:pt>
                <c:pt idx="3231" formatCode="General">
                  <c:v>0</c:v>
                </c:pt>
                <c:pt idx="3232" formatCode="General">
                  <c:v>0</c:v>
                </c:pt>
                <c:pt idx="3233" formatCode="General">
                  <c:v>0</c:v>
                </c:pt>
                <c:pt idx="3234" formatCode="General">
                  <c:v>0</c:v>
                </c:pt>
                <c:pt idx="3235" formatCode="General">
                  <c:v>0</c:v>
                </c:pt>
                <c:pt idx="3236" formatCode="General">
                  <c:v>0</c:v>
                </c:pt>
                <c:pt idx="3237" formatCode="General">
                  <c:v>0</c:v>
                </c:pt>
                <c:pt idx="3238" formatCode="General">
                  <c:v>0</c:v>
                </c:pt>
                <c:pt idx="3239" formatCode="General">
                  <c:v>0</c:v>
                </c:pt>
                <c:pt idx="3240" formatCode="General">
                  <c:v>0</c:v>
                </c:pt>
                <c:pt idx="3241" formatCode="General">
                  <c:v>0</c:v>
                </c:pt>
                <c:pt idx="3242" formatCode="General">
                  <c:v>0</c:v>
                </c:pt>
                <c:pt idx="3243" formatCode="General">
                  <c:v>0</c:v>
                </c:pt>
                <c:pt idx="3244" formatCode="General">
                  <c:v>0</c:v>
                </c:pt>
                <c:pt idx="3245" formatCode="General">
                  <c:v>0</c:v>
                </c:pt>
                <c:pt idx="3246" formatCode="General">
                  <c:v>0</c:v>
                </c:pt>
                <c:pt idx="3247" formatCode="General">
                  <c:v>0</c:v>
                </c:pt>
                <c:pt idx="3248" formatCode="General">
                  <c:v>0</c:v>
                </c:pt>
                <c:pt idx="3249" formatCode="General">
                  <c:v>0</c:v>
                </c:pt>
                <c:pt idx="3250" formatCode="General">
                  <c:v>0</c:v>
                </c:pt>
                <c:pt idx="3251" formatCode="General">
                  <c:v>0</c:v>
                </c:pt>
                <c:pt idx="3252" formatCode="General">
                  <c:v>0</c:v>
                </c:pt>
                <c:pt idx="3253" formatCode="General">
                  <c:v>0</c:v>
                </c:pt>
                <c:pt idx="3254" formatCode="General">
                  <c:v>0</c:v>
                </c:pt>
                <c:pt idx="3255" formatCode="General">
                  <c:v>0</c:v>
                </c:pt>
                <c:pt idx="3256" formatCode="General">
                  <c:v>0</c:v>
                </c:pt>
                <c:pt idx="3257" formatCode="General">
                  <c:v>0</c:v>
                </c:pt>
                <c:pt idx="3258" formatCode="General">
                  <c:v>0</c:v>
                </c:pt>
                <c:pt idx="3259" formatCode="General">
                  <c:v>0</c:v>
                </c:pt>
                <c:pt idx="3260" formatCode="General">
                  <c:v>0</c:v>
                </c:pt>
                <c:pt idx="3261" formatCode="General">
                  <c:v>0</c:v>
                </c:pt>
                <c:pt idx="3262" formatCode="General">
                  <c:v>0</c:v>
                </c:pt>
                <c:pt idx="3263" formatCode="General">
                  <c:v>0</c:v>
                </c:pt>
                <c:pt idx="3264" formatCode="General">
                  <c:v>0</c:v>
                </c:pt>
                <c:pt idx="3265" formatCode="General">
                  <c:v>0</c:v>
                </c:pt>
                <c:pt idx="3266" formatCode="General">
                  <c:v>0</c:v>
                </c:pt>
                <c:pt idx="3267" formatCode="General">
                  <c:v>0</c:v>
                </c:pt>
                <c:pt idx="3268" formatCode="General">
                  <c:v>0</c:v>
                </c:pt>
                <c:pt idx="3269" formatCode="General">
                  <c:v>0</c:v>
                </c:pt>
                <c:pt idx="3270" formatCode="General">
                  <c:v>0</c:v>
                </c:pt>
                <c:pt idx="3271" formatCode="General">
                  <c:v>0</c:v>
                </c:pt>
                <c:pt idx="3272" formatCode="General">
                  <c:v>0</c:v>
                </c:pt>
                <c:pt idx="3273" formatCode="General">
                  <c:v>0</c:v>
                </c:pt>
                <c:pt idx="3274" formatCode="General">
                  <c:v>0</c:v>
                </c:pt>
                <c:pt idx="3275" formatCode="General">
                  <c:v>0</c:v>
                </c:pt>
                <c:pt idx="3276" formatCode="General">
                  <c:v>0</c:v>
                </c:pt>
                <c:pt idx="3277" formatCode="General">
                  <c:v>0</c:v>
                </c:pt>
                <c:pt idx="3278" formatCode="General">
                  <c:v>0</c:v>
                </c:pt>
                <c:pt idx="3279" formatCode="General">
                  <c:v>0</c:v>
                </c:pt>
                <c:pt idx="3280" formatCode="General">
                  <c:v>0</c:v>
                </c:pt>
                <c:pt idx="3281" formatCode="General">
                  <c:v>0</c:v>
                </c:pt>
                <c:pt idx="3282" formatCode="General">
                  <c:v>0</c:v>
                </c:pt>
                <c:pt idx="3283" formatCode="General">
                  <c:v>0</c:v>
                </c:pt>
                <c:pt idx="3284" formatCode="General">
                  <c:v>0</c:v>
                </c:pt>
                <c:pt idx="3285" formatCode="General">
                  <c:v>0</c:v>
                </c:pt>
                <c:pt idx="3286" formatCode="General">
                  <c:v>0</c:v>
                </c:pt>
                <c:pt idx="3287" formatCode="General">
                  <c:v>0</c:v>
                </c:pt>
                <c:pt idx="3288" formatCode="General">
                  <c:v>0</c:v>
                </c:pt>
                <c:pt idx="3289" formatCode="General">
                  <c:v>0</c:v>
                </c:pt>
                <c:pt idx="3290" formatCode="General">
                  <c:v>0</c:v>
                </c:pt>
                <c:pt idx="3291" formatCode="General">
                  <c:v>0</c:v>
                </c:pt>
                <c:pt idx="3292" formatCode="General">
                  <c:v>0</c:v>
                </c:pt>
                <c:pt idx="3293" formatCode="General">
                  <c:v>0</c:v>
                </c:pt>
                <c:pt idx="3294" formatCode="General">
                  <c:v>0</c:v>
                </c:pt>
                <c:pt idx="3295" formatCode="General">
                  <c:v>0</c:v>
                </c:pt>
                <c:pt idx="3296" formatCode="General">
                  <c:v>0</c:v>
                </c:pt>
                <c:pt idx="3297" formatCode="General">
                  <c:v>0</c:v>
                </c:pt>
                <c:pt idx="3298" formatCode="General">
                  <c:v>0</c:v>
                </c:pt>
                <c:pt idx="3299" formatCode="General">
                  <c:v>0</c:v>
                </c:pt>
                <c:pt idx="3300" formatCode="General">
                  <c:v>0</c:v>
                </c:pt>
                <c:pt idx="3301" formatCode="General">
                  <c:v>0</c:v>
                </c:pt>
                <c:pt idx="3302" formatCode="General">
                  <c:v>0</c:v>
                </c:pt>
                <c:pt idx="3303" formatCode="General">
                  <c:v>0</c:v>
                </c:pt>
                <c:pt idx="3304" formatCode="General">
                  <c:v>0</c:v>
                </c:pt>
                <c:pt idx="3305" formatCode="General">
                  <c:v>0</c:v>
                </c:pt>
                <c:pt idx="3306" formatCode="General">
                  <c:v>0</c:v>
                </c:pt>
                <c:pt idx="3307" formatCode="General">
                  <c:v>0</c:v>
                </c:pt>
                <c:pt idx="3308" formatCode="General">
                  <c:v>0</c:v>
                </c:pt>
                <c:pt idx="3309" formatCode="General">
                  <c:v>0</c:v>
                </c:pt>
                <c:pt idx="3310" formatCode="General">
                  <c:v>0</c:v>
                </c:pt>
                <c:pt idx="3311" formatCode="General">
                  <c:v>0</c:v>
                </c:pt>
                <c:pt idx="3312" formatCode="General">
                  <c:v>0</c:v>
                </c:pt>
                <c:pt idx="3313" formatCode="General">
                  <c:v>0</c:v>
                </c:pt>
                <c:pt idx="3314" formatCode="General">
                  <c:v>0</c:v>
                </c:pt>
                <c:pt idx="3315" formatCode="General">
                  <c:v>0</c:v>
                </c:pt>
                <c:pt idx="3316" formatCode="General">
                  <c:v>0</c:v>
                </c:pt>
                <c:pt idx="3317" formatCode="General">
                  <c:v>0</c:v>
                </c:pt>
                <c:pt idx="3318" formatCode="General">
                  <c:v>0</c:v>
                </c:pt>
                <c:pt idx="3319" formatCode="General">
                  <c:v>0</c:v>
                </c:pt>
                <c:pt idx="3320" formatCode="General">
                  <c:v>0</c:v>
                </c:pt>
                <c:pt idx="3321" formatCode="General">
                  <c:v>0</c:v>
                </c:pt>
                <c:pt idx="3322" formatCode="General">
                  <c:v>0</c:v>
                </c:pt>
                <c:pt idx="3323" formatCode="General">
                  <c:v>0</c:v>
                </c:pt>
                <c:pt idx="3324" formatCode="General">
                  <c:v>0</c:v>
                </c:pt>
                <c:pt idx="3325" formatCode="General">
                  <c:v>0</c:v>
                </c:pt>
                <c:pt idx="3326" formatCode="General">
                  <c:v>0</c:v>
                </c:pt>
                <c:pt idx="3327" formatCode="General">
                  <c:v>0</c:v>
                </c:pt>
                <c:pt idx="3328" formatCode="General">
                  <c:v>0</c:v>
                </c:pt>
                <c:pt idx="3329" formatCode="General">
                  <c:v>0</c:v>
                </c:pt>
                <c:pt idx="3330" formatCode="General">
                  <c:v>0</c:v>
                </c:pt>
                <c:pt idx="3331" formatCode="General">
                  <c:v>0</c:v>
                </c:pt>
                <c:pt idx="3332" formatCode="General">
                  <c:v>0</c:v>
                </c:pt>
                <c:pt idx="3333" formatCode="General">
                  <c:v>0</c:v>
                </c:pt>
                <c:pt idx="3334" formatCode="General">
                  <c:v>0</c:v>
                </c:pt>
                <c:pt idx="3335" formatCode="General">
                  <c:v>0</c:v>
                </c:pt>
                <c:pt idx="3336" formatCode="General">
                  <c:v>0</c:v>
                </c:pt>
                <c:pt idx="3337" formatCode="General">
                  <c:v>0</c:v>
                </c:pt>
                <c:pt idx="3338" formatCode="General">
                  <c:v>0</c:v>
                </c:pt>
                <c:pt idx="3339" formatCode="General">
                  <c:v>0</c:v>
                </c:pt>
                <c:pt idx="3340" formatCode="General">
                  <c:v>0</c:v>
                </c:pt>
                <c:pt idx="3341" formatCode="General">
                  <c:v>0</c:v>
                </c:pt>
                <c:pt idx="3342" formatCode="General">
                  <c:v>0</c:v>
                </c:pt>
                <c:pt idx="3343" formatCode="General">
                  <c:v>0</c:v>
                </c:pt>
                <c:pt idx="3344" formatCode="General">
                  <c:v>0</c:v>
                </c:pt>
                <c:pt idx="3345" formatCode="General">
                  <c:v>0</c:v>
                </c:pt>
                <c:pt idx="3346" formatCode="General">
                  <c:v>0</c:v>
                </c:pt>
                <c:pt idx="3347" formatCode="General">
                  <c:v>0</c:v>
                </c:pt>
                <c:pt idx="3348" formatCode="General">
                  <c:v>0</c:v>
                </c:pt>
                <c:pt idx="3349" formatCode="General">
                  <c:v>0</c:v>
                </c:pt>
                <c:pt idx="3350" formatCode="General">
                  <c:v>0</c:v>
                </c:pt>
                <c:pt idx="3351" formatCode="General">
                  <c:v>0</c:v>
                </c:pt>
                <c:pt idx="3352" formatCode="General">
                  <c:v>0</c:v>
                </c:pt>
                <c:pt idx="3353" formatCode="General">
                  <c:v>0</c:v>
                </c:pt>
                <c:pt idx="3354" formatCode="General">
                  <c:v>0</c:v>
                </c:pt>
                <c:pt idx="3355" formatCode="General">
                  <c:v>0</c:v>
                </c:pt>
                <c:pt idx="3356" formatCode="General">
                  <c:v>0</c:v>
                </c:pt>
                <c:pt idx="3357" formatCode="General">
                  <c:v>0</c:v>
                </c:pt>
                <c:pt idx="3358" formatCode="General">
                  <c:v>0</c:v>
                </c:pt>
                <c:pt idx="3359" formatCode="General">
                  <c:v>0</c:v>
                </c:pt>
                <c:pt idx="3360" formatCode="General">
                  <c:v>0</c:v>
                </c:pt>
                <c:pt idx="3361" formatCode="General">
                  <c:v>0</c:v>
                </c:pt>
                <c:pt idx="3362" formatCode="General">
                  <c:v>0</c:v>
                </c:pt>
                <c:pt idx="3363" formatCode="General">
                  <c:v>0</c:v>
                </c:pt>
                <c:pt idx="3364" formatCode="General">
                  <c:v>0</c:v>
                </c:pt>
                <c:pt idx="3365" formatCode="General">
                  <c:v>0</c:v>
                </c:pt>
                <c:pt idx="3366" formatCode="General">
                  <c:v>0</c:v>
                </c:pt>
                <c:pt idx="3367" formatCode="General">
                  <c:v>0</c:v>
                </c:pt>
                <c:pt idx="3368" formatCode="General">
                  <c:v>0</c:v>
                </c:pt>
                <c:pt idx="3369" formatCode="General">
                  <c:v>0</c:v>
                </c:pt>
                <c:pt idx="3370" formatCode="General">
                  <c:v>0</c:v>
                </c:pt>
                <c:pt idx="3371" formatCode="General">
                  <c:v>0</c:v>
                </c:pt>
                <c:pt idx="3372" formatCode="General">
                  <c:v>0</c:v>
                </c:pt>
                <c:pt idx="3373" formatCode="General">
                  <c:v>0</c:v>
                </c:pt>
                <c:pt idx="3374" formatCode="General">
                  <c:v>0</c:v>
                </c:pt>
                <c:pt idx="3375" formatCode="General">
                  <c:v>0</c:v>
                </c:pt>
                <c:pt idx="3376" formatCode="General">
                  <c:v>0</c:v>
                </c:pt>
                <c:pt idx="3377" formatCode="General">
                  <c:v>0</c:v>
                </c:pt>
                <c:pt idx="3378" formatCode="General">
                  <c:v>0</c:v>
                </c:pt>
                <c:pt idx="3379" formatCode="General">
                  <c:v>0</c:v>
                </c:pt>
                <c:pt idx="3380" formatCode="General">
                  <c:v>0</c:v>
                </c:pt>
                <c:pt idx="3381" formatCode="General">
                  <c:v>0</c:v>
                </c:pt>
                <c:pt idx="3382" formatCode="General">
                  <c:v>0</c:v>
                </c:pt>
                <c:pt idx="3383" formatCode="General">
                  <c:v>0</c:v>
                </c:pt>
                <c:pt idx="3384" formatCode="General">
                  <c:v>0</c:v>
                </c:pt>
                <c:pt idx="3385" formatCode="General">
                  <c:v>0</c:v>
                </c:pt>
                <c:pt idx="3386" formatCode="General">
                  <c:v>0</c:v>
                </c:pt>
                <c:pt idx="3387" formatCode="General">
                  <c:v>0</c:v>
                </c:pt>
                <c:pt idx="3388" formatCode="General">
                  <c:v>0</c:v>
                </c:pt>
                <c:pt idx="3389" formatCode="General">
                  <c:v>0</c:v>
                </c:pt>
                <c:pt idx="3390" formatCode="General">
                  <c:v>0</c:v>
                </c:pt>
                <c:pt idx="3391" formatCode="General">
                  <c:v>0</c:v>
                </c:pt>
                <c:pt idx="3392" formatCode="General">
                  <c:v>0</c:v>
                </c:pt>
                <c:pt idx="3393" formatCode="General">
                  <c:v>0</c:v>
                </c:pt>
                <c:pt idx="3394" formatCode="General">
                  <c:v>0</c:v>
                </c:pt>
                <c:pt idx="3395" formatCode="General">
                  <c:v>0</c:v>
                </c:pt>
                <c:pt idx="3396" formatCode="General">
                  <c:v>0</c:v>
                </c:pt>
                <c:pt idx="3397" formatCode="General">
                  <c:v>0</c:v>
                </c:pt>
                <c:pt idx="3398" formatCode="General">
                  <c:v>0</c:v>
                </c:pt>
                <c:pt idx="3399" formatCode="General">
                  <c:v>0</c:v>
                </c:pt>
                <c:pt idx="3400" formatCode="General">
                  <c:v>0</c:v>
                </c:pt>
                <c:pt idx="3401" formatCode="General">
                  <c:v>0</c:v>
                </c:pt>
                <c:pt idx="3402" formatCode="General">
                  <c:v>0</c:v>
                </c:pt>
                <c:pt idx="3403" formatCode="General">
                  <c:v>0</c:v>
                </c:pt>
                <c:pt idx="3404" formatCode="General">
                  <c:v>0</c:v>
                </c:pt>
                <c:pt idx="3405" formatCode="General">
                  <c:v>0</c:v>
                </c:pt>
                <c:pt idx="3406" formatCode="General">
                  <c:v>0</c:v>
                </c:pt>
                <c:pt idx="3407" formatCode="General">
                  <c:v>0</c:v>
                </c:pt>
                <c:pt idx="3408" formatCode="General">
                  <c:v>0</c:v>
                </c:pt>
                <c:pt idx="3409" formatCode="General">
                  <c:v>0</c:v>
                </c:pt>
                <c:pt idx="3410" formatCode="General">
                  <c:v>0</c:v>
                </c:pt>
                <c:pt idx="3411" formatCode="General">
                  <c:v>0</c:v>
                </c:pt>
                <c:pt idx="3412" formatCode="General">
                  <c:v>0</c:v>
                </c:pt>
                <c:pt idx="3413" formatCode="General">
                  <c:v>0</c:v>
                </c:pt>
                <c:pt idx="3414" formatCode="General">
                  <c:v>0</c:v>
                </c:pt>
                <c:pt idx="3415" formatCode="General">
                  <c:v>0</c:v>
                </c:pt>
                <c:pt idx="3416" formatCode="General">
                  <c:v>0</c:v>
                </c:pt>
                <c:pt idx="3417" formatCode="General">
                  <c:v>0</c:v>
                </c:pt>
                <c:pt idx="3418" formatCode="General">
                  <c:v>0</c:v>
                </c:pt>
                <c:pt idx="3419" formatCode="General">
                  <c:v>0</c:v>
                </c:pt>
                <c:pt idx="3420" formatCode="General">
                  <c:v>0</c:v>
                </c:pt>
                <c:pt idx="3421" formatCode="General">
                  <c:v>0</c:v>
                </c:pt>
                <c:pt idx="3422" formatCode="General">
                  <c:v>0</c:v>
                </c:pt>
                <c:pt idx="3423" formatCode="General">
                  <c:v>0</c:v>
                </c:pt>
                <c:pt idx="3424" formatCode="General">
                  <c:v>0</c:v>
                </c:pt>
                <c:pt idx="3425" formatCode="General">
                  <c:v>0</c:v>
                </c:pt>
                <c:pt idx="3426" formatCode="General">
                  <c:v>0</c:v>
                </c:pt>
                <c:pt idx="3427" formatCode="General">
                  <c:v>0</c:v>
                </c:pt>
                <c:pt idx="3428" formatCode="General">
                  <c:v>0</c:v>
                </c:pt>
                <c:pt idx="3429" formatCode="General">
                  <c:v>0</c:v>
                </c:pt>
                <c:pt idx="3430" formatCode="General">
                  <c:v>0</c:v>
                </c:pt>
                <c:pt idx="3431" formatCode="General">
                  <c:v>0</c:v>
                </c:pt>
                <c:pt idx="3432" formatCode="General">
                  <c:v>0</c:v>
                </c:pt>
                <c:pt idx="3433" formatCode="General">
                  <c:v>0</c:v>
                </c:pt>
                <c:pt idx="3434" formatCode="General">
                  <c:v>0</c:v>
                </c:pt>
                <c:pt idx="3435" formatCode="General">
                  <c:v>0</c:v>
                </c:pt>
                <c:pt idx="3436" formatCode="General">
                  <c:v>0</c:v>
                </c:pt>
                <c:pt idx="3437" formatCode="General">
                  <c:v>0</c:v>
                </c:pt>
                <c:pt idx="3438" formatCode="General">
                  <c:v>0</c:v>
                </c:pt>
                <c:pt idx="3439" formatCode="General">
                  <c:v>0</c:v>
                </c:pt>
                <c:pt idx="3440" formatCode="General">
                  <c:v>0</c:v>
                </c:pt>
                <c:pt idx="3441" formatCode="General">
                  <c:v>0</c:v>
                </c:pt>
                <c:pt idx="3442" formatCode="General">
                  <c:v>0</c:v>
                </c:pt>
                <c:pt idx="3443" formatCode="General">
                  <c:v>0</c:v>
                </c:pt>
                <c:pt idx="3444" formatCode="General">
                  <c:v>0</c:v>
                </c:pt>
                <c:pt idx="3445" formatCode="General">
                  <c:v>0</c:v>
                </c:pt>
                <c:pt idx="3446" formatCode="General">
                  <c:v>0</c:v>
                </c:pt>
                <c:pt idx="3447" formatCode="General">
                  <c:v>0</c:v>
                </c:pt>
                <c:pt idx="3448" formatCode="General">
                  <c:v>0</c:v>
                </c:pt>
                <c:pt idx="3449" formatCode="General">
                  <c:v>0</c:v>
                </c:pt>
                <c:pt idx="3450" formatCode="General">
                  <c:v>0</c:v>
                </c:pt>
                <c:pt idx="3451" formatCode="General">
                  <c:v>0</c:v>
                </c:pt>
                <c:pt idx="3452" formatCode="General">
                  <c:v>0</c:v>
                </c:pt>
                <c:pt idx="3453" formatCode="General">
                  <c:v>0</c:v>
                </c:pt>
                <c:pt idx="3454" formatCode="General">
                  <c:v>0</c:v>
                </c:pt>
                <c:pt idx="3455" formatCode="General">
                  <c:v>0</c:v>
                </c:pt>
                <c:pt idx="3456" formatCode="General">
                  <c:v>0</c:v>
                </c:pt>
                <c:pt idx="3457" formatCode="General">
                  <c:v>0</c:v>
                </c:pt>
                <c:pt idx="3458" formatCode="General">
                  <c:v>0</c:v>
                </c:pt>
                <c:pt idx="3459" formatCode="General">
                  <c:v>0</c:v>
                </c:pt>
                <c:pt idx="3460" formatCode="General">
                  <c:v>0</c:v>
                </c:pt>
                <c:pt idx="3461" formatCode="General">
                  <c:v>0</c:v>
                </c:pt>
                <c:pt idx="3462" formatCode="General">
                  <c:v>0</c:v>
                </c:pt>
                <c:pt idx="3463" formatCode="General">
                  <c:v>0</c:v>
                </c:pt>
                <c:pt idx="3464" formatCode="General">
                  <c:v>0</c:v>
                </c:pt>
                <c:pt idx="3465" formatCode="General">
                  <c:v>0</c:v>
                </c:pt>
                <c:pt idx="3466" formatCode="General">
                  <c:v>0</c:v>
                </c:pt>
                <c:pt idx="3467" formatCode="General">
                  <c:v>0</c:v>
                </c:pt>
                <c:pt idx="3468" formatCode="General">
                  <c:v>0</c:v>
                </c:pt>
                <c:pt idx="3469" formatCode="General">
                  <c:v>0</c:v>
                </c:pt>
                <c:pt idx="3470" formatCode="General">
                  <c:v>0</c:v>
                </c:pt>
                <c:pt idx="3471" formatCode="General">
                  <c:v>0</c:v>
                </c:pt>
                <c:pt idx="3472" formatCode="General">
                  <c:v>0</c:v>
                </c:pt>
                <c:pt idx="3473" formatCode="General">
                  <c:v>0</c:v>
                </c:pt>
                <c:pt idx="3474" formatCode="General">
                  <c:v>0</c:v>
                </c:pt>
                <c:pt idx="3475" formatCode="General">
                  <c:v>0</c:v>
                </c:pt>
                <c:pt idx="3476" formatCode="General">
                  <c:v>0</c:v>
                </c:pt>
                <c:pt idx="3477" formatCode="General">
                  <c:v>0</c:v>
                </c:pt>
                <c:pt idx="3478" formatCode="General">
                  <c:v>0</c:v>
                </c:pt>
                <c:pt idx="3479" formatCode="General">
                  <c:v>0</c:v>
                </c:pt>
                <c:pt idx="3480" formatCode="General">
                  <c:v>0</c:v>
                </c:pt>
                <c:pt idx="3481" formatCode="General">
                  <c:v>0</c:v>
                </c:pt>
                <c:pt idx="3482" formatCode="General">
                  <c:v>0</c:v>
                </c:pt>
                <c:pt idx="3483" formatCode="General">
                  <c:v>0</c:v>
                </c:pt>
                <c:pt idx="3484" formatCode="General">
                  <c:v>0</c:v>
                </c:pt>
                <c:pt idx="3485" formatCode="General">
                  <c:v>0</c:v>
                </c:pt>
                <c:pt idx="3486" formatCode="General">
                  <c:v>0</c:v>
                </c:pt>
                <c:pt idx="3487" formatCode="General">
                  <c:v>0</c:v>
                </c:pt>
                <c:pt idx="3488" formatCode="General">
                  <c:v>0</c:v>
                </c:pt>
                <c:pt idx="3489" formatCode="General">
                  <c:v>0</c:v>
                </c:pt>
                <c:pt idx="3490" formatCode="General">
                  <c:v>0</c:v>
                </c:pt>
                <c:pt idx="3491" formatCode="General">
                  <c:v>0</c:v>
                </c:pt>
                <c:pt idx="3492" formatCode="General">
                  <c:v>0</c:v>
                </c:pt>
                <c:pt idx="3493" formatCode="General">
                  <c:v>0</c:v>
                </c:pt>
                <c:pt idx="3494" formatCode="General">
                  <c:v>0</c:v>
                </c:pt>
                <c:pt idx="3495" formatCode="General">
                  <c:v>0</c:v>
                </c:pt>
                <c:pt idx="3496" formatCode="General">
                  <c:v>0</c:v>
                </c:pt>
                <c:pt idx="3497" formatCode="General">
                  <c:v>0</c:v>
                </c:pt>
                <c:pt idx="3498" formatCode="General">
                  <c:v>0</c:v>
                </c:pt>
                <c:pt idx="3499" formatCode="General">
                  <c:v>0</c:v>
                </c:pt>
                <c:pt idx="3500" formatCode="General">
                  <c:v>0</c:v>
                </c:pt>
                <c:pt idx="3501" formatCode="General">
                  <c:v>0</c:v>
                </c:pt>
                <c:pt idx="3502" formatCode="General">
                  <c:v>0</c:v>
                </c:pt>
                <c:pt idx="3503" formatCode="General">
                  <c:v>0</c:v>
                </c:pt>
                <c:pt idx="3504" formatCode="General">
                  <c:v>0</c:v>
                </c:pt>
                <c:pt idx="3505" formatCode="General">
                  <c:v>0</c:v>
                </c:pt>
                <c:pt idx="3506" formatCode="General">
                  <c:v>0</c:v>
                </c:pt>
                <c:pt idx="3507" formatCode="General">
                  <c:v>0</c:v>
                </c:pt>
                <c:pt idx="3508" formatCode="General">
                  <c:v>0</c:v>
                </c:pt>
                <c:pt idx="3509" formatCode="General">
                  <c:v>0</c:v>
                </c:pt>
                <c:pt idx="3510" formatCode="General">
                  <c:v>0</c:v>
                </c:pt>
                <c:pt idx="3511" formatCode="General">
                  <c:v>0</c:v>
                </c:pt>
                <c:pt idx="3512" formatCode="General">
                  <c:v>0</c:v>
                </c:pt>
                <c:pt idx="3513" formatCode="General">
                  <c:v>0</c:v>
                </c:pt>
                <c:pt idx="3514" formatCode="General">
                  <c:v>0</c:v>
                </c:pt>
                <c:pt idx="3515" formatCode="General">
                  <c:v>0</c:v>
                </c:pt>
                <c:pt idx="3516" formatCode="General">
                  <c:v>0</c:v>
                </c:pt>
                <c:pt idx="3517" formatCode="General">
                  <c:v>0</c:v>
                </c:pt>
                <c:pt idx="3518" formatCode="General">
                  <c:v>0</c:v>
                </c:pt>
                <c:pt idx="3519" formatCode="General">
                  <c:v>0</c:v>
                </c:pt>
                <c:pt idx="3520" formatCode="General">
                  <c:v>0</c:v>
                </c:pt>
                <c:pt idx="3521" formatCode="General">
                  <c:v>0</c:v>
                </c:pt>
                <c:pt idx="3522" formatCode="General">
                  <c:v>0</c:v>
                </c:pt>
                <c:pt idx="3523" formatCode="General">
                  <c:v>0</c:v>
                </c:pt>
                <c:pt idx="3524" formatCode="General">
                  <c:v>0</c:v>
                </c:pt>
                <c:pt idx="3525" formatCode="General">
                  <c:v>0</c:v>
                </c:pt>
                <c:pt idx="3526" formatCode="General">
                  <c:v>0</c:v>
                </c:pt>
                <c:pt idx="3527" formatCode="General">
                  <c:v>0</c:v>
                </c:pt>
                <c:pt idx="3528" formatCode="General">
                  <c:v>0</c:v>
                </c:pt>
                <c:pt idx="3529" formatCode="General">
                  <c:v>0</c:v>
                </c:pt>
                <c:pt idx="3530" formatCode="General">
                  <c:v>0</c:v>
                </c:pt>
                <c:pt idx="3531" formatCode="General">
                  <c:v>0</c:v>
                </c:pt>
                <c:pt idx="3532" formatCode="General">
                  <c:v>0</c:v>
                </c:pt>
                <c:pt idx="3533" formatCode="General">
                  <c:v>0</c:v>
                </c:pt>
                <c:pt idx="3534" formatCode="General">
                  <c:v>0</c:v>
                </c:pt>
                <c:pt idx="3535" formatCode="General">
                  <c:v>0</c:v>
                </c:pt>
                <c:pt idx="3536" formatCode="General">
                  <c:v>0</c:v>
                </c:pt>
                <c:pt idx="3537" formatCode="General">
                  <c:v>0</c:v>
                </c:pt>
                <c:pt idx="3538" formatCode="General">
                  <c:v>0</c:v>
                </c:pt>
                <c:pt idx="3539" formatCode="General">
                  <c:v>0</c:v>
                </c:pt>
                <c:pt idx="3540" formatCode="General">
                  <c:v>0</c:v>
                </c:pt>
                <c:pt idx="3541" formatCode="General">
                  <c:v>0</c:v>
                </c:pt>
                <c:pt idx="3542" formatCode="General">
                  <c:v>0</c:v>
                </c:pt>
                <c:pt idx="3543" formatCode="General">
                  <c:v>0</c:v>
                </c:pt>
                <c:pt idx="3544" formatCode="General">
                  <c:v>0</c:v>
                </c:pt>
                <c:pt idx="3545" formatCode="General">
                  <c:v>0</c:v>
                </c:pt>
                <c:pt idx="3546" formatCode="General">
                  <c:v>0</c:v>
                </c:pt>
                <c:pt idx="3547" formatCode="General">
                  <c:v>0</c:v>
                </c:pt>
                <c:pt idx="3548" formatCode="General">
                  <c:v>0</c:v>
                </c:pt>
                <c:pt idx="3549" formatCode="General">
                  <c:v>0</c:v>
                </c:pt>
                <c:pt idx="3550" formatCode="General">
                  <c:v>0</c:v>
                </c:pt>
                <c:pt idx="3551" formatCode="General">
                  <c:v>0</c:v>
                </c:pt>
                <c:pt idx="3552" formatCode="General">
                  <c:v>0</c:v>
                </c:pt>
                <c:pt idx="3553" formatCode="General">
                  <c:v>0</c:v>
                </c:pt>
                <c:pt idx="3554" formatCode="General">
                  <c:v>0</c:v>
                </c:pt>
                <c:pt idx="3555" formatCode="General">
                  <c:v>0</c:v>
                </c:pt>
                <c:pt idx="3556" formatCode="General">
                  <c:v>0</c:v>
                </c:pt>
                <c:pt idx="3557" formatCode="General">
                  <c:v>0</c:v>
                </c:pt>
                <c:pt idx="3558" formatCode="General">
                  <c:v>0</c:v>
                </c:pt>
                <c:pt idx="3559" formatCode="General">
                  <c:v>0</c:v>
                </c:pt>
                <c:pt idx="3560" formatCode="General">
                  <c:v>0</c:v>
                </c:pt>
                <c:pt idx="3561" formatCode="General">
                  <c:v>0</c:v>
                </c:pt>
                <c:pt idx="3562" formatCode="General">
                  <c:v>0</c:v>
                </c:pt>
                <c:pt idx="3563" formatCode="General">
                  <c:v>0</c:v>
                </c:pt>
                <c:pt idx="3564" formatCode="General">
                  <c:v>0</c:v>
                </c:pt>
                <c:pt idx="3565" formatCode="General">
                  <c:v>0</c:v>
                </c:pt>
                <c:pt idx="3566" formatCode="General">
                  <c:v>0</c:v>
                </c:pt>
                <c:pt idx="3567" formatCode="General">
                  <c:v>0</c:v>
                </c:pt>
                <c:pt idx="3568" formatCode="General">
                  <c:v>0</c:v>
                </c:pt>
                <c:pt idx="3569" formatCode="General">
                  <c:v>0</c:v>
                </c:pt>
                <c:pt idx="3570" formatCode="General">
                  <c:v>0</c:v>
                </c:pt>
                <c:pt idx="3571" formatCode="General">
                  <c:v>0</c:v>
                </c:pt>
                <c:pt idx="3572" formatCode="General">
                  <c:v>0</c:v>
                </c:pt>
                <c:pt idx="3573" formatCode="General">
                  <c:v>0</c:v>
                </c:pt>
                <c:pt idx="3574" formatCode="General">
                  <c:v>0</c:v>
                </c:pt>
                <c:pt idx="3575" formatCode="General">
                  <c:v>0</c:v>
                </c:pt>
                <c:pt idx="3576" formatCode="General">
                  <c:v>0</c:v>
                </c:pt>
                <c:pt idx="3577" formatCode="General">
                  <c:v>0</c:v>
                </c:pt>
                <c:pt idx="3578" formatCode="General">
                  <c:v>0</c:v>
                </c:pt>
                <c:pt idx="3579" formatCode="General">
                  <c:v>0</c:v>
                </c:pt>
                <c:pt idx="3580" formatCode="General">
                  <c:v>0</c:v>
                </c:pt>
                <c:pt idx="3581" formatCode="General">
                  <c:v>0</c:v>
                </c:pt>
                <c:pt idx="3582" formatCode="General">
                  <c:v>0</c:v>
                </c:pt>
                <c:pt idx="3583" formatCode="General">
                  <c:v>0</c:v>
                </c:pt>
                <c:pt idx="3584" formatCode="General">
                  <c:v>0</c:v>
                </c:pt>
                <c:pt idx="3585" formatCode="General">
                  <c:v>0</c:v>
                </c:pt>
                <c:pt idx="3586" formatCode="General">
                  <c:v>0</c:v>
                </c:pt>
                <c:pt idx="3587" formatCode="General">
                  <c:v>0</c:v>
                </c:pt>
                <c:pt idx="3588" formatCode="General">
                  <c:v>0</c:v>
                </c:pt>
                <c:pt idx="3589" formatCode="General">
                  <c:v>0</c:v>
                </c:pt>
                <c:pt idx="3590" formatCode="General">
                  <c:v>0</c:v>
                </c:pt>
                <c:pt idx="3591" formatCode="General">
                  <c:v>0</c:v>
                </c:pt>
                <c:pt idx="3592" formatCode="General">
                  <c:v>0</c:v>
                </c:pt>
                <c:pt idx="3593" formatCode="General">
                  <c:v>0</c:v>
                </c:pt>
                <c:pt idx="3594" formatCode="General">
                  <c:v>0</c:v>
                </c:pt>
                <c:pt idx="3595" formatCode="General">
                  <c:v>0</c:v>
                </c:pt>
                <c:pt idx="3596" formatCode="General">
                  <c:v>0</c:v>
                </c:pt>
                <c:pt idx="3597" formatCode="General">
                  <c:v>0</c:v>
                </c:pt>
                <c:pt idx="3598" formatCode="General">
                  <c:v>0</c:v>
                </c:pt>
                <c:pt idx="3599" formatCode="General">
                  <c:v>0</c:v>
                </c:pt>
                <c:pt idx="3600" formatCode="General">
                  <c:v>0</c:v>
                </c:pt>
                <c:pt idx="3601" formatCode="General">
                  <c:v>0</c:v>
                </c:pt>
                <c:pt idx="3602" formatCode="General">
                  <c:v>0</c:v>
                </c:pt>
                <c:pt idx="3603" formatCode="General">
                  <c:v>0</c:v>
                </c:pt>
                <c:pt idx="3604" formatCode="General">
                  <c:v>0</c:v>
                </c:pt>
                <c:pt idx="3605" formatCode="General">
                  <c:v>0</c:v>
                </c:pt>
                <c:pt idx="3606" formatCode="General">
                  <c:v>0</c:v>
                </c:pt>
                <c:pt idx="3607" formatCode="General">
                  <c:v>0</c:v>
                </c:pt>
                <c:pt idx="3608" formatCode="General">
                  <c:v>0</c:v>
                </c:pt>
                <c:pt idx="3609" formatCode="General">
                  <c:v>0</c:v>
                </c:pt>
                <c:pt idx="3610" formatCode="General">
                  <c:v>0</c:v>
                </c:pt>
                <c:pt idx="3611" formatCode="General">
                  <c:v>0</c:v>
                </c:pt>
                <c:pt idx="3612" formatCode="General">
                  <c:v>0</c:v>
                </c:pt>
                <c:pt idx="3613" formatCode="General">
                  <c:v>0</c:v>
                </c:pt>
                <c:pt idx="3614" formatCode="General">
                  <c:v>0</c:v>
                </c:pt>
                <c:pt idx="3615" formatCode="General">
                  <c:v>0</c:v>
                </c:pt>
                <c:pt idx="3616" formatCode="General">
                  <c:v>0</c:v>
                </c:pt>
                <c:pt idx="3617" formatCode="General">
                  <c:v>0</c:v>
                </c:pt>
                <c:pt idx="3618" formatCode="General">
                  <c:v>0</c:v>
                </c:pt>
                <c:pt idx="3619" formatCode="General">
                  <c:v>0</c:v>
                </c:pt>
                <c:pt idx="3620" formatCode="General">
                  <c:v>0</c:v>
                </c:pt>
                <c:pt idx="3621" formatCode="General">
                  <c:v>0</c:v>
                </c:pt>
                <c:pt idx="3622" formatCode="General">
                  <c:v>0</c:v>
                </c:pt>
                <c:pt idx="3623" formatCode="General">
                  <c:v>0</c:v>
                </c:pt>
                <c:pt idx="3624" formatCode="General">
                  <c:v>0</c:v>
                </c:pt>
                <c:pt idx="3625" formatCode="General">
                  <c:v>0</c:v>
                </c:pt>
                <c:pt idx="3626" formatCode="General">
                  <c:v>0</c:v>
                </c:pt>
                <c:pt idx="3627" formatCode="General">
                  <c:v>0</c:v>
                </c:pt>
                <c:pt idx="3628" formatCode="General">
                  <c:v>0</c:v>
                </c:pt>
                <c:pt idx="3629" formatCode="General">
                  <c:v>0</c:v>
                </c:pt>
                <c:pt idx="3630" formatCode="General">
                  <c:v>0</c:v>
                </c:pt>
                <c:pt idx="3631" formatCode="General">
                  <c:v>0</c:v>
                </c:pt>
                <c:pt idx="3632" formatCode="General">
                  <c:v>0</c:v>
                </c:pt>
                <c:pt idx="3633" formatCode="General">
                  <c:v>0</c:v>
                </c:pt>
                <c:pt idx="3634" formatCode="General">
                  <c:v>0</c:v>
                </c:pt>
                <c:pt idx="3635" formatCode="General">
                  <c:v>0</c:v>
                </c:pt>
                <c:pt idx="3636" formatCode="General">
                  <c:v>0</c:v>
                </c:pt>
                <c:pt idx="3637" formatCode="General">
                  <c:v>0</c:v>
                </c:pt>
                <c:pt idx="3638" formatCode="General">
                  <c:v>0</c:v>
                </c:pt>
                <c:pt idx="3639" formatCode="General">
                  <c:v>0</c:v>
                </c:pt>
                <c:pt idx="3640" formatCode="General">
                  <c:v>0</c:v>
                </c:pt>
                <c:pt idx="3641" formatCode="General">
                  <c:v>0</c:v>
                </c:pt>
                <c:pt idx="3642" formatCode="General">
                  <c:v>0</c:v>
                </c:pt>
                <c:pt idx="3643" formatCode="General">
                  <c:v>0</c:v>
                </c:pt>
                <c:pt idx="3644" formatCode="General">
                  <c:v>0</c:v>
                </c:pt>
                <c:pt idx="3645" formatCode="General">
                  <c:v>0</c:v>
                </c:pt>
                <c:pt idx="3646" formatCode="General">
                  <c:v>0</c:v>
                </c:pt>
                <c:pt idx="3647" formatCode="General">
                  <c:v>0</c:v>
                </c:pt>
                <c:pt idx="3648" formatCode="General">
                  <c:v>0</c:v>
                </c:pt>
                <c:pt idx="3649" formatCode="General">
                  <c:v>0</c:v>
                </c:pt>
                <c:pt idx="3650" formatCode="General">
                  <c:v>0</c:v>
                </c:pt>
                <c:pt idx="3651" formatCode="General">
                  <c:v>0</c:v>
                </c:pt>
                <c:pt idx="3652" formatCode="General">
                  <c:v>0</c:v>
                </c:pt>
                <c:pt idx="3653" formatCode="General">
                  <c:v>0</c:v>
                </c:pt>
                <c:pt idx="3654" formatCode="General">
                  <c:v>0</c:v>
                </c:pt>
                <c:pt idx="3655" formatCode="General">
                  <c:v>0</c:v>
                </c:pt>
                <c:pt idx="3656" formatCode="General">
                  <c:v>0</c:v>
                </c:pt>
                <c:pt idx="3657" formatCode="General">
                  <c:v>0</c:v>
                </c:pt>
                <c:pt idx="3658" formatCode="General">
                  <c:v>0</c:v>
                </c:pt>
                <c:pt idx="3659" formatCode="General">
                  <c:v>0</c:v>
                </c:pt>
                <c:pt idx="3660" formatCode="General">
                  <c:v>0</c:v>
                </c:pt>
                <c:pt idx="3661" formatCode="General">
                  <c:v>0</c:v>
                </c:pt>
                <c:pt idx="3662" formatCode="General">
                  <c:v>0</c:v>
                </c:pt>
                <c:pt idx="3663" formatCode="General">
                  <c:v>0</c:v>
                </c:pt>
                <c:pt idx="3664" formatCode="General">
                  <c:v>0</c:v>
                </c:pt>
                <c:pt idx="3665" formatCode="General">
                  <c:v>0</c:v>
                </c:pt>
                <c:pt idx="3666" formatCode="General">
                  <c:v>0</c:v>
                </c:pt>
                <c:pt idx="3667" formatCode="General">
                  <c:v>0</c:v>
                </c:pt>
                <c:pt idx="3668" formatCode="General">
                  <c:v>0</c:v>
                </c:pt>
                <c:pt idx="3669" formatCode="General">
                  <c:v>0</c:v>
                </c:pt>
                <c:pt idx="3670" formatCode="General">
                  <c:v>0</c:v>
                </c:pt>
                <c:pt idx="3671" formatCode="General">
                  <c:v>0</c:v>
                </c:pt>
                <c:pt idx="3672" formatCode="General">
                  <c:v>0</c:v>
                </c:pt>
                <c:pt idx="3673" formatCode="General">
                  <c:v>0</c:v>
                </c:pt>
                <c:pt idx="3674" formatCode="General">
                  <c:v>0</c:v>
                </c:pt>
                <c:pt idx="3675" formatCode="General">
                  <c:v>0</c:v>
                </c:pt>
                <c:pt idx="3676" formatCode="General">
                  <c:v>0</c:v>
                </c:pt>
                <c:pt idx="3677" formatCode="General">
                  <c:v>0</c:v>
                </c:pt>
                <c:pt idx="3678" formatCode="General">
                  <c:v>0</c:v>
                </c:pt>
                <c:pt idx="3679" formatCode="General">
                  <c:v>0</c:v>
                </c:pt>
                <c:pt idx="3680" formatCode="General">
                  <c:v>0</c:v>
                </c:pt>
                <c:pt idx="3681" formatCode="General">
                  <c:v>0</c:v>
                </c:pt>
                <c:pt idx="3682" formatCode="General">
                  <c:v>0</c:v>
                </c:pt>
                <c:pt idx="3683" formatCode="General">
                  <c:v>0</c:v>
                </c:pt>
                <c:pt idx="3684" formatCode="General">
                  <c:v>0</c:v>
                </c:pt>
                <c:pt idx="3685" formatCode="General">
                  <c:v>0</c:v>
                </c:pt>
                <c:pt idx="3686" formatCode="General">
                  <c:v>0</c:v>
                </c:pt>
                <c:pt idx="3687" formatCode="General">
                  <c:v>0</c:v>
                </c:pt>
                <c:pt idx="3688" formatCode="General">
                  <c:v>0</c:v>
                </c:pt>
                <c:pt idx="3689" formatCode="General">
                  <c:v>0</c:v>
                </c:pt>
                <c:pt idx="3690" formatCode="General">
                  <c:v>0</c:v>
                </c:pt>
                <c:pt idx="3691" formatCode="General">
                  <c:v>0</c:v>
                </c:pt>
                <c:pt idx="3692" formatCode="General">
                  <c:v>0</c:v>
                </c:pt>
                <c:pt idx="3693" formatCode="General">
                  <c:v>0</c:v>
                </c:pt>
                <c:pt idx="3694" formatCode="General">
                  <c:v>0</c:v>
                </c:pt>
                <c:pt idx="3695" formatCode="General">
                  <c:v>0</c:v>
                </c:pt>
                <c:pt idx="3696" formatCode="General">
                  <c:v>0</c:v>
                </c:pt>
                <c:pt idx="3697" formatCode="General">
                  <c:v>0</c:v>
                </c:pt>
                <c:pt idx="3698" formatCode="General">
                  <c:v>0</c:v>
                </c:pt>
                <c:pt idx="3699" formatCode="General">
                  <c:v>0</c:v>
                </c:pt>
                <c:pt idx="3700" formatCode="General">
                  <c:v>0</c:v>
                </c:pt>
                <c:pt idx="3701" formatCode="General">
                  <c:v>0</c:v>
                </c:pt>
                <c:pt idx="3702" formatCode="General">
                  <c:v>0</c:v>
                </c:pt>
                <c:pt idx="3703" formatCode="General">
                  <c:v>0</c:v>
                </c:pt>
                <c:pt idx="3704" formatCode="General">
                  <c:v>0</c:v>
                </c:pt>
                <c:pt idx="3705" formatCode="General">
                  <c:v>0</c:v>
                </c:pt>
                <c:pt idx="3706" formatCode="General">
                  <c:v>0</c:v>
                </c:pt>
                <c:pt idx="3707" formatCode="General">
                  <c:v>0</c:v>
                </c:pt>
                <c:pt idx="3708" formatCode="General">
                  <c:v>0</c:v>
                </c:pt>
                <c:pt idx="3709" formatCode="General">
                  <c:v>0</c:v>
                </c:pt>
                <c:pt idx="3710" formatCode="General">
                  <c:v>0</c:v>
                </c:pt>
                <c:pt idx="3711" formatCode="General">
                  <c:v>0</c:v>
                </c:pt>
                <c:pt idx="3712" formatCode="General">
                  <c:v>0</c:v>
                </c:pt>
                <c:pt idx="3713" formatCode="General">
                  <c:v>0</c:v>
                </c:pt>
                <c:pt idx="3714" formatCode="General">
                  <c:v>0</c:v>
                </c:pt>
                <c:pt idx="3715" formatCode="General">
                  <c:v>0</c:v>
                </c:pt>
                <c:pt idx="3716" formatCode="General">
                  <c:v>0</c:v>
                </c:pt>
                <c:pt idx="3717" formatCode="General">
                  <c:v>0</c:v>
                </c:pt>
                <c:pt idx="3718" formatCode="General">
                  <c:v>0</c:v>
                </c:pt>
                <c:pt idx="3719" formatCode="General">
                  <c:v>0</c:v>
                </c:pt>
                <c:pt idx="3720" formatCode="General">
                  <c:v>0</c:v>
                </c:pt>
                <c:pt idx="3721" formatCode="General">
                  <c:v>0</c:v>
                </c:pt>
                <c:pt idx="3722" formatCode="General">
                  <c:v>0</c:v>
                </c:pt>
                <c:pt idx="3723" formatCode="General">
                  <c:v>0</c:v>
                </c:pt>
                <c:pt idx="3724" formatCode="General">
                  <c:v>0</c:v>
                </c:pt>
                <c:pt idx="3725" formatCode="General">
                  <c:v>0</c:v>
                </c:pt>
                <c:pt idx="3726" formatCode="General">
                  <c:v>0</c:v>
                </c:pt>
                <c:pt idx="3727" formatCode="General">
                  <c:v>0</c:v>
                </c:pt>
                <c:pt idx="3728" formatCode="General">
                  <c:v>0</c:v>
                </c:pt>
                <c:pt idx="3729" formatCode="General">
                  <c:v>0</c:v>
                </c:pt>
                <c:pt idx="3730" formatCode="General">
                  <c:v>0</c:v>
                </c:pt>
                <c:pt idx="3731" formatCode="General">
                  <c:v>0</c:v>
                </c:pt>
                <c:pt idx="3732" formatCode="General">
                  <c:v>0</c:v>
                </c:pt>
                <c:pt idx="3733" formatCode="General">
                  <c:v>0</c:v>
                </c:pt>
                <c:pt idx="3734" formatCode="General">
                  <c:v>0</c:v>
                </c:pt>
                <c:pt idx="3735" formatCode="General">
                  <c:v>0</c:v>
                </c:pt>
                <c:pt idx="3736" formatCode="General">
                  <c:v>0</c:v>
                </c:pt>
                <c:pt idx="3737" formatCode="General">
                  <c:v>0</c:v>
                </c:pt>
                <c:pt idx="3738" formatCode="General">
                  <c:v>0</c:v>
                </c:pt>
                <c:pt idx="3739" formatCode="General">
                  <c:v>0</c:v>
                </c:pt>
                <c:pt idx="3740" formatCode="General">
                  <c:v>0</c:v>
                </c:pt>
                <c:pt idx="3741" formatCode="General">
                  <c:v>0</c:v>
                </c:pt>
                <c:pt idx="3742" formatCode="General">
                  <c:v>0</c:v>
                </c:pt>
                <c:pt idx="3743" formatCode="General">
                  <c:v>0</c:v>
                </c:pt>
                <c:pt idx="3744" formatCode="General">
                  <c:v>0</c:v>
                </c:pt>
                <c:pt idx="3745" formatCode="General">
                  <c:v>0</c:v>
                </c:pt>
                <c:pt idx="3746" formatCode="General">
                  <c:v>0</c:v>
                </c:pt>
                <c:pt idx="3747" formatCode="General">
                  <c:v>0</c:v>
                </c:pt>
                <c:pt idx="3748" formatCode="General">
                  <c:v>0</c:v>
                </c:pt>
                <c:pt idx="3749" formatCode="General">
                  <c:v>0</c:v>
                </c:pt>
                <c:pt idx="3750" formatCode="General">
                  <c:v>0</c:v>
                </c:pt>
                <c:pt idx="3751" formatCode="General">
                  <c:v>0</c:v>
                </c:pt>
                <c:pt idx="3752" formatCode="General">
                  <c:v>0</c:v>
                </c:pt>
                <c:pt idx="3753" formatCode="General">
                  <c:v>0</c:v>
                </c:pt>
                <c:pt idx="3754" formatCode="General">
                  <c:v>0</c:v>
                </c:pt>
                <c:pt idx="3755" formatCode="General">
                  <c:v>0</c:v>
                </c:pt>
                <c:pt idx="3756" formatCode="General">
                  <c:v>0</c:v>
                </c:pt>
                <c:pt idx="3757" formatCode="General">
                  <c:v>0</c:v>
                </c:pt>
                <c:pt idx="3758" formatCode="General">
                  <c:v>0</c:v>
                </c:pt>
                <c:pt idx="3759" formatCode="General">
                  <c:v>0</c:v>
                </c:pt>
                <c:pt idx="3760" formatCode="General">
                  <c:v>0</c:v>
                </c:pt>
                <c:pt idx="3761" formatCode="General">
                  <c:v>0</c:v>
                </c:pt>
                <c:pt idx="3762" formatCode="General">
                  <c:v>0</c:v>
                </c:pt>
                <c:pt idx="3763" formatCode="General">
                  <c:v>0</c:v>
                </c:pt>
                <c:pt idx="3764" formatCode="General">
                  <c:v>0</c:v>
                </c:pt>
                <c:pt idx="3765" formatCode="General">
                  <c:v>0</c:v>
                </c:pt>
                <c:pt idx="3766" formatCode="General">
                  <c:v>0</c:v>
                </c:pt>
                <c:pt idx="3767" formatCode="General">
                  <c:v>0</c:v>
                </c:pt>
                <c:pt idx="3768" formatCode="General">
                  <c:v>0</c:v>
                </c:pt>
                <c:pt idx="3769" formatCode="General">
                  <c:v>0</c:v>
                </c:pt>
                <c:pt idx="3770" formatCode="General">
                  <c:v>0</c:v>
                </c:pt>
                <c:pt idx="3771" formatCode="General">
                  <c:v>0</c:v>
                </c:pt>
                <c:pt idx="3772" formatCode="General">
                  <c:v>0</c:v>
                </c:pt>
                <c:pt idx="3773" formatCode="General">
                  <c:v>0</c:v>
                </c:pt>
                <c:pt idx="3774" formatCode="General">
                  <c:v>0</c:v>
                </c:pt>
                <c:pt idx="3775" formatCode="General">
                  <c:v>0</c:v>
                </c:pt>
                <c:pt idx="3776" formatCode="General">
                  <c:v>0</c:v>
                </c:pt>
                <c:pt idx="3777" formatCode="General">
                  <c:v>0</c:v>
                </c:pt>
                <c:pt idx="3778" formatCode="General">
                  <c:v>0</c:v>
                </c:pt>
                <c:pt idx="3779" formatCode="General">
                  <c:v>0</c:v>
                </c:pt>
                <c:pt idx="3780" formatCode="General">
                  <c:v>0</c:v>
                </c:pt>
                <c:pt idx="3781" formatCode="General">
                  <c:v>0</c:v>
                </c:pt>
                <c:pt idx="3782" formatCode="General">
                  <c:v>0</c:v>
                </c:pt>
                <c:pt idx="3783" formatCode="General">
                  <c:v>0</c:v>
                </c:pt>
                <c:pt idx="3784" formatCode="General">
                  <c:v>0</c:v>
                </c:pt>
                <c:pt idx="3785" formatCode="General">
                  <c:v>0</c:v>
                </c:pt>
                <c:pt idx="3786" formatCode="General">
                  <c:v>0</c:v>
                </c:pt>
                <c:pt idx="3787" formatCode="General">
                  <c:v>0</c:v>
                </c:pt>
                <c:pt idx="3788" formatCode="General">
                  <c:v>0</c:v>
                </c:pt>
                <c:pt idx="3789" formatCode="General">
                  <c:v>0</c:v>
                </c:pt>
                <c:pt idx="3790" formatCode="General">
                  <c:v>0</c:v>
                </c:pt>
                <c:pt idx="3791" formatCode="General">
                  <c:v>0</c:v>
                </c:pt>
                <c:pt idx="3792" formatCode="General">
                  <c:v>0</c:v>
                </c:pt>
                <c:pt idx="3793" formatCode="General">
                  <c:v>0</c:v>
                </c:pt>
                <c:pt idx="3794" formatCode="General">
                  <c:v>0</c:v>
                </c:pt>
                <c:pt idx="3795" formatCode="General">
                  <c:v>0</c:v>
                </c:pt>
                <c:pt idx="3796" formatCode="General">
                  <c:v>0</c:v>
                </c:pt>
                <c:pt idx="3797" formatCode="General">
                  <c:v>0</c:v>
                </c:pt>
                <c:pt idx="3798" formatCode="General">
                  <c:v>0</c:v>
                </c:pt>
                <c:pt idx="3799" formatCode="General">
                  <c:v>0</c:v>
                </c:pt>
                <c:pt idx="3800" formatCode="General">
                  <c:v>0</c:v>
                </c:pt>
                <c:pt idx="3801" formatCode="General">
                  <c:v>0</c:v>
                </c:pt>
                <c:pt idx="3802" formatCode="General">
                  <c:v>0</c:v>
                </c:pt>
                <c:pt idx="3803" formatCode="General">
                  <c:v>0</c:v>
                </c:pt>
                <c:pt idx="3804" formatCode="General">
                  <c:v>0</c:v>
                </c:pt>
                <c:pt idx="3805" formatCode="General">
                  <c:v>0</c:v>
                </c:pt>
                <c:pt idx="3806" formatCode="General">
                  <c:v>0</c:v>
                </c:pt>
                <c:pt idx="3807" formatCode="General">
                  <c:v>0</c:v>
                </c:pt>
                <c:pt idx="3808" formatCode="General">
                  <c:v>0</c:v>
                </c:pt>
                <c:pt idx="3809" formatCode="General">
                  <c:v>0</c:v>
                </c:pt>
                <c:pt idx="3810" formatCode="General">
                  <c:v>0</c:v>
                </c:pt>
                <c:pt idx="3811" formatCode="General">
                  <c:v>0</c:v>
                </c:pt>
                <c:pt idx="3812" formatCode="General">
                  <c:v>0</c:v>
                </c:pt>
                <c:pt idx="3813" formatCode="General">
                  <c:v>0</c:v>
                </c:pt>
                <c:pt idx="3814" formatCode="General">
                  <c:v>0</c:v>
                </c:pt>
                <c:pt idx="3815" formatCode="General">
                  <c:v>0</c:v>
                </c:pt>
                <c:pt idx="3816" formatCode="General">
                  <c:v>0</c:v>
                </c:pt>
                <c:pt idx="3817" formatCode="General">
                  <c:v>0</c:v>
                </c:pt>
                <c:pt idx="3818" formatCode="General">
                  <c:v>0</c:v>
                </c:pt>
                <c:pt idx="3819" formatCode="General">
                  <c:v>0</c:v>
                </c:pt>
                <c:pt idx="3820" formatCode="General">
                  <c:v>0</c:v>
                </c:pt>
                <c:pt idx="3821" formatCode="General">
                  <c:v>0</c:v>
                </c:pt>
                <c:pt idx="3822" formatCode="General">
                  <c:v>0</c:v>
                </c:pt>
                <c:pt idx="3823" formatCode="General">
                  <c:v>0</c:v>
                </c:pt>
                <c:pt idx="3824" formatCode="General">
                  <c:v>0</c:v>
                </c:pt>
                <c:pt idx="3825" formatCode="General">
                  <c:v>0</c:v>
                </c:pt>
                <c:pt idx="3826" formatCode="General">
                  <c:v>0</c:v>
                </c:pt>
                <c:pt idx="3827" formatCode="General">
                  <c:v>0</c:v>
                </c:pt>
                <c:pt idx="3828" formatCode="General">
                  <c:v>0</c:v>
                </c:pt>
                <c:pt idx="3829" formatCode="General">
                  <c:v>0</c:v>
                </c:pt>
                <c:pt idx="3830" formatCode="General">
                  <c:v>0</c:v>
                </c:pt>
                <c:pt idx="3831" formatCode="General">
                  <c:v>0</c:v>
                </c:pt>
                <c:pt idx="3832" formatCode="General">
                  <c:v>0</c:v>
                </c:pt>
                <c:pt idx="3833" formatCode="General">
                  <c:v>0</c:v>
                </c:pt>
                <c:pt idx="3834" formatCode="General">
                  <c:v>0</c:v>
                </c:pt>
                <c:pt idx="3835" formatCode="General">
                  <c:v>0</c:v>
                </c:pt>
                <c:pt idx="3836" formatCode="General">
                  <c:v>0</c:v>
                </c:pt>
                <c:pt idx="3837" formatCode="General">
                  <c:v>0</c:v>
                </c:pt>
                <c:pt idx="3838" formatCode="General">
                  <c:v>0</c:v>
                </c:pt>
                <c:pt idx="3839" formatCode="General">
                  <c:v>0</c:v>
                </c:pt>
                <c:pt idx="3840" formatCode="General">
                  <c:v>0</c:v>
                </c:pt>
                <c:pt idx="3841" formatCode="General">
                  <c:v>0</c:v>
                </c:pt>
                <c:pt idx="3842" formatCode="General">
                  <c:v>0</c:v>
                </c:pt>
                <c:pt idx="3843" formatCode="General">
                  <c:v>0</c:v>
                </c:pt>
                <c:pt idx="3844" formatCode="General">
                  <c:v>0</c:v>
                </c:pt>
                <c:pt idx="3845" formatCode="General">
                  <c:v>0</c:v>
                </c:pt>
                <c:pt idx="3846" formatCode="General">
                  <c:v>0</c:v>
                </c:pt>
                <c:pt idx="3847" formatCode="General">
                  <c:v>0</c:v>
                </c:pt>
                <c:pt idx="3848" formatCode="General">
                  <c:v>0</c:v>
                </c:pt>
                <c:pt idx="3849" formatCode="General">
                  <c:v>0</c:v>
                </c:pt>
                <c:pt idx="3850" formatCode="General">
                  <c:v>0</c:v>
                </c:pt>
                <c:pt idx="3851" formatCode="General">
                  <c:v>0</c:v>
                </c:pt>
                <c:pt idx="3852" formatCode="General">
                  <c:v>0</c:v>
                </c:pt>
                <c:pt idx="3853" formatCode="General">
                  <c:v>0</c:v>
                </c:pt>
                <c:pt idx="3854" formatCode="General">
                  <c:v>0</c:v>
                </c:pt>
                <c:pt idx="3855" formatCode="General">
                  <c:v>0</c:v>
                </c:pt>
                <c:pt idx="3856" formatCode="General">
                  <c:v>0</c:v>
                </c:pt>
                <c:pt idx="3857" formatCode="General">
                  <c:v>0</c:v>
                </c:pt>
                <c:pt idx="3858" formatCode="General">
                  <c:v>0</c:v>
                </c:pt>
                <c:pt idx="3859" formatCode="General">
                  <c:v>0</c:v>
                </c:pt>
                <c:pt idx="3860" formatCode="General">
                  <c:v>0</c:v>
                </c:pt>
                <c:pt idx="3861" formatCode="General">
                  <c:v>0</c:v>
                </c:pt>
                <c:pt idx="3862" formatCode="General">
                  <c:v>0</c:v>
                </c:pt>
                <c:pt idx="3863" formatCode="General">
                  <c:v>0</c:v>
                </c:pt>
                <c:pt idx="3864" formatCode="General">
                  <c:v>0</c:v>
                </c:pt>
                <c:pt idx="3865" formatCode="General">
                  <c:v>0</c:v>
                </c:pt>
                <c:pt idx="3866" formatCode="General">
                  <c:v>0</c:v>
                </c:pt>
                <c:pt idx="3867" formatCode="General">
                  <c:v>0</c:v>
                </c:pt>
                <c:pt idx="3868" formatCode="General">
                  <c:v>0</c:v>
                </c:pt>
                <c:pt idx="3869" formatCode="General">
                  <c:v>0</c:v>
                </c:pt>
                <c:pt idx="3870" formatCode="General">
                  <c:v>0</c:v>
                </c:pt>
                <c:pt idx="3871" formatCode="General">
                  <c:v>0</c:v>
                </c:pt>
                <c:pt idx="3872" formatCode="General">
                  <c:v>0</c:v>
                </c:pt>
                <c:pt idx="3873" formatCode="General">
                  <c:v>0</c:v>
                </c:pt>
                <c:pt idx="3874" formatCode="General">
                  <c:v>0</c:v>
                </c:pt>
                <c:pt idx="3875" formatCode="General">
                  <c:v>0</c:v>
                </c:pt>
                <c:pt idx="3876" formatCode="General">
                  <c:v>0</c:v>
                </c:pt>
                <c:pt idx="3877" formatCode="General">
                  <c:v>0</c:v>
                </c:pt>
                <c:pt idx="3878" formatCode="General">
                  <c:v>0</c:v>
                </c:pt>
                <c:pt idx="3879" formatCode="General">
                  <c:v>0</c:v>
                </c:pt>
                <c:pt idx="3880" formatCode="General">
                  <c:v>0</c:v>
                </c:pt>
                <c:pt idx="3881" formatCode="General">
                  <c:v>0</c:v>
                </c:pt>
                <c:pt idx="3882" formatCode="General">
                  <c:v>0</c:v>
                </c:pt>
                <c:pt idx="3883" formatCode="General">
                  <c:v>0</c:v>
                </c:pt>
                <c:pt idx="3884" formatCode="General">
                  <c:v>0</c:v>
                </c:pt>
                <c:pt idx="3885" formatCode="General">
                  <c:v>0</c:v>
                </c:pt>
                <c:pt idx="3886" formatCode="General">
                  <c:v>0</c:v>
                </c:pt>
                <c:pt idx="3887" formatCode="General">
                  <c:v>0</c:v>
                </c:pt>
                <c:pt idx="3888" formatCode="General">
                  <c:v>0</c:v>
                </c:pt>
                <c:pt idx="3889" formatCode="General">
                  <c:v>0</c:v>
                </c:pt>
                <c:pt idx="3890" formatCode="General">
                  <c:v>0</c:v>
                </c:pt>
                <c:pt idx="3891" formatCode="General">
                  <c:v>0</c:v>
                </c:pt>
                <c:pt idx="3892" formatCode="General">
                  <c:v>0</c:v>
                </c:pt>
                <c:pt idx="3893" formatCode="General">
                  <c:v>0</c:v>
                </c:pt>
                <c:pt idx="3894" formatCode="General">
                  <c:v>0</c:v>
                </c:pt>
                <c:pt idx="3895" formatCode="General">
                  <c:v>0</c:v>
                </c:pt>
                <c:pt idx="3896" formatCode="General">
                  <c:v>0</c:v>
                </c:pt>
                <c:pt idx="3897" formatCode="General">
                  <c:v>0</c:v>
                </c:pt>
                <c:pt idx="3898" formatCode="General">
                  <c:v>0</c:v>
                </c:pt>
                <c:pt idx="3899" formatCode="General">
                  <c:v>0</c:v>
                </c:pt>
                <c:pt idx="3900" formatCode="General">
                  <c:v>0</c:v>
                </c:pt>
                <c:pt idx="3901" formatCode="General">
                  <c:v>0</c:v>
                </c:pt>
                <c:pt idx="3902" formatCode="General">
                  <c:v>0</c:v>
                </c:pt>
                <c:pt idx="3903" formatCode="General">
                  <c:v>0</c:v>
                </c:pt>
                <c:pt idx="3904" formatCode="General">
                  <c:v>0</c:v>
                </c:pt>
                <c:pt idx="3905" formatCode="General">
                  <c:v>0</c:v>
                </c:pt>
                <c:pt idx="3906" formatCode="General">
                  <c:v>0</c:v>
                </c:pt>
                <c:pt idx="3907" formatCode="General">
                  <c:v>0</c:v>
                </c:pt>
                <c:pt idx="3908" formatCode="General">
                  <c:v>0</c:v>
                </c:pt>
                <c:pt idx="3909" formatCode="General">
                  <c:v>0</c:v>
                </c:pt>
                <c:pt idx="3910" formatCode="General">
                  <c:v>0</c:v>
                </c:pt>
                <c:pt idx="3911" formatCode="General">
                  <c:v>0</c:v>
                </c:pt>
                <c:pt idx="3912" formatCode="General">
                  <c:v>0</c:v>
                </c:pt>
                <c:pt idx="3913" formatCode="General">
                  <c:v>0</c:v>
                </c:pt>
                <c:pt idx="3914" formatCode="General">
                  <c:v>0</c:v>
                </c:pt>
                <c:pt idx="3915" formatCode="General">
                  <c:v>0</c:v>
                </c:pt>
                <c:pt idx="3916" formatCode="General">
                  <c:v>0</c:v>
                </c:pt>
                <c:pt idx="3917" formatCode="General">
                  <c:v>0</c:v>
                </c:pt>
                <c:pt idx="3918" formatCode="General">
                  <c:v>0</c:v>
                </c:pt>
                <c:pt idx="3919" formatCode="General">
                  <c:v>0</c:v>
                </c:pt>
                <c:pt idx="3920" formatCode="General">
                  <c:v>0</c:v>
                </c:pt>
                <c:pt idx="3921" formatCode="General">
                  <c:v>0</c:v>
                </c:pt>
                <c:pt idx="3922" formatCode="General">
                  <c:v>0</c:v>
                </c:pt>
                <c:pt idx="3923" formatCode="General">
                  <c:v>0</c:v>
                </c:pt>
                <c:pt idx="3924" formatCode="General">
                  <c:v>0</c:v>
                </c:pt>
                <c:pt idx="3925" formatCode="General">
                  <c:v>0</c:v>
                </c:pt>
                <c:pt idx="3926" formatCode="General">
                  <c:v>0</c:v>
                </c:pt>
                <c:pt idx="3927" formatCode="General">
                  <c:v>0</c:v>
                </c:pt>
                <c:pt idx="3928" formatCode="General">
                  <c:v>0</c:v>
                </c:pt>
                <c:pt idx="3929" formatCode="General">
                  <c:v>0</c:v>
                </c:pt>
                <c:pt idx="3930" formatCode="General">
                  <c:v>0</c:v>
                </c:pt>
                <c:pt idx="3931" formatCode="General">
                  <c:v>0</c:v>
                </c:pt>
                <c:pt idx="3932" formatCode="General">
                  <c:v>0</c:v>
                </c:pt>
                <c:pt idx="3933" formatCode="General">
                  <c:v>0</c:v>
                </c:pt>
                <c:pt idx="3934" formatCode="General">
                  <c:v>0</c:v>
                </c:pt>
                <c:pt idx="3935" formatCode="General">
                  <c:v>0</c:v>
                </c:pt>
                <c:pt idx="3936" formatCode="General">
                  <c:v>0</c:v>
                </c:pt>
                <c:pt idx="3937" formatCode="General">
                  <c:v>0</c:v>
                </c:pt>
                <c:pt idx="3938" formatCode="General">
                  <c:v>0</c:v>
                </c:pt>
                <c:pt idx="3939" formatCode="General">
                  <c:v>0</c:v>
                </c:pt>
                <c:pt idx="3940" formatCode="General">
                  <c:v>0</c:v>
                </c:pt>
                <c:pt idx="3941" formatCode="General">
                  <c:v>0</c:v>
                </c:pt>
                <c:pt idx="3942" formatCode="General">
                  <c:v>0</c:v>
                </c:pt>
                <c:pt idx="3943" formatCode="General">
                  <c:v>0</c:v>
                </c:pt>
                <c:pt idx="3944" formatCode="General">
                  <c:v>0</c:v>
                </c:pt>
                <c:pt idx="3945" formatCode="General">
                  <c:v>0</c:v>
                </c:pt>
                <c:pt idx="3946" formatCode="General">
                  <c:v>0</c:v>
                </c:pt>
                <c:pt idx="3947" formatCode="General">
                  <c:v>0</c:v>
                </c:pt>
                <c:pt idx="3948" formatCode="General">
                  <c:v>0</c:v>
                </c:pt>
                <c:pt idx="3949" formatCode="General">
                  <c:v>0</c:v>
                </c:pt>
                <c:pt idx="3950" formatCode="General">
                  <c:v>0</c:v>
                </c:pt>
                <c:pt idx="3951" formatCode="General">
                  <c:v>0</c:v>
                </c:pt>
                <c:pt idx="3952" formatCode="General">
                  <c:v>0</c:v>
                </c:pt>
                <c:pt idx="3953" formatCode="General">
                  <c:v>0</c:v>
                </c:pt>
                <c:pt idx="3954" formatCode="General">
                  <c:v>0</c:v>
                </c:pt>
                <c:pt idx="3955" formatCode="General">
                  <c:v>0</c:v>
                </c:pt>
                <c:pt idx="3956" formatCode="General">
                  <c:v>0</c:v>
                </c:pt>
                <c:pt idx="3957" formatCode="General">
                  <c:v>0</c:v>
                </c:pt>
                <c:pt idx="3958" formatCode="General">
                  <c:v>0</c:v>
                </c:pt>
                <c:pt idx="3959" formatCode="General">
                  <c:v>0</c:v>
                </c:pt>
                <c:pt idx="3960" formatCode="General">
                  <c:v>0</c:v>
                </c:pt>
                <c:pt idx="3961" formatCode="General">
                  <c:v>0</c:v>
                </c:pt>
                <c:pt idx="3962" formatCode="General">
                  <c:v>0</c:v>
                </c:pt>
                <c:pt idx="3963" formatCode="General">
                  <c:v>0</c:v>
                </c:pt>
                <c:pt idx="3964" formatCode="General">
                  <c:v>0</c:v>
                </c:pt>
                <c:pt idx="3965" formatCode="General">
                  <c:v>0</c:v>
                </c:pt>
                <c:pt idx="3966" formatCode="General">
                  <c:v>0</c:v>
                </c:pt>
                <c:pt idx="3967" formatCode="General">
                  <c:v>0</c:v>
                </c:pt>
                <c:pt idx="3968" formatCode="General">
                  <c:v>0</c:v>
                </c:pt>
                <c:pt idx="3969" formatCode="General">
                  <c:v>0</c:v>
                </c:pt>
                <c:pt idx="3970" formatCode="General">
                  <c:v>0</c:v>
                </c:pt>
                <c:pt idx="3971" formatCode="General">
                  <c:v>0</c:v>
                </c:pt>
                <c:pt idx="3972" formatCode="General">
                  <c:v>0</c:v>
                </c:pt>
                <c:pt idx="3973" formatCode="General">
                  <c:v>0</c:v>
                </c:pt>
                <c:pt idx="3974" formatCode="General">
                  <c:v>0</c:v>
                </c:pt>
                <c:pt idx="3975" formatCode="General">
                  <c:v>0</c:v>
                </c:pt>
                <c:pt idx="3976" formatCode="General">
                  <c:v>0</c:v>
                </c:pt>
                <c:pt idx="3977" formatCode="General">
                  <c:v>0</c:v>
                </c:pt>
                <c:pt idx="3978" formatCode="General">
                  <c:v>0</c:v>
                </c:pt>
                <c:pt idx="3979" formatCode="General">
                  <c:v>0</c:v>
                </c:pt>
                <c:pt idx="3980" formatCode="General">
                  <c:v>0</c:v>
                </c:pt>
                <c:pt idx="3981" formatCode="General">
                  <c:v>0</c:v>
                </c:pt>
                <c:pt idx="3982" formatCode="General">
                  <c:v>0</c:v>
                </c:pt>
                <c:pt idx="3983" formatCode="General">
                  <c:v>0</c:v>
                </c:pt>
                <c:pt idx="3984" formatCode="General">
                  <c:v>0</c:v>
                </c:pt>
                <c:pt idx="3985" formatCode="General">
                  <c:v>0</c:v>
                </c:pt>
                <c:pt idx="3986" formatCode="General">
                  <c:v>0</c:v>
                </c:pt>
                <c:pt idx="3987" formatCode="General">
                  <c:v>0</c:v>
                </c:pt>
                <c:pt idx="3988" formatCode="General">
                  <c:v>0</c:v>
                </c:pt>
                <c:pt idx="3989" formatCode="General">
                  <c:v>0</c:v>
                </c:pt>
                <c:pt idx="3990" formatCode="General">
                  <c:v>0</c:v>
                </c:pt>
                <c:pt idx="3991" formatCode="General">
                  <c:v>0</c:v>
                </c:pt>
                <c:pt idx="3992" formatCode="General">
                  <c:v>0</c:v>
                </c:pt>
                <c:pt idx="3993" formatCode="General">
                  <c:v>0</c:v>
                </c:pt>
                <c:pt idx="3994" formatCode="General">
                  <c:v>0</c:v>
                </c:pt>
                <c:pt idx="3995" formatCode="General">
                  <c:v>0</c:v>
                </c:pt>
                <c:pt idx="3996" formatCode="General">
                  <c:v>0</c:v>
                </c:pt>
                <c:pt idx="3997" formatCode="General">
                  <c:v>0</c:v>
                </c:pt>
                <c:pt idx="3998" formatCode="General">
                  <c:v>0</c:v>
                </c:pt>
                <c:pt idx="3999" formatCode="General">
                  <c:v>0</c:v>
                </c:pt>
                <c:pt idx="4000" formatCode="General">
                  <c:v>0</c:v>
                </c:pt>
                <c:pt idx="4001" formatCode="General">
                  <c:v>0</c:v>
                </c:pt>
                <c:pt idx="4002" formatCode="General">
                  <c:v>0</c:v>
                </c:pt>
                <c:pt idx="4003" formatCode="General">
                  <c:v>0</c:v>
                </c:pt>
                <c:pt idx="4004" formatCode="General">
                  <c:v>0</c:v>
                </c:pt>
                <c:pt idx="4005" formatCode="General">
                  <c:v>0</c:v>
                </c:pt>
                <c:pt idx="4006" formatCode="General">
                  <c:v>0</c:v>
                </c:pt>
                <c:pt idx="4007" formatCode="General">
                  <c:v>0</c:v>
                </c:pt>
                <c:pt idx="4008" formatCode="General">
                  <c:v>0</c:v>
                </c:pt>
                <c:pt idx="4009" formatCode="General">
                  <c:v>0</c:v>
                </c:pt>
                <c:pt idx="4010" formatCode="General">
                  <c:v>0</c:v>
                </c:pt>
                <c:pt idx="4011" formatCode="General">
                  <c:v>0</c:v>
                </c:pt>
                <c:pt idx="4012" formatCode="General">
                  <c:v>0</c:v>
                </c:pt>
                <c:pt idx="4013" formatCode="General">
                  <c:v>0</c:v>
                </c:pt>
                <c:pt idx="4014" formatCode="General">
                  <c:v>0</c:v>
                </c:pt>
                <c:pt idx="4015" formatCode="General">
                  <c:v>0</c:v>
                </c:pt>
                <c:pt idx="4016" formatCode="General">
                  <c:v>0</c:v>
                </c:pt>
                <c:pt idx="4017" formatCode="General">
                  <c:v>0</c:v>
                </c:pt>
                <c:pt idx="4018" formatCode="General">
                  <c:v>0</c:v>
                </c:pt>
                <c:pt idx="4019" formatCode="General">
                  <c:v>0</c:v>
                </c:pt>
                <c:pt idx="4020" formatCode="General">
                  <c:v>0</c:v>
                </c:pt>
                <c:pt idx="4021" formatCode="General">
                  <c:v>0</c:v>
                </c:pt>
                <c:pt idx="4022" formatCode="General">
                  <c:v>0</c:v>
                </c:pt>
                <c:pt idx="4023" formatCode="General">
                  <c:v>0</c:v>
                </c:pt>
                <c:pt idx="4024" formatCode="General">
                  <c:v>0</c:v>
                </c:pt>
                <c:pt idx="4025" formatCode="General">
                  <c:v>0</c:v>
                </c:pt>
                <c:pt idx="4026" formatCode="General">
                  <c:v>0</c:v>
                </c:pt>
                <c:pt idx="4027" formatCode="General">
                  <c:v>0</c:v>
                </c:pt>
                <c:pt idx="4028" formatCode="General">
                  <c:v>0</c:v>
                </c:pt>
                <c:pt idx="4029" formatCode="General">
                  <c:v>0</c:v>
                </c:pt>
                <c:pt idx="4030" formatCode="General">
                  <c:v>0</c:v>
                </c:pt>
                <c:pt idx="4031" formatCode="General">
                  <c:v>0</c:v>
                </c:pt>
                <c:pt idx="4032" formatCode="General">
                  <c:v>0</c:v>
                </c:pt>
                <c:pt idx="4033" formatCode="General">
                  <c:v>0</c:v>
                </c:pt>
                <c:pt idx="4034" formatCode="General">
                  <c:v>0</c:v>
                </c:pt>
                <c:pt idx="4035" formatCode="General">
                  <c:v>0</c:v>
                </c:pt>
                <c:pt idx="4036" formatCode="General">
                  <c:v>0</c:v>
                </c:pt>
                <c:pt idx="4037" formatCode="General">
                  <c:v>0</c:v>
                </c:pt>
                <c:pt idx="4038" formatCode="General">
                  <c:v>0</c:v>
                </c:pt>
                <c:pt idx="4039" formatCode="General">
                  <c:v>0</c:v>
                </c:pt>
                <c:pt idx="4040" formatCode="General">
                  <c:v>0</c:v>
                </c:pt>
                <c:pt idx="4041" formatCode="General">
                  <c:v>0</c:v>
                </c:pt>
                <c:pt idx="4042" formatCode="General">
                  <c:v>0</c:v>
                </c:pt>
                <c:pt idx="4043" formatCode="General">
                  <c:v>0</c:v>
                </c:pt>
                <c:pt idx="4044" formatCode="General">
                  <c:v>0</c:v>
                </c:pt>
                <c:pt idx="4045" formatCode="General">
                  <c:v>0</c:v>
                </c:pt>
                <c:pt idx="4046" formatCode="General">
                  <c:v>0</c:v>
                </c:pt>
                <c:pt idx="4047" formatCode="General">
                  <c:v>0</c:v>
                </c:pt>
                <c:pt idx="4048" formatCode="General">
                  <c:v>0</c:v>
                </c:pt>
                <c:pt idx="4049" formatCode="General">
                  <c:v>0</c:v>
                </c:pt>
                <c:pt idx="4050" formatCode="General">
                  <c:v>0</c:v>
                </c:pt>
                <c:pt idx="4051" formatCode="General">
                  <c:v>0</c:v>
                </c:pt>
                <c:pt idx="4052" formatCode="General">
                  <c:v>0</c:v>
                </c:pt>
                <c:pt idx="4053" formatCode="General">
                  <c:v>0</c:v>
                </c:pt>
                <c:pt idx="4054" formatCode="General">
                  <c:v>0</c:v>
                </c:pt>
                <c:pt idx="4055" formatCode="General">
                  <c:v>0</c:v>
                </c:pt>
                <c:pt idx="4056" formatCode="General">
                  <c:v>0</c:v>
                </c:pt>
                <c:pt idx="4057" formatCode="General">
                  <c:v>0</c:v>
                </c:pt>
                <c:pt idx="4058" formatCode="General">
                  <c:v>0</c:v>
                </c:pt>
                <c:pt idx="4059" formatCode="General">
                  <c:v>0</c:v>
                </c:pt>
                <c:pt idx="4060" formatCode="General">
                  <c:v>0</c:v>
                </c:pt>
                <c:pt idx="4061" formatCode="General">
                  <c:v>0</c:v>
                </c:pt>
                <c:pt idx="4062" formatCode="General">
                  <c:v>0</c:v>
                </c:pt>
                <c:pt idx="4063" formatCode="General">
                  <c:v>0</c:v>
                </c:pt>
                <c:pt idx="4064" formatCode="General">
                  <c:v>0</c:v>
                </c:pt>
                <c:pt idx="4065" formatCode="General">
                  <c:v>0</c:v>
                </c:pt>
                <c:pt idx="4066" formatCode="General">
                  <c:v>0</c:v>
                </c:pt>
                <c:pt idx="4067" formatCode="General">
                  <c:v>0</c:v>
                </c:pt>
                <c:pt idx="4068" formatCode="General">
                  <c:v>0</c:v>
                </c:pt>
                <c:pt idx="4069" formatCode="General">
                  <c:v>0</c:v>
                </c:pt>
                <c:pt idx="4070" formatCode="General">
                  <c:v>0</c:v>
                </c:pt>
                <c:pt idx="4071" formatCode="General">
                  <c:v>0</c:v>
                </c:pt>
                <c:pt idx="4072" formatCode="General">
                  <c:v>0</c:v>
                </c:pt>
                <c:pt idx="4073" formatCode="General">
                  <c:v>0</c:v>
                </c:pt>
                <c:pt idx="4074" formatCode="General">
                  <c:v>0</c:v>
                </c:pt>
                <c:pt idx="4075" formatCode="General">
                  <c:v>0</c:v>
                </c:pt>
                <c:pt idx="4076" formatCode="General">
                  <c:v>0</c:v>
                </c:pt>
                <c:pt idx="4077" formatCode="General">
                  <c:v>0</c:v>
                </c:pt>
                <c:pt idx="4078" formatCode="General">
                  <c:v>0</c:v>
                </c:pt>
                <c:pt idx="4079" formatCode="General">
                  <c:v>0</c:v>
                </c:pt>
                <c:pt idx="4080" formatCode="General">
                  <c:v>0</c:v>
                </c:pt>
                <c:pt idx="4081" formatCode="General">
                  <c:v>0</c:v>
                </c:pt>
                <c:pt idx="4082" formatCode="General">
                  <c:v>0</c:v>
                </c:pt>
                <c:pt idx="4083" formatCode="General">
                  <c:v>0</c:v>
                </c:pt>
                <c:pt idx="4084" formatCode="General">
                  <c:v>0</c:v>
                </c:pt>
                <c:pt idx="4085" formatCode="General">
                  <c:v>0</c:v>
                </c:pt>
                <c:pt idx="4086" formatCode="General">
                  <c:v>0</c:v>
                </c:pt>
                <c:pt idx="4087" formatCode="General">
                  <c:v>0</c:v>
                </c:pt>
                <c:pt idx="4088" formatCode="General">
                  <c:v>0</c:v>
                </c:pt>
                <c:pt idx="4089" formatCode="General">
                  <c:v>0</c:v>
                </c:pt>
                <c:pt idx="4090" formatCode="General">
                  <c:v>0</c:v>
                </c:pt>
                <c:pt idx="4091" formatCode="General">
                  <c:v>0</c:v>
                </c:pt>
                <c:pt idx="4092" formatCode="General">
                  <c:v>0</c:v>
                </c:pt>
                <c:pt idx="4093" formatCode="General">
                  <c:v>0</c:v>
                </c:pt>
                <c:pt idx="4094" formatCode="General">
                  <c:v>0</c:v>
                </c:pt>
                <c:pt idx="4095" formatCode="General">
                  <c:v>0</c:v>
                </c:pt>
                <c:pt idx="4096" formatCode="General">
                  <c:v>0</c:v>
                </c:pt>
                <c:pt idx="4097" formatCode="General">
                  <c:v>0</c:v>
                </c:pt>
                <c:pt idx="4098" formatCode="General">
                  <c:v>0</c:v>
                </c:pt>
                <c:pt idx="4099" formatCode="General">
                  <c:v>0</c:v>
                </c:pt>
                <c:pt idx="4100" formatCode="General">
                  <c:v>0</c:v>
                </c:pt>
                <c:pt idx="4101" formatCode="General">
                  <c:v>0</c:v>
                </c:pt>
                <c:pt idx="4102" formatCode="General">
                  <c:v>0</c:v>
                </c:pt>
                <c:pt idx="4103" formatCode="General">
                  <c:v>0</c:v>
                </c:pt>
                <c:pt idx="4104" formatCode="General">
                  <c:v>0</c:v>
                </c:pt>
                <c:pt idx="4105" formatCode="General">
                  <c:v>0</c:v>
                </c:pt>
                <c:pt idx="4106" formatCode="General">
                  <c:v>0</c:v>
                </c:pt>
                <c:pt idx="4107" formatCode="General">
                  <c:v>0</c:v>
                </c:pt>
                <c:pt idx="4108" formatCode="General">
                  <c:v>0</c:v>
                </c:pt>
                <c:pt idx="4109" formatCode="General">
                  <c:v>0</c:v>
                </c:pt>
                <c:pt idx="4110" formatCode="General">
                  <c:v>0</c:v>
                </c:pt>
                <c:pt idx="4111" formatCode="General">
                  <c:v>0</c:v>
                </c:pt>
                <c:pt idx="4112" formatCode="General">
                  <c:v>0</c:v>
                </c:pt>
                <c:pt idx="4113" formatCode="General">
                  <c:v>0</c:v>
                </c:pt>
                <c:pt idx="4114" formatCode="General">
                  <c:v>0</c:v>
                </c:pt>
                <c:pt idx="4115" formatCode="General">
                  <c:v>0</c:v>
                </c:pt>
                <c:pt idx="4116" formatCode="General">
                  <c:v>0</c:v>
                </c:pt>
                <c:pt idx="4117" formatCode="General">
                  <c:v>0</c:v>
                </c:pt>
                <c:pt idx="4118" formatCode="General">
                  <c:v>0</c:v>
                </c:pt>
                <c:pt idx="4119" formatCode="General">
                  <c:v>0</c:v>
                </c:pt>
                <c:pt idx="4120" formatCode="General">
                  <c:v>0</c:v>
                </c:pt>
                <c:pt idx="4121" formatCode="General">
                  <c:v>0</c:v>
                </c:pt>
                <c:pt idx="4122" formatCode="General">
                  <c:v>0</c:v>
                </c:pt>
                <c:pt idx="4123" formatCode="General">
                  <c:v>0</c:v>
                </c:pt>
                <c:pt idx="4124" formatCode="General">
                  <c:v>0</c:v>
                </c:pt>
                <c:pt idx="4125" formatCode="General">
                  <c:v>0</c:v>
                </c:pt>
                <c:pt idx="4126" formatCode="General">
                  <c:v>0</c:v>
                </c:pt>
                <c:pt idx="4127" formatCode="General">
                  <c:v>0</c:v>
                </c:pt>
                <c:pt idx="4128" formatCode="General">
                  <c:v>0</c:v>
                </c:pt>
                <c:pt idx="4129" formatCode="General">
                  <c:v>0</c:v>
                </c:pt>
                <c:pt idx="4130" formatCode="General">
                  <c:v>0</c:v>
                </c:pt>
                <c:pt idx="4131" formatCode="General">
                  <c:v>0</c:v>
                </c:pt>
                <c:pt idx="4132" formatCode="General">
                  <c:v>0</c:v>
                </c:pt>
                <c:pt idx="4133" formatCode="General">
                  <c:v>0</c:v>
                </c:pt>
                <c:pt idx="4134" formatCode="General">
                  <c:v>0</c:v>
                </c:pt>
                <c:pt idx="4135" formatCode="General">
                  <c:v>0</c:v>
                </c:pt>
                <c:pt idx="4136" formatCode="General">
                  <c:v>0</c:v>
                </c:pt>
                <c:pt idx="4137" formatCode="General">
                  <c:v>0</c:v>
                </c:pt>
                <c:pt idx="4138" formatCode="General">
                  <c:v>0</c:v>
                </c:pt>
                <c:pt idx="4139" formatCode="General">
                  <c:v>0</c:v>
                </c:pt>
                <c:pt idx="4140" formatCode="General">
                  <c:v>0</c:v>
                </c:pt>
                <c:pt idx="4141" formatCode="General">
                  <c:v>0</c:v>
                </c:pt>
                <c:pt idx="4142" formatCode="General">
                  <c:v>0</c:v>
                </c:pt>
                <c:pt idx="4143" formatCode="General">
                  <c:v>0</c:v>
                </c:pt>
                <c:pt idx="4144" formatCode="General">
                  <c:v>0</c:v>
                </c:pt>
                <c:pt idx="4145" formatCode="General">
                  <c:v>0</c:v>
                </c:pt>
                <c:pt idx="4146" formatCode="General">
                  <c:v>0</c:v>
                </c:pt>
                <c:pt idx="4147" formatCode="General">
                  <c:v>0</c:v>
                </c:pt>
                <c:pt idx="4148" formatCode="General">
                  <c:v>0</c:v>
                </c:pt>
                <c:pt idx="4149" formatCode="General">
                  <c:v>0</c:v>
                </c:pt>
                <c:pt idx="4150" formatCode="General">
                  <c:v>0</c:v>
                </c:pt>
                <c:pt idx="4151" formatCode="General">
                  <c:v>0</c:v>
                </c:pt>
                <c:pt idx="4152" formatCode="General">
                  <c:v>0</c:v>
                </c:pt>
                <c:pt idx="4153" formatCode="General">
                  <c:v>0</c:v>
                </c:pt>
                <c:pt idx="4154" formatCode="General">
                  <c:v>0</c:v>
                </c:pt>
                <c:pt idx="4155" formatCode="General">
                  <c:v>0</c:v>
                </c:pt>
                <c:pt idx="4156" formatCode="General">
                  <c:v>0</c:v>
                </c:pt>
                <c:pt idx="4157" formatCode="General">
                  <c:v>0</c:v>
                </c:pt>
                <c:pt idx="4158" formatCode="General">
                  <c:v>0</c:v>
                </c:pt>
                <c:pt idx="4159" formatCode="General">
                  <c:v>0</c:v>
                </c:pt>
                <c:pt idx="4160" formatCode="General">
                  <c:v>0</c:v>
                </c:pt>
                <c:pt idx="4161" formatCode="General">
                  <c:v>0</c:v>
                </c:pt>
                <c:pt idx="4162" formatCode="General">
                  <c:v>0</c:v>
                </c:pt>
                <c:pt idx="4163" formatCode="General">
                  <c:v>0</c:v>
                </c:pt>
                <c:pt idx="4164" formatCode="General">
                  <c:v>0</c:v>
                </c:pt>
                <c:pt idx="4165" formatCode="General">
                  <c:v>0</c:v>
                </c:pt>
                <c:pt idx="4166" formatCode="General">
                  <c:v>0</c:v>
                </c:pt>
                <c:pt idx="4167" formatCode="General">
                  <c:v>0</c:v>
                </c:pt>
                <c:pt idx="4168" formatCode="General">
                  <c:v>0</c:v>
                </c:pt>
                <c:pt idx="4169" formatCode="General">
                  <c:v>0</c:v>
                </c:pt>
                <c:pt idx="4170" formatCode="General">
                  <c:v>0</c:v>
                </c:pt>
                <c:pt idx="4171" formatCode="General">
                  <c:v>0</c:v>
                </c:pt>
                <c:pt idx="4172" formatCode="General">
                  <c:v>0</c:v>
                </c:pt>
                <c:pt idx="4173" formatCode="General">
                  <c:v>0</c:v>
                </c:pt>
                <c:pt idx="4174" formatCode="General">
                  <c:v>0</c:v>
                </c:pt>
                <c:pt idx="4175" formatCode="General">
                  <c:v>0</c:v>
                </c:pt>
                <c:pt idx="4176" formatCode="General">
                  <c:v>0</c:v>
                </c:pt>
                <c:pt idx="4177" formatCode="General">
                  <c:v>0</c:v>
                </c:pt>
                <c:pt idx="4178" formatCode="General">
                  <c:v>0</c:v>
                </c:pt>
                <c:pt idx="4179" formatCode="General">
                  <c:v>0</c:v>
                </c:pt>
                <c:pt idx="4180" formatCode="General">
                  <c:v>0</c:v>
                </c:pt>
                <c:pt idx="4181" formatCode="General">
                  <c:v>0</c:v>
                </c:pt>
                <c:pt idx="4182" formatCode="General">
                  <c:v>0</c:v>
                </c:pt>
                <c:pt idx="4183" formatCode="General">
                  <c:v>0</c:v>
                </c:pt>
                <c:pt idx="4184" formatCode="General">
                  <c:v>0</c:v>
                </c:pt>
                <c:pt idx="4185" formatCode="General">
                  <c:v>0</c:v>
                </c:pt>
                <c:pt idx="4186" formatCode="General">
                  <c:v>0</c:v>
                </c:pt>
                <c:pt idx="4187" formatCode="General">
                  <c:v>0</c:v>
                </c:pt>
                <c:pt idx="4188" formatCode="General">
                  <c:v>0</c:v>
                </c:pt>
                <c:pt idx="4189" formatCode="General">
                  <c:v>0</c:v>
                </c:pt>
                <c:pt idx="4190" formatCode="General">
                  <c:v>0</c:v>
                </c:pt>
                <c:pt idx="4191" formatCode="General">
                  <c:v>0</c:v>
                </c:pt>
                <c:pt idx="4192" formatCode="General">
                  <c:v>0</c:v>
                </c:pt>
                <c:pt idx="4193" formatCode="General">
                  <c:v>0</c:v>
                </c:pt>
                <c:pt idx="4194" formatCode="General">
                  <c:v>0</c:v>
                </c:pt>
                <c:pt idx="4195" formatCode="General">
                  <c:v>0</c:v>
                </c:pt>
                <c:pt idx="4196" formatCode="General">
                  <c:v>0</c:v>
                </c:pt>
                <c:pt idx="4197" formatCode="General">
                  <c:v>0</c:v>
                </c:pt>
                <c:pt idx="4198" formatCode="General">
                  <c:v>0</c:v>
                </c:pt>
                <c:pt idx="4199" formatCode="General">
                  <c:v>0</c:v>
                </c:pt>
                <c:pt idx="4200" formatCode="General">
                  <c:v>0</c:v>
                </c:pt>
                <c:pt idx="4201" formatCode="General">
                  <c:v>0</c:v>
                </c:pt>
                <c:pt idx="4202" formatCode="General">
                  <c:v>0</c:v>
                </c:pt>
                <c:pt idx="4203" formatCode="General">
                  <c:v>0</c:v>
                </c:pt>
                <c:pt idx="4204" formatCode="General">
                  <c:v>0</c:v>
                </c:pt>
                <c:pt idx="4205" formatCode="General">
                  <c:v>0</c:v>
                </c:pt>
                <c:pt idx="4206" formatCode="General">
                  <c:v>0</c:v>
                </c:pt>
                <c:pt idx="4207" formatCode="General">
                  <c:v>0</c:v>
                </c:pt>
                <c:pt idx="4208" formatCode="General">
                  <c:v>0</c:v>
                </c:pt>
                <c:pt idx="4209" formatCode="General">
                  <c:v>0</c:v>
                </c:pt>
                <c:pt idx="4210" formatCode="General">
                  <c:v>0</c:v>
                </c:pt>
                <c:pt idx="4211" formatCode="General">
                  <c:v>0</c:v>
                </c:pt>
                <c:pt idx="4212" formatCode="General">
                  <c:v>0</c:v>
                </c:pt>
                <c:pt idx="4213" formatCode="General">
                  <c:v>0</c:v>
                </c:pt>
                <c:pt idx="4214" formatCode="General">
                  <c:v>0</c:v>
                </c:pt>
                <c:pt idx="4215" formatCode="General">
                  <c:v>0</c:v>
                </c:pt>
                <c:pt idx="4216" formatCode="General">
                  <c:v>0</c:v>
                </c:pt>
                <c:pt idx="4217" formatCode="General">
                  <c:v>0</c:v>
                </c:pt>
                <c:pt idx="4218" formatCode="General">
                  <c:v>0</c:v>
                </c:pt>
                <c:pt idx="4219" formatCode="General">
                  <c:v>0</c:v>
                </c:pt>
                <c:pt idx="4220" formatCode="General">
                  <c:v>0</c:v>
                </c:pt>
                <c:pt idx="4221" formatCode="General">
                  <c:v>0</c:v>
                </c:pt>
                <c:pt idx="4222" formatCode="General">
                  <c:v>0</c:v>
                </c:pt>
                <c:pt idx="4223" formatCode="General">
                  <c:v>0</c:v>
                </c:pt>
                <c:pt idx="4224" formatCode="General">
                  <c:v>0</c:v>
                </c:pt>
                <c:pt idx="4225" formatCode="General">
                  <c:v>0</c:v>
                </c:pt>
                <c:pt idx="4226" formatCode="General">
                  <c:v>0</c:v>
                </c:pt>
                <c:pt idx="4227" formatCode="General">
                  <c:v>0</c:v>
                </c:pt>
                <c:pt idx="4228" formatCode="General">
                  <c:v>0</c:v>
                </c:pt>
                <c:pt idx="4229" formatCode="General">
                  <c:v>0</c:v>
                </c:pt>
                <c:pt idx="4230" formatCode="General">
                  <c:v>0</c:v>
                </c:pt>
                <c:pt idx="4231" formatCode="General">
                  <c:v>0</c:v>
                </c:pt>
                <c:pt idx="4232" formatCode="General">
                  <c:v>0</c:v>
                </c:pt>
                <c:pt idx="4233" formatCode="General">
                  <c:v>0</c:v>
                </c:pt>
                <c:pt idx="4234" formatCode="General">
                  <c:v>0</c:v>
                </c:pt>
                <c:pt idx="4235" formatCode="General">
                  <c:v>0</c:v>
                </c:pt>
                <c:pt idx="4236" formatCode="General">
                  <c:v>0</c:v>
                </c:pt>
                <c:pt idx="4237" formatCode="General">
                  <c:v>0</c:v>
                </c:pt>
                <c:pt idx="4238" formatCode="General">
                  <c:v>0</c:v>
                </c:pt>
                <c:pt idx="4239" formatCode="General">
                  <c:v>0</c:v>
                </c:pt>
                <c:pt idx="4240" formatCode="General">
                  <c:v>0</c:v>
                </c:pt>
                <c:pt idx="4241" formatCode="General">
                  <c:v>0</c:v>
                </c:pt>
                <c:pt idx="4242" formatCode="General">
                  <c:v>0</c:v>
                </c:pt>
                <c:pt idx="4243" formatCode="General">
                  <c:v>0</c:v>
                </c:pt>
                <c:pt idx="4244" formatCode="General">
                  <c:v>0</c:v>
                </c:pt>
                <c:pt idx="4245" formatCode="General">
                  <c:v>0</c:v>
                </c:pt>
                <c:pt idx="4246" formatCode="General">
                  <c:v>0</c:v>
                </c:pt>
                <c:pt idx="4247" formatCode="General">
                  <c:v>0</c:v>
                </c:pt>
                <c:pt idx="4248" formatCode="General">
                  <c:v>0</c:v>
                </c:pt>
                <c:pt idx="4249" formatCode="General">
                  <c:v>0</c:v>
                </c:pt>
                <c:pt idx="4250" formatCode="General">
                  <c:v>0</c:v>
                </c:pt>
                <c:pt idx="4251" formatCode="General">
                  <c:v>0</c:v>
                </c:pt>
                <c:pt idx="4252" formatCode="General">
                  <c:v>0</c:v>
                </c:pt>
                <c:pt idx="4253" formatCode="General">
                  <c:v>0</c:v>
                </c:pt>
                <c:pt idx="4254" formatCode="General">
                  <c:v>0</c:v>
                </c:pt>
                <c:pt idx="4255" formatCode="General">
                  <c:v>0</c:v>
                </c:pt>
                <c:pt idx="4256" formatCode="General">
                  <c:v>0</c:v>
                </c:pt>
                <c:pt idx="4257" formatCode="General">
                  <c:v>0</c:v>
                </c:pt>
                <c:pt idx="4258" formatCode="General">
                  <c:v>0</c:v>
                </c:pt>
                <c:pt idx="4259" formatCode="General">
                  <c:v>0</c:v>
                </c:pt>
                <c:pt idx="4260" formatCode="General">
                  <c:v>0</c:v>
                </c:pt>
                <c:pt idx="4261" formatCode="General">
                  <c:v>0</c:v>
                </c:pt>
                <c:pt idx="4262" formatCode="General">
                  <c:v>0</c:v>
                </c:pt>
                <c:pt idx="4263" formatCode="General">
                  <c:v>0</c:v>
                </c:pt>
                <c:pt idx="4264" formatCode="General">
                  <c:v>0</c:v>
                </c:pt>
                <c:pt idx="4265" formatCode="General">
                  <c:v>0</c:v>
                </c:pt>
                <c:pt idx="4266" formatCode="General">
                  <c:v>0</c:v>
                </c:pt>
                <c:pt idx="4267" formatCode="General">
                  <c:v>0</c:v>
                </c:pt>
                <c:pt idx="4268" formatCode="General">
                  <c:v>0</c:v>
                </c:pt>
                <c:pt idx="4269" formatCode="General">
                  <c:v>0</c:v>
                </c:pt>
                <c:pt idx="4270" formatCode="General">
                  <c:v>0</c:v>
                </c:pt>
                <c:pt idx="4271" formatCode="General">
                  <c:v>0</c:v>
                </c:pt>
                <c:pt idx="4272" formatCode="General">
                  <c:v>0</c:v>
                </c:pt>
                <c:pt idx="4273" formatCode="General">
                  <c:v>0</c:v>
                </c:pt>
                <c:pt idx="4274" formatCode="General">
                  <c:v>0</c:v>
                </c:pt>
                <c:pt idx="4275" formatCode="General">
                  <c:v>0</c:v>
                </c:pt>
                <c:pt idx="4276" formatCode="General">
                  <c:v>0</c:v>
                </c:pt>
                <c:pt idx="4277" formatCode="General">
                  <c:v>0</c:v>
                </c:pt>
                <c:pt idx="4278" formatCode="General">
                  <c:v>0</c:v>
                </c:pt>
                <c:pt idx="4279" formatCode="General">
                  <c:v>0</c:v>
                </c:pt>
                <c:pt idx="4280" formatCode="General">
                  <c:v>0</c:v>
                </c:pt>
                <c:pt idx="4281" formatCode="General">
                  <c:v>0</c:v>
                </c:pt>
                <c:pt idx="4282" formatCode="General">
                  <c:v>0</c:v>
                </c:pt>
                <c:pt idx="4283" formatCode="General">
                  <c:v>0</c:v>
                </c:pt>
                <c:pt idx="4284" formatCode="General">
                  <c:v>0</c:v>
                </c:pt>
                <c:pt idx="4285" formatCode="General">
                  <c:v>0</c:v>
                </c:pt>
                <c:pt idx="4286" formatCode="General">
                  <c:v>0</c:v>
                </c:pt>
                <c:pt idx="4287" formatCode="General">
                  <c:v>0</c:v>
                </c:pt>
                <c:pt idx="4288" formatCode="General">
                  <c:v>0</c:v>
                </c:pt>
                <c:pt idx="4289" formatCode="General">
                  <c:v>0</c:v>
                </c:pt>
                <c:pt idx="4290" formatCode="General">
                  <c:v>0</c:v>
                </c:pt>
                <c:pt idx="4291" formatCode="General">
                  <c:v>0</c:v>
                </c:pt>
                <c:pt idx="4292" formatCode="General">
                  <c:v>0</c:v>
                </c:pt>
                <c:pt idx="4293" formatCode="General">
                  <c:v>0</c:v>
                </c:pt>
                <c:pt idx="4294" formatCode="General">
                  <c:v>0</c:v>
                </c:pt>
                <c:pt idx="4295" formatCode="General">
                  <c:v>0</c:v>
                </c:pt>
                <c:pt idx="4296" formatCode="General">
                  <c:v>0</c:v>
                </c:pt>
                <c:pt idx="4297" formatCode="General">
                  <c:v>0</c:v>
                </c:pt>
                <c:pt idx="4298" formatCode="General">
                  <c:v>0</c:v>
                </c:pt>
                <c:pt idx="4299" formatCode="General">
                  <c:v>0</c:v>
                </c:pt>
                <c:pt idx="4300" formatCode="General">
                  <c:v>0</c:v>
                </c:pt>
                <c:pt idx="4301" formatCode="General">
                  <c:v>0</c:v>
                </c:pt>
                <c:pt idx="4302" formatCode="General">
                  <c:v>0</c:v>
                </c:pt>
                <c:pt idx="4303" formatCode="General">
                  <c:v>0</c:v>
                </c:pt>
                <c:pt idx="4304" formatCode="General">
                  <c:v>0</c:v>
                </c:pt>
                <c:pt idx="4305" formatCode="General">
                  <c:v>0</c:v>
                </c:pt>
                <c:pt idx="4306" formatCode="General">
                  <c:v>0</c:v>
                </c:pt>
                <c:pt idx="4307" formatCode="General">
                  <c:v>0</c:v>
                </c:pt>
                <c:pt idx="4308" formatCode="General">
                  <c:v>0</c:v>
                </c:pt>
                <c:pt idx="4309" formatCode="General">
                  <c:v>0</c:v>
                </c:pt>
                <c:pt idx="4310" formatCode="General">
                  <c:v>0</c:v>
                </c:pt>
                <c:pt idx="4311" formatCode="General">
                  <c:v>0</c:v>
                </c:pt>
                <c:pt idx="4312" formatCode="General">
                  <c:v>0</c:v>
                </c:pt>
                <c:pt idx="4313" formatCode="General">
                  <c:v>0</c:v>
                </c:pt>
                <c:pt idx="4314" formatCode="General">
                  <c:v>0</c:v>
                </c:pt>
                <c:pt idx="4315" formatCode="General">
                  <c:v>0</c:v>
                </c:pt>
                <c:pt idx="4316" formatCode="General">
                  <c:v>0</c:v>
                </c:pt>
                <c:pt idx="4317" formatCode="General">
                  <c:v>0</c:v>
                </c:pt>
                <c:pt idx="4318" formatCode="General">
                  <c:v>0</c:v>
                </c:pt>
                <c:pt idx="4319" formatCode="General">
                  <c:v>0</c:v>
                </c:pt>
                <c:pt idx="4320" formatCode="General">
                  <c:v>0</c:v>
                </c:pt>
                <c:pt idx="4321" formatCode="General">
                  <c:v>0</c:v>
                </c:pt>
                <c:pt idx="4322" formatCode="General">
                  <c:v>0</c:v>
                </c:pt>
                <c:pt idx="4323" formatCode="General">
                  <c:v>0</c:v>
                </c:pt>
                <c:pt idx="4324" formatCode="General">
                  <c:v>0</c:v>
                </c:pt>
                <c:pt idx="4325" formatCode="General">
                  <c:v>0</c:v>
                </c:pt>
                <c:pt idx="4326" formatCode="General">
                  <c:v>0</c:v>
                </c:pt>
                <c:pt idx="4327" formatCode="General">
                  <c:v>0</c:v>
                </c:pt>
                <c:pt idx="4328" formatCode="General">
                  <c:v>0</c:v>
                </c:pt>
                <c:pt idx="4329" formatCode="General">
                  <c:v>0</c:v>
                </c:pt>
                <c:pt idx="4330" formatCode="General">
                  <c:v>0</c:v>
                </c:pt>
                <c:pt idx="4331" formatCode="General">
                  <c:v>0</c:v>
                </c:pt>
                <c:pt idx="4332" formatCode="General">
                  <c:v>0</c:v>
                </c:pt>
                <c:pt idx="4333" formatCode="General">
                  <c:v>0</c:v>
                </c:pt>
                <c:pt idx="4334" formatCode="General">
                  <c:v>0</c:v>
                </c:pt>
                <c:pt idx="4335" formatCode="General">
                  <c:v>0</c:v>
                </c:pt>
                <c:pt idx="4336" formatCode="General">
                  <c:v>0</c:v>
                </c:pt>
                <c:pt idx="4337" formatCode="General">
                  <c:v>0</c:v>
                </c:pt>
                <c:pt idx="4338" formatCode="General">
                  <c:v>0</c:v>
                </c:pt>
                <c:pt idx="4339" formatCode="General">
                  <c:v>0</c:v>
                </c:pt>
                <c:pt idx="4340" formatCode="General">
                  <c:v>0</c:v>
                </c:pt>
                <c:pt idx="4341" formatCode="General">
                  <c:v>0</c:v>
                </c:pt>
                <c:pt idx="4342" formatCode="General">
                  <c:v>0</c:v>
                </c:pt>
                <c:pt idx="4343" formatCode="General">
                  <c:v>0</c:v>
                </c:pt>
                <c:pt idx="4344" formatCode="General">
                  <c:v>0</c:v>
                </c:pt>
                <c:pt idx="4345" formatCode="General">
                  <c:v>0</c:v>
                </c:pt>
                <c:pt idx="4346" formatCode="General">
                  <c:v>0</c:v>
                </c:pt>
                <c:pt idx="4347" formatCode="General">
                  <c:v>0</c:v>
                </c:pt>
                <c:pt idx="4348" formatCode="General">
                  <c:v>0</c:v>
                </c:pt>
                <c:pt idx="4349" formatCode="General">
                  <c:v>0</c:v>
                </c:pt>
                <c:pt idx="4350" formatCode="General">
                  <c:v>0</c:v>
                </c:pt>
                <c:pt idx="4351" formatCode="General">
                  <c:v>0</c:v>
                </c:pt>
                <c:pt idx="4352" formatCode="General">
                  <c:v>0</c:v>
                </c:pt>
                <c:pt idx="4353" formatCode="General">
                  <c:v>0</c:v>
                </c:pt>
                <c:pt idx="4354" formatCode="General">
                  <c:v>0</c:v>
                </c:pt>
                <c:pt idx="4355" formatCode="General">
                  <c:v>0</c:v>
                </c:pt>
                <c:pt idx="4356" formatCode="General">
                  <c:v>0</c:v>
                </c:pt>
                <c:pt idx="4357" formatCode="General">
                  <c:v>0</c:v>
                </c:pt>
                <c:pt idx="4358" formatCode="General">
                  <c:v>0</c:v>
                </c:pt>
                <c:pt idx="4359" formatCode="General">
                  <c:v>0</c:v>
                </c:pt>
                <c:pt idx="4360" formatCode="General">
                  <c:v>0</c:v>
                </c:pt>
                <c:pt idx="4361" formatCode="General">
                  <c:v>0</c:v>
                </c:pt>
                <c:pt idx="4362" formatCode="General">
                  <c:v>0</c:v>
                </c:pt>
                <c:pt idx="4363" formatCode="General">
                  <c:v>0</c:v>
                </c:pt>
                <c:pt idx="4364" formatCode="General">
                  <c:v>0</c:v>
                </c:pt>
                <c:pt idx="4365" formatCode="General">
                  <c:v>0</c:v>
                </c:pt>
                <c:pt idx="4366" formatCode="General">
                  <c:v>0</c:v>
                </c:pt>
                <c:pt idx="4367" formatCode="General">
                  <c:v>0</c:v>
                </c:pt>
                <c:pt idx="4368" formatCode="General">
                  <c:v>0</c:v>
                </c:pt>
                <c:pt idx="4369" formatCode="General">
                  <c:v>0</c:v>
                </c:pt>
                <c:pt idx="4370" formatCode="General">
                  <c:v>0</c:v>
                </c:pt>
                <c:pt idx="4371" formatCode="General">
                  <c:v>0</c:v>
                </c:pt>
                <c:pt idx="4372" formatCode="General">
                  <c:v>0</c:v>
                </c:pt>
                <c:pt idx="4373" formatCode="General">
                  <c:v>0</c:v>
                </c:pt>
                <c:pt idx="4374" formatCode="General">
                  <c:v>0</c:v>
                </c:pt>
                <c:pt idx="4375" formatCode="General">
                  <c:v>0</c:v>
                </c:pt>
                <c:pt idx="4376" formatCode="General">
                  <c:v>0</c:v>
                </c:pt>
                <c:pt idx="4377" formatCode="General">
                  <c:v>0</c:v>
                </c:pt>
                <c:pt idx="4378" formatCode="General">
                  <c:v>0</c:v>
                </c:pt>
                <c:pt idx="4379" formatCode="General">
                  <c:v>0</c:v>
                </c:pt>
                <c:pt idx="4380" formatCode="General">
                  <c:v>0</c:v>
                </c:pt>
                <c:pt idx="4381" formatCode="General">
                  <c:v>0</c:v>
                </c:pt>
                <c:pt idx="4382" formatCode="General">
                  <c:v>0</c:v>
                </c:pt>
                <c:pt idx="4383" formatCode="General">
                  <c:v>0</c:v>
                </c:pt>
                <c:pt idx="4384" formatCode="General">
                  <c:v>0</c:v>
                </c:pt>
                <c:pt idx="4385" formatCode="General">
                  <c:v>0</c:v>
                </c:pt>
                <c:pt idx="4386" formatCode="General">
                  <c:v>0</c:v>
                </c:pt>
                <c:pt idx="4387" formatCode="General">
                  <c:v>0</c:v>
                </c:pt>
                <c:pt idx="4388" formatCode="General">
                  <c:v>0</c:v>
                </c:pt>
                <c:pt idx="4389" formatCode="General">
                  <c:v>0</c:v>
                </c:pt>
                <c:pt idx="4390" formatCode="General">
                  <c:v>0</c:v>
                </c:pt>
                <c:pt idx="4391" formatCode="General">
                  <c:v>0</c:v>
                </c:pt>
                <c:pt idx="4392" formatCode="General">
                  <c:v>0</c:v>
                </c:pt>
                <c:pt idx="4393" formatCode="General">
                  <c:v>0</c:v>
                </c:pt>
                <c:pt idx="4394" formatCode="General">
                  <c:v>0</c:v>
                </c:pt>
                <c:pt idx="4395" formatCode="General">
                  <c:v>0</c:v>
                </c:pt>
                <c:pt idx="4396" formatCode="General">
                  <c:v>0</c:v>
                </c:pt>
                <c:pt idx="4397" formatCode="General">
                  <c:v>0</c:v>
                </c:pt>
                <c:pt idx="4398" formatCode="General">
                  <c:v>0</c:v>
                </c:pt>
                <c:pt idx="4399" formatCode="General">
                  <c:v>0</c:v>
                </c:pt>
                <c:pt idx="4400" formatCode="General">
                  <c:v>0</c:v>
                </c:pt>
                <c:pt idx="4401" formatCode="General">
                  <c:v>0</c:v>
                </c:pt>
                <c:pt idx="4402" formatCode="General">
                  <c:v>0</c:v>
                </c:pt>
                <c:pt idx="4403" formatCode="General">
                  <c:v>0</c:v>
                </c:pt>
                <c:pt idx="4404" formatCode="General">
                  <c:v>0</c:v>
                </c:pt>
                <c:pt idx="4405" formatCode="General">
                  <c:v>0</c:v>
                </c:pt>
                <c:pt idx="4406" formatCode="General">
                  <c:v>0</c:v>
                </c:pt>
                <c:pt idx="4407" formatCode="General">
                  <c:v>0</c:v>
                </c:pt>
                <c:pt idx="4408" formatCode="General">
                  <c:v>0</c:v>
                </c:pt>
                <c:pt idx="4409" formatCode="General">
                  <c:v>0</c:v>
                </c:pt>
                <c:pt idx="4410" formatCode="General">
                  <c:v>0</c:v>
                </c:pt>
                <c:pt idx="4411" formatCode="General">
                  <c:v>0</c:v>
                </c:pt>
                <c:pt idx="4412" formatCode="General">
                  <c:v>0</c:v>
                </c:pt>
                <c:pt idx="4413" formatCode="General">
                  <c:v>0</c:v>
                </c:pt>
                <c:pt idx="4414" formatCode="General">
                  <c:v>0</c:v>
                </c:pt>
                <c:pt idx="4415" formatCode="General">
                  <c:v>0</c:v>
                </c:pt>
                <c:pt idx="4416" formatCode="General">
                  <c:v>0</c:v>
                </c:pt>
                <c:pt idx="4417" formatCode="General">
                  <c:v>0</c:v>
                </c:pt>
                <c:pt idx="4418" formatCode="General">
                  <c:v>0</c:v>
                </c:pt>
                <c:pt idx="4419" formatCode="General">
                  <c:v>0</c:v>
                </c:pt>
                <c:pt idx="4420" formatCode="General">
                  <c:v>0</c:v>
                </c:pt>
                <c:pt idx="4421" formatCode="General">
                  <c:v>0</c:v>
                </c:pt>
                <c:pt idx="4422" formatCode="General">
                  <c:v>0</c:v>
                </c:pt>
                <c:pt idx="4423" formatCode="General">
                  <c:v>0</c:v>
                </c:pt>
                <c:pt idx="4424" formatCode="General">
                  <c:v>0</c:v>
                </c:pt>
                <c:pt idx="4425" formatCode="General">
                  <c:v>0</c:v>
                </c:pt>
                <c:pt idx="4426" formatCode="General">
                  <c:v>0</c:v>
                </c:pt>
                <c:pt idx="4427" formatCode="General">
                  <c:v>0</c:v>
                </c:pt>
                <c:pt idx="4428" formatCode="General">
                  <c:v>0</c:v>
                </c:pt>
                <c:pt idx="4429" formatCode="General">
                  <c:v>0</c:v>
                </c:pt>
                <c:pt idx="4430" formatCode="General">
                  <c:v>0</c:v>
                </c:pt>
                <c:pt idx="4431" formatCode="General">
                  <c:v>0</c:v>
                </c:pt>
                <c:pt idx="4432" formatCode="General">
                  <c:v>0</c:v>
                </c:pt>
                <c:pt idx="4433" formatCode="General">
                  <c:v>0</c:v>
                </c:pt>
                <c:pt idx="4434" formatCode="General">
                  <c:v>0</c:v>
                </c:pt>
                <c:pt idx="4435" formatCode="General">
                  <c:v>0</c:v>
                </c:pt>
                <c:pt idx="4436" formatCode="General">
                  <c:v>0</c:v>
                </c:pt>
                <c:pt idx="4437" formatCode="General">
                  <c:v>0</c:v>
                </c:pt>
                <c:pt idx="4438" formatCode="General">
                  <c:v>0</c:v>
                </c:pt>
                <c:pt idx="4439" formatCode="General">
                  <c:v>0</c:v>
                </c:pt>
                <c:pt idx="4440" formatCode="General">
                  <c:v>0</c:v>
                </c:pt>
                <c:pt idx="4441" formatCode="General">
                  <c:v>0</c:v>
                </c:pt>
                <c:pt idx="4442" formatCode="General">
                  <c:v>0</c:v>
                </c:pt>
                <c:pt idx="4443" formatCode="General">
                  <c:v>0</c:v>
                </c:pt>
                <c:pt idx="4444" formatCode="General">
                  <c:v>0</c:v>
                </c:pt>
                <c:pt idx="4445" formatCode="General">
                  <c:v>0</c:v>
                </c:pt>
                <c:pt idx="4446" formatCode="General">
                  <c:v>0</c:v>
                </c:pt>
                <c:pt idx="4447" formatCode="General">
                  <c:v>0</c:v>
                </c:pt>
                <c:pt idx="4448" formatCode="General">
                  <c:v>0</c:v>
                </c:pt>
                <c:pt idx="4449" formatCode="General">
                  <c:v>0</c:v>
                </c:pt>
                <c:pt idx="4450" formatCode="General">
                  <c:v>0</c:v>
                </c:pt>
                <c:pt idx="4451" formatCode="General">
                  <c:v>0</c:v>
                </c:pt>
                <c:pt idx="4452" formatCode="General">
                  <c:v>0</c:v>
                </c:pt>
                <c:pt idx="4453" formatCode="General">
                  <c:v>0</c:v>
                </c:pt>
                <c:pt idx="4454" formatCode="General">
                  <c:v>0</c:v>
                </c:pt>
                <c:pt idx="4455" formatCode="General">
                  <c:v>0</c:v>
                </c:pt>
                <c:pt idx="4456" formatCode="General">
                  <c:v>0</c:v>
                </c:pt>
                <c:pt idx="4457" formatCode="General">
                  <c:v>0</c:v>
                </c:pt>
                <c:pt idx="4458" formatCode="General">
                  <c:v>0</c:v>
                </c:pt>
                <c:pt idx="4459" formatCode="General">
                  <c:v>0</c:v>
                </c:pt>
                <c:pt idx="4460" formatCode="General">
                  <c:v>0</c:v>
                </c:pt>
                <c:pt idx="4461" formatCode="General">
                  <c:v>0</c:v>
                </c:pt>
                <c:pt idx="4462" formatCode="General">
                  <c:v>0</c:v>
                </c:pt>
                <c:pt idx="4463" formatCode="General">
                  <c:v>0</c:v>
                </c:pt>
                <c:pt idx="4464" formatCode="General">
                  <c:v>0</c:v>
                </c:pt>
                <c:pt idx="4465" formatCode="General">
                  <c:v>0</c:v>
                </c:pt>
                <c:pt idx="4466" formatCode="General">
                  <c:v>0</c:v>
                </c:pt>
                <c:pt idx="4467" formatCode="General">
                  <c:v>0</c:v>
                </c:pt>
                <c:pt idx="4468" formatCode="General">
                  <c:v>0</c:v>
                </c:pt>
                <c:pt idx="4469" formatCode="General">
                  <c:v>0</c:v>
                </c:pt>
                <c:pt idx="4470" formatCode="General">
                  <c:v>0</c:v>
                </c:pt>
                <c:pt idx="4471" formatCode="General">
                  <c:v>0</c:v>
                </c:pt>
                <c:pt idx="4472" formatCode="General">
                  <c:v>0</c:v>
                </c:pt>
                <c:pt idx="4473" formatCode="General">
                  <c:v>0</c:v>
                </c:pt>
                <c:pt idx="4474" formatCode="General">
                  <c:v>0</c:v>
                </c:pt>
                <c:pt idx="4475" formatCode="General">
                  <c:v>0</c:v>
                </c:pt>
                <c:pt idx="4476" formatCode="General">
                  <c:v>0</c:v>
                </c:pt>
                <c:pt idx="4477" formatCode="General">
                  <c:v>0</c:v>
                </c:pt>
                <c:pt idx="4478" formatCode="General">
                  <c:v>0</c:v>
                </c:pt>
                <c:pt idx="4479" formatCode="General">
                  <c:v>0</c:v>
                </c:pt>
                <c:pt idx="4480" formatCode="General">
                  <c:v>0</c:v>
                </c:pt>
                <c:pt idx="4481" formatCode="General">
                  <c:v>0</c:v>
                </c:pt>
                <c:pt idx="4482" formatCode="General">
                  <c:v>0</c:v>
                </c:pt>
                <c:pt idx="4483" formatCode="General">
                  <c:v>0</c:v>
                </c:pt>
                <c:pt idx="4484" formatCode="General">
                  <c:v>0</c:v>
                </c:pt>
                <c:pt idx="4485" formatCode="General">
                  <c:v>0</c:v>
                </c:pt>
                <c:pt idx="4486" formatCode="General">
                  <c:v>0</c:v>
                </c:pt>
                <c:pt idx="4487" formatCode="General">
                  <c:v>0</c:v>
                </c:pt>
                <c:pt idx="4488" formatCode="General">
                  <c:v>0</c:v>
                </c:pt>
                <c:pt idx="4489" formatCode="General">
                  <c:v>0</c:v>
                </c:pt>
                <c:pt idx="4490" formatCode="General">
                  <c:v>0</c:v>
                </c:pt>
                <c:pt idx="4491" formatCode="General">
                  <c:v>0</c:v>
                </c:pt>
                <c:pt idx="4492" formatCode="General">
                  <c:v>0</c:v>
                </c:pt>
                <c:pt idx="4493" formatCode="General">
                  <c:v>0</c:v>
                </c:pt>
                <c:pt idx="4494" formatCode="General">
                  <c:v>0</c:v>
                </c:pt>
                <c:pt idx="4495" formatCode="General">
                  <c:v>0</c:v>
                </c:pt>
                <c:pt idx="4496" formatCode="General">
                  <c:v>0</c:v>
                </c:pt>
                <c:pt idx="4497" formatCode="General">
                  <c:v>0</c:v>
                </c:pt>
                <c:pt idx="4498" formatCode="General">
                  <c:v>0</c:v>
                </c:pt>
                <c:pt idx="4499" formatCode="General">
                  <c:v>0</c:v>
                </c:pt>
                <c:pt idx="4500" formatCode="General">
                  <c:v>0</c:v>
                </c:pt>
                <c:pt idx="4501" formatCode="General">
                  <c:v>0</c:v>
                </c:pt>
                <c:pt idx="4502" formatCode="General">
                  <c:v>0</c:v>
                </c:pt>
                <c:pt idx="4503" formatCode="General">
                  <c:v>0</c:v>
                </c:pt>
                <c:pt idx="4504" formatCode="General">
                  <c:v>0</c:v>
                </c:pt>
                <c:pt idx="4505" formatCode="General">
                  <c:v>0</c:v>
                </c:pt>
                <c:pt idx="4506" formatCode="General">
                  <c:v>0</c:v>
                </c:pt>
                <c:pt idx="4507" formatCode="General">
                  <c:v>0</c:v>
                </c:pt>
                <c:pt idx="4508" formatCode="General">
                  <c:v>0</c:v>
                </c:pt>
                <c:pt idx="4509" formatCode="General">
                  <c:v>0</c:v>
                </c:pt>
                <c:pt idx="4510" formatCode="General">
                  <c:v>0</c:v>
                </c:pt>
                <c:pt idx="4511" formatCode="General">
                  <c:v>0</c:v>
                </c:pt>
                <c:pt idx="4512" formatCode="General">
                  <c:v>0</c:v>
                </c:pt>
                <c:pt idx="4513" formatCode="General">
                  <c:v>0</c:v>
                </c:pt>
                <c:pt idx="4514" formatCode="General">
                  <c:v>0</c:v>
                </c:pt>
                <c:pt idx="4515" formatCode="General">
                  <c:v>0</c:v>
                </c:pt>
                <c:pt idx="4516" formatCode="General">
                  <c:v>0</c:v>
                </c:pt>
                <c:pt idx="4517" formatCode="General">
                  <c:v>0</c:v>
                </c:pt>
                <c:pt idx="4518" formatCode="General">
                  <c:v>0</c:v>
                </c:pt>
                <c:pt idx="4519" formatCode="General">
                  <c:v>0</c:v>
                </c:pt>
                <c:pt idx="4520" formatCode="General">
                  <c:v>0</c:v>
                </c:pt>
                <c:pt idx="4521" formatCode="General">
                  <c:v>0</c:v>
                </c:pt>
                <c:pt idx="4522" formatCode="General">
                  <c:v>0</c:v>
                </c:pt>
                <c:pt idx="4523" formatCode="General">
                  <c:v>0</c:v>
                </c:pt>
                <c:pt idx="4524" formatCode="General">
                  <c:v>0</c:v>
                </c:pt>
                <c:pt idx="4525" formatCode="General">
                  <c:v>0</c:v>
                </c:pt>
                <c:pt idx="4526" formatCode="General">
                  <c:v>0</c:v>
                </c:pt>
                <c:pt idx="4527" formatCode="General">
                  <c:v>0</c:v>
                </c:pt>
                <c:pt idx="4528" formatCode="General">
                  <c:v>0</c:v>
                </c:pt>
                <c:pt idx="4529" formatCode="General">
                  <c:v>0</c:v>
                </c:pt>
                <c:pt idx="4530" formatCode="General">
                  <c:v>0</c:v>
                </c:pt>
                <c:pt idx="4531" formatCode="General">
                  <c:v>0</c:v>
                </c:pt>
                <c:pt idx="4532" formatCode="General">
                  <c:v>0</c:v>
                </c:pt>
                <c:pt idx="4533" formatCode="General">
                  <c:v>0</c:v>
                </c:pt>
                <c:pt idx="4534" formatCode="General">
                  <c:v>0</c:v>
                </c:pt>
                <c:pt idx="4535" formatCode="General">
                  <c:v>0</c:v>
                </c:pt>
                <c:pt idx="4536" formatCode="General">
                  <c:v>0</c:v>
                </c:pt>
                <c:pt idx="4537" formatCode="General">
                  <c:v>0</c:v>
                </c:pt>
                <c:pt idx="4538" formatCode="General">
                  <c:v>0</c:v>
                </c:pt>
                <c:pt idx="4539" formatCode="General">
                  <c:v>0</c:v>
                </c:pt>
                <c:pt idx="4540" formatCode="General">
                  <c:v>0</c:v>
                </c:pt>
                <c:pt idx="4541" formatCode="General">
                  <c:v>0</c:v>
                </c:pt>
                <c:pt idx="4542" formatCode="General">
                  <c:v>0</c:v>
                </c:pt>
                <c:pt idx="4543" formatCode="General">
                  <c:v>0</c:v>
                </c:pt>
                <c:pt idx="4544" formatCode="General">
                  <c:v>0</c:v>
                </c:pt>
                <c:pt idx="4545" formatCode="General">
                  <c:v>0</c:v>
                </c:pt>
                <c:pt idx="4546" formatCode="General">
                  <c:v>0</c:v>
                </c:pt>
                <c:pt idx="4547" formatCode="General">
                  <c:v>0</c:v>
                </c:pt>
                <c:pt idx="4548" formatCode="General">
                  <c:v>0</c:v>
                </c:pt>
                <c:pt idx="4549" formatCode="General">
                  <c:v>0</c:v>
                </c:pt>
                <c:pt idx="4550" formatCode="General">
                  <c:v>0</c:v>
                </c:pt>
                <c:pt idx="4551" formatCode="General">
                  <c:v>0</c:v>
                </c:pt>
                <c:pt idx="4552" formatCode="General">
                  <c:v>0</c:v>
                </c:pt>
                <c:pt idx="4553" formatCode="General">
                  <c:v>0</c:v>
                </c:pt>
                <c:pt idx="4554" formatCode="General">
                  <c:v>0</c:v>
                </c:pt>
                <c:pt idx="4555" formatCode="General">
                  <c:v>0</c:v>
                </c:pt>
                <c:pt idx="4556" formatCode="General">
                  <c:v>0</c:v>
                </c:pt>
                <c:pt idx="4557" formatCode="General">
                  <c:v>0</c:v>
                </c:pt>
                <c:pt idx="4558" formatCode="General">
                  <c:v>0</c:v>
                </c:pt>
                <c:pt idx="4559" formatCode="General">
                  <c:v>0</c:v>
                </c:pt>
                <c:pt idx="4560" formatCode="General">
                  <c:v>0</c:v>
                </c:pt>
                <c:pt idx="4561" formatCode="General">
                  <c:v>0</c:v>
                </c:pt>
                <c:pt idx="4562" formatCode="General">
                  <c:v>0</c:v>
                </c:pt>
                <c:pt idx="4563" formatCode="General">
                  <c:v>0</c:v>
                </c:pt>
                <c:pt idx="4564" formatCode="General">
                  <c:v>0</c:v>
                </c:pt>
                <c:pt idx="4565" formatCode="General">
                  <c:v>0</c:v>
                </c:pt>
                <c:pt idx="4566" formatCode="General">
                  <c:v>0</c:v>
                </c:pt>
                <c:pt idx="4567" formatCode="General">
                  <c:v>0</c:v>
                </c:pt>
                <c:pt idx="4568" formatCode="General">
                  <c:v>0</c:v>
                </c:pt>
                <c:pt idx="4569" formatCode="General">
                  <c:v>0</c:v>
                </c:pt>
                <c:pt idx="4570" formatCode="General">
                  <c:v>0</c:v>
                </c:pt>
                <c:pt idx="4571" formatCode="General">
                  <c:v>0</c:v>
                </c:pt>
                <c:pt idx="4572" formatCode="General">
                  <c:v>0</c:v>
                </c:pt>
                <c:pt idx="4573" formatCode="General">
                  <c:v>0</c:v>
                </c:pt>
                <c:pt idx="4574" formatCode="General">
                  <c:v>0</c:v>
                </c:pt>
                <c:pt idx="4575" formatCode="General">
                  <c:v>0</c:v>
                </c:pt>
                <c:pt idx="4576" formatCode="General">
                  <c:v>0</c:v>
                </c:pt>
                <c:pt idx="4577" formatCode="General">
                  <c:v>0</c:v>
                </c:pt>
                <c:pt idx="4578" formatCode="General">
                  <c:v>0</c:v>
                </c:pt>
                <c:pt idx="4579" formatCode="General">
                  <c:v>0</c:v>
                </c:pt>
                <c:pt idx="4580" formatCode="General">
                  <c:v>0</c:v>
                </c:pt>
                <c:pt idx="4581" formatCode="General">
                  <c:v>0</c:v>
                </c:pt>
                <c:pt idx="4582" formatCode="General">
                  <c:v>0</c:v>
                </c:pt>
                <c:pt idx="4583" formatCode="General">
                  <c:v>0</c:v>
                </c:pt>
                <c:pt idx="4584" formatCode="General">
                  <c:v>0</c:v>
                </c:pt>
                <c:pt idx="4585" formatCode="General">
                  <c:v>0</c:v>
                </c:pt>
                <c:pt idx="4586" formatCode="General">
                  <c:v>0</c:v>
                </c:pt>
                <c:pt idx="4587" formatCode="General">
                  <c:v>0</c:v>
                </c:pt>
                <c:pt idx="4588" formatCode="General">
                  <c:v>0</c:v>
                </c:pt>
                <c:pt idx="4589" formatCode="General">
                  <c:v>0</c:v>
                </c:pt>
                <c:pt idx="4590" formatCode="General">
                  <c:v>0</c:v>
                </c:pt>
                <c:pt idx="4591" formatCode="General">
                  <c:v>0</c:v>
                </c:pt>
                <c:pt idx="4592" formatCode="General">
                  <c:v>0</c:v>
                </c:pt>
                <c:pt idx="4593" formatCode="General">
                  <c:v>0</c:v>
                </c:pt>
                <c:pt idx="4594" formatCode="General">
                  <c:v>0</c:v>
                </c:pt>
                <c:pt idx="4595" formatCode="General">
                  <c:v>0</c:v>
                </c:pt>
                <c:pt idx="4596" formatCode="General">
                  <c:v>0</c:v>
                </c:pt>
                <c:pt idx="4597" formatCode="General">
                  <c:v>0</c:v>
                </c:pt>
                <c:pt idx="4598" formatCode="General">
                  <c:v>0</c:v>
                </c:pt>
                <c:pt idx="4599" formatCode="General">
                  <c:v>0</c:v>
                </c:pt>
                <c:pt idx="4600" formatCode="General">
                  <c:v>0</c:v>
                </c:pt>
                <c:pt idx="4601" formatCode="General">
                  <c:v>0</c:v>
                </c:pt>
                <c:pt idx="4602" formatCode="General">
                  <c:v>0</c:v>
                </c:pt>
                <c:pt idx="4603" formatCode="General">
                  <c:v>0</c:v>
                </c:pt>
                <c:pt idx="4604" formatCode="General">
                  <c:v>0</c:v>
                </c:pt>
                <c:pt idx="4605" formatCode="General">
                  <c:v>0</c:v>
                </c:pt>
                <c:pt idx="4606" formatCode="General">
                  <c:v>0</c:v>
                </c:pt>
                <c:pt idx="4607" formatCode="General">
                  <c:v>0</c:v>
                </c:pt>
                <c:pt idx="4608" formatCode="General">
                  <c:v>0</c:v>
                </c:pt>
                <c:pt idx="4609" formatCode="General">
                  <c:v>0</c:v>
                </c:pt>
                <c:pt idx="4610" formatCode="General">
                  <c:v>0</c:v>
                </c:pt>
                <c:pt idx="4611" formatCode="General">
                  <c:v>0</c:v>
                </c:pt>
                <c:pt idx="4612" formatCode="General">
                  <c:v>0</c:v>
                </c:pt>
                <c:pt idx="4613" formatCode="General">
                  <c:v>0</c:v>
                </c:pt>
                <c:pt idx="4614" formatCode="General">
                  <c:v>0</c:v>
                </c:pt>
                <c:pt idx="4615" formatCode="General">
                  <c:v>0</c:v>
                </c:pt>
                <c:pt idx="4616" formatCode="General">
                  <c:v>0</c:v>
                </c:pt>
                <c:pt idx="4617" formatCode="General">
                  <c:v>0</c:v>
                </c:pt>
                <c:pt idx="4618" formatCode="General">
                  <c:v>0</c:v>
                </c:pt>
                <c:pt idx="4619" formatCode="General">
                  <c:v>0</c:v>
                </c:pt>
                <c:pt idx="4620" formatCode="General">
                  <c:v>0</c:v>
                </c:pt>
                <c:pt idx="4621" formatCode="General">
                  <c:v>0</c:v>
                </c:pt>
                <c:pt idx="4622" formatCode="General">
                  <c:v>0</c:v>
                </c:pt>
                <c:pt idx="4623" formatCode="General">
                  <c:v>0</c:v>
                </c:pt>
                <c:pt idx="4624" formatCode="General">
                  <c:v>0</c:v>
                </c:pt>
                <c:pt idx="4625" formatCode="General">
                  <c:v>0</c:v>
                </c:pt>
                <c:pt idx="4626" formatCode="General">
                  <c:v>0</c:v>
                </c:pt>
                <c:pt idx="4627" formatCode="General">
                  <c:v>0</c:v>
                </c:pt>
                <c:pt idx="4628" formatCode="General">
                  <c:v>0</c:v>
                </c:pt>
                <c:pt idx="4629" formatCode="General">
                  <c:v>0</c:v>
                </c:pt>
                <c:pt idx="4630" formatCode="General">
                  <c:v>0</c:v>
                </c:pt>
                <c:pt idx="4631" formatCode="General">
                  <c:v>0</c:v>
                </c:pt>
                <c:pt idx="4632" formatCode="General">
                  <c:v>0</c:v>
                </c:pt>
                <c:pt idx="4633" formatCode="General">
                  <c:v>0</c:v>
                </c:pt>
                <c:pt idx="4634" formatCode="General">
                  <c:v>0</c:v>
                </c:pt>
                <c:pt idx="4635" formatCode="General">
                  <c:v>0</c:v>
                </c:pt>
                <c:pt idx="4636" formatCode="General">
                  <c:v>0</c:v>
                </c:pt>
                <c:pt idx="4637" formatCode="General">
                  <c:v>0</c:v>
                </c:pt>
                <c:pt idx="4638" formatCode="General">
                  <c:v>0</c:v>
                </c:pt>
                <c:pt idx="4639" formatCode="General">
                  <c:v>0</c:v>
                </c:pt>
                <c:pt idx="4640" formatCode="General">
                  <c:v>0</c:v>
                </c:pt>
                <c:pt idx="4641" formatCode="General">
                  <c:v>0</c:v>
                </c:pt>
                <c:pt idx="4642" formatCode="General">
                  <c:v>0</c:v>
                </c:pt>
                <c:pt idx="4643" formatCode="General">
                  <c:v>0</c:v>
                </c:pt>
                <c:pt idx="4644" formatCode="General">
                  <c:v>0</c:v>
                </c:pt>
                <c:pt idx="4645" formatCode="General">
                  <c:v>0</c:v>
                </c:pt>
                <c:pt idx="4646" formatCode="General">
                  <c:v>0</c:v>
                </c:pt>
                <c:pt idx="4647" formatCode="General">
                  <c:v>0</c:v>
                </c:pt>
                <c:pt idx="4648" formatCode="General">
                  <c:v>0</c:v>
                </c:pt>
                <c:pt idx="4649" formatCode="General">
                  <c:v>0</c:v>
                </c:pt>
                <c:pt idx="4650" formatCode="General">
                  <c:v>0</c:v>
                </c:pt>
                <c:pt idx="4651" formatCode="General">
                  <c:v>0</c:v>
                </c:pt>
                <c:pt idx="4652" formatCode="General">
                  <c:v>0</c:v>
                </c:pt>
                <c:pt idx="4653" formatCode="General">
                  <c:v>0</c:v>
                </c:pt>
                <c:pt idx="4654" formatCode="General">
                  <c:v>0</c:v>
                </c:pt>
                <c:pt idx="4655" formatCode="General">
                  <c:v>0</c:v>
                </c:pt>
                <c:pt idx="4656" formatCode="General">
                  <c:v>0</c:v>
                </c:pt>
                <c:pt idx="4657" formatCode="General">
                  <c:v>0</c:v>
                </c:pt>
                <c:pt idx="4658" formatCode="General">
                  <c:v>0</c:v>
                </c:pt>
                <c:pt idx="4659" formatCode="General">
                  <c:v>0</c:v>
                </c:pt>
                <c:pt idx="4660" formatCode="General">
                  <c:v>0</c:v>
                </c:pt>
                <c:pt idx="4661" formatCode="General">
                  <c:v>0</c:v>
                </c:pt>
                <c:pt idx="4662" formatCode="General">
                  <c:v>0</c:v>
                </c:pt>
                <c:pt idx="4663" formatCode="General">
                  <c:v>0</c:v>
                </c:pt>
                <c:pt idx="4664" formatCode="General">
                  <c:v>0</c:v>
                </c:pt>
                <c:pt idx="4665" formatCode="General">
                  <c:v>0</c:v>
                </c:pt>
                <c:pt idx="4666" formatCode="General">
                  <c:v>0</c:v>
                </c:pt>
                <c:pt idx="4667" formatCode="General">
                  <c:v>0</c:v>
                </c:pt>
                <c:pt idx="4668" formatCode="General">
                  <c:v>0</c:v>
                </c:pt>
                <c:pt idx="4669" formatCode="General">
                  <c:v>0</c:v>
                </c:pt>
                <c:pt idx="4670" formatCode="General">
                  <c:v>0</c:v>
                </c:pt>
                <c:pt idx="4671" formatCode="General">
                  <c:v>0</c:v>
                </c:pt>
                <c:pt idx="4672" formatCode="General">
                  <c:v>0</c:v>
                </c:pt>
                <c:pt idx="4673" formatCode="General">
                  <c:v>0</c:v>
                </c:pt>
                <c:pt idx="4674" formatCode="General">
                  <c:v>0</c:v>
                </c:pt>
                <c:pt idx="4675" formatCode="General">
                  <c:v>0</c:v>
                </c:pt>
                <c:pt idx="4676" formatCode="General">
                  <c:v>0</c:v>
                </c:pt>
                <c:pt idx="4677" formatCode="General">
                  <c:v>0</c:v>
                </c:pt>
                <c:pt idx="4678" formatCode="General">
                  <c:v>0</c:v>
                </c:pt>
                <c:pt idx="4679" formatCode="General">
                  <c:v>0</c:v>
                </c:pt>
                <c:pt idx="4680" formatCode="General">
                  <c:v>0</c:v>
                </c:pt>
                <c:pt idx="4681" formatCode="General">
                  <c:v>0</c:v>
                </c:pt>
                <c:pt idx="4682" formatCode="General">
                  <c:v>0</c:v>
                </c:pt>
                <c:pt idx="4683" formatCode="General">
                  <c:v>0</c:v>
                </c:pt>
                <c:pt idx="4684" formatCode="General">
                  <c:v>0</c:v>
                </c:pt>
                <c:pt idx="4685" formatCode="General">
                  <c:v>0</c:v>
                </c:pt>
                <c:pt idx="4686" formatCode="General">
                  <c:v>0</c:v>
                </c:pt>
                <c:pt idx="4687" formatCode="General">
                  <c:v>0</c:v>
                </c:pt>
                <c:pt idx="4688" formatCode="General">
                  <c:v>0</c:v>
                </c:pt>
                <c:pt idx="4689" formatCode="General">
                  <c:v>0</c:v>
                </c:pt>
                <c:pt idx="4690" formatCode="General">
                  <c:v>0</c:v>
                </c:pt>
                <c:pt idx="4691" formatCode="General">
                  <c:v>0</c:v>
                </c:pt>
                <c:pt idx="4692" formatCode="General">
                  <c:v>0</c:v>
                </c:pt>
                <c:pt idx="4693" formatCode="General">
                  <c:v>0</c:v>
                </c:pt>
                <c:pt idx="4694" formatCode="General">
                  <c:v>0</c:v>
                </c:pt>
                <c:pt idx="4695" formatCode="General">
                  <c:v>0</c:v>
                </c:pt>
                <c:pt idx="4696" formatCode="General">
                  <c:v>0</c:v>
                </c:pt>
                <c:pt idx="4697" formatCode="General">
                  <c:v>0</c:v>
                </c:pt>
                <c:pt idx="4698" formatCode="General">
                  <c:v>0</c:v>
                </c:pt>
                <c:pt idx="4699" formatCode="General">
                  <c:v>0</c:v>
                </c:pt>
                <c:pt idx="4700" formatCode="General">
                  <c:v>0</c:v>
                </c:pt>
                <c:pt idx="4701" formatCode="General">
                  <c:v>0</c:v>
                </c:pt>
                <c:pt idx="4702" formatCode="General">
                  <c:v>0</c:v>
                </c:pt>
                <c:pt idx="4703" formatCode="General">
                  <c:v>0</c:v>
                </c:pt>
                <c:pt idx="4704" formatCode="General">
                  <c:v>0</c:v>
                </c:pt>
                <c:pt idx="4705" formatCode="General">
                  <c:v>0</c:v>
                </c:pt>
                <c:pt idx="4706" formatCode="General">
                  <c:v>0</c:v>
                </c:pt>
                <c:pt idx="4707" formatCode="General">
                  <c:v>0</c:v>
                </c:pt>
                <c:pt idx="4708" formatCode="General">
                  <c:v>0</c:v>
                </c:pt>
                <c:pt idx="4709" formatCode="General">
                  <c:v>0</c:v>
                </c:pt>
                <c:pt idx="4710" formatCode="General">
                  <c:v>0</c:v>
                </c:pt>
                <c:pt idx="4711" formatCode="General">
                  <c:v>0</c:v>
                </c:pt>
                <c:pt idx="4712" formatCode="General">
                  <c:v>0</c:v>
                </c:pt>
                <c:pt idx="4713" formatCode="General">
                  <c:v>0</c:v>
                </c:pt>
                <c:pt idx="4714" formatCode="General">
                  <c:v>0</c:v>
                </c:pt>
                <c:pt idx="4715" formatCode="General">
                  <c:v>0</c:v>
                </c:pt>
                <c:pt idx="4716" formatCode="General">
                  <c:v>0</c:v>
                </c:pt>
                <c:pt idx="4717" formatCode="General">
                  <c:v>0</c:v>
                </c:pt>
                <c:pt idx="4718" formatCode="General">
                  <c:v>0</c:v>
                </c:pt>
                <c:pt idx="4719" formatCode="General">
                  <c:v>0</c:v>
                </c:pt>
                <c:pt idx="4720" formatCode="General">
                  <c:v>0</c:v>
                </c:pt>
                <c:pt idx="4721" formatCode="General">
                  <c:v>0</c:v>
                </c:pt>
                <c:pt idx="4722" formatCode="General">
                  <c:v>0</c:v>
                </c:pt>
                <c:pt idx="4723" formatCode="General">
                  <c:v>0</c:v>
                </c:pt>
                <c:pt idx="4724" formatCode="General">
                  <c:v>0</c:v>
                </c:pt>
                <c:pt idx="4725" formatCode="General">
                  <c:v>0</c:v>
                </c:pt>
                <c:pt idx="4726" formatCode="General">
                  <c:v>0</c:v>
                </c:pt>
                <c:pt idx="4727" formatCode="General">
                  <c:v>0</c:v>
                </c:pt>
                <c:pt idx="4728" formatCode="General">
                  <c:v>0</c:v>
                </c:pt>
                <c:pt idx="4729" formatCode="General">
                  <c:v>0</c:v>
                </c:pt>
                <c:pt idx="4730" formatCode="General">
                  <c:v>0</c:v>
                </c:pt>
                <c:pt idx="4731" formatCode="General">
                  <c:v>0</c:v>
                </c:pt>
                <c:pt idx="4732" formatCode="General">
                  <c:v>0</c:v>
                </c:pt>
                <c:pt idx="4733" formatCode="General">
                  <c:v>0</c:v>
                </c:pt>
                <c:pt idx="4734" formatCode="General">
                  <c:v>0</c:v>
                </c:pt>
                <c:pt idx="4735" formatCode="General">
                  <c:v>0</c:v>
                </c:pt>
                <c:pt idx="4736" formatCode="General">
                  <c:v>0</c:v>
                </c:pt>
                <c:pt idx="4737" formatCode="General">
                  <c:v>0</c:v>
                </c:pt>
                <c:pt idx="4738" formatCode="General">
                  <c:v>0</c:v>
                </c:pt>
                <c:pt idx="4739" formatCode="General">
                  <c:v>0</c:v>
                </c:pt>
                <c:pt idx="4740" formatCode="General">
                  <c:v>0</c:v>
                </c:pt>
                <c:pt idx="4741" formatCode="General">
                  <c:v>0</c:v>
                </c:pt>
                <c:pt idx="4742" formatCode="General">
                  <c:v>0</c:v>
                </c:pt>
                <c:pt idx="4743" formatCode="General">
                  <c:v>0</c:v>
                </c:pt>
                <c:pt idx="4744" formatCode="General">
                  <c:v>0</c:v>
                </c:pt>
                <c:pt idx="4745" formatCode="General">
                  <c:v>0</c:v>
                </c:pt>
                <c:pt idx="4746" formatCode="General">
                  <c:v>0</c:v>
                </c:pt>
                <c:pt idx="4747" formatCode="General">
                  <c:v>0</c:v>
                </c:pt>
                <c:pt idx="4748" formatCode="General">
                  <c:v>0</c:v>
                </c:pt>
                <c:pt idx="4749" formatCode="General">
                  <c:v>0</c:v>
                </c:pt>
                <c:pt idx="4750" formatCode="General">
                  <c:v>0</c:v>
                </c:pt>
                <c:pt idx="4751" formatCode="General">
                  <c:v>0</c:v>
                </c:pt>
                <c:pt idx="4752" formatCode="General">
                  <c:v>0</c:v>
                </c:pt>
                <c:pt idx="4753" formatCode="General">
                  <c:v>0</c:v>
                </c:pt>
                <c:pt idx="4754" formatCode="General">
                  <c:v>0</c:v>
                </c:pt>
                <c:pt idx="4755" formatCode="General">
                  <c:v>0</c:v>
                </c:pt>
                <c:pt idx="4756" formatCode="General">
                  <c:v>0</c:v>
                </c:pt>
                <c:pt idx="4757" formatCode="General">
                  <c:v>0</c:v>
                </c:pt>
                <c:pt idx="4758" formatCode="General">
                  <c:v>0</c:v>
                </c:pt>
                <c:pt idx="4759" formatCode="General">
                  <c:v>0</c:v>
                </c:pt>
                <c:pt idx="4760" formatCode="General">
                  <c:v>0</c:v>
                </c:pt>
                <c:pt idx="4761" formatCode="General">
                  <c:v>0</c:v>
                </c:pt>
                <c:pt idx="4762" formatCode="General">
                  <c:v>0</c:v>
                </c:pt>
                <c:pt idx="4763" formatCode="General">
                  <c:v>0</c:v>
                </c:pt>
                <c:pt idx="4764" formatCode="General">
                  <c:v>0</c:v>
                </c:pt>
                <c:pt idx="4765" formatCode="General">
                  <c:v>0</c:v>
                </c:pt>
                <c:pt idx="4766" formatCode="General">
                  <c:v>0</c:v>
                </c:pt>
                <c:pt idx="4767" formatCode="General">
                  <c:v>0</c:v>
                </c:pt>
                <c:pt idx="4768" formatCode="General">
                  <c:v>0</c:v>
                </c:pt>
                <c:pt idx="4769" formatCode="General">
                  <c:v>0</c:v>
                </c:pt>
                <c:pt idx="4770" formatCode="General">
                  <c:v>0</c:v>
                </c:pt>
                <c:pt idx="4771" formatCode="General">
                  <c:v>0</c:v>
                </c:pt>
                <c:pt idx="4772" formatCode="General">
                  <c:v>0</c:v>
                </c:pt>
                <c:pt idx="4773" formatCode="General">
                  <c:v>0</c:v>
                </c:pt>
                <c:pt idx="4774" formatCode="General">
                  <c:v>0</c:v>
                </c:pt>
                <c:pt idx="4775" formatCode="General">
                  <c:v>0</c:v>
                </c:pt>
                <c:pt idx="4776" formatCode="General">
                  <c:v>0</c:v>
                </c:pt>
                <c:pt idx="4777" formatCode="General">
                  <c:v>0</c:v>
                </c:pt>
                <c:pt idx="4778" formatCode="General">
                  <c:v>0</c:v>
                </c:pt>
                <c:pt idx="4779" formatCode="General">
                  <c:v>0</c:v>
                </c:pt>
                <c:pt idx="4780" formatCode="General">
                  <c:v>0</c:v>
                </c:pt>
                <c:pt idx="4781" formatCode="General">
                  <c:v>0</c:v>
                </c:pt>
                <c:pt idx="4782" formatCode="General">
                  <c:v>0</c:v>
                </c:pt>
                <c:pt idx="4783" formatCode="General">
                  <c:v>0</c:v>
                </c:pt>
                <c:pt idx="4784" formatCode="General">
                  <c:v>0</c:v>
                </c:pt>
                <c:pt idx="4785" formatCode="General">
                  <c:v>0</c:v>
                </c:pt>
                <c:pt idx="4786" formatCode="General">
                  <c:v>0</c:v>
                </c:pt>
                <c:pt idx="4787" formatCode="General">
                  <c:v>0</c:v>
                </c:pt>
                <c:pt idx="4788" formatCode="General">
                  <c:v>0</c:v>
                </c:pt>
                <c:pt idx="4789" formatCode="General">
                  <c:v>0</c:v>
                </c:pt>
                <c:pt idx="4790" formatCode="General">
                  <c:v>0</c:v>
                </c:pt>
                <c:pt idx="4791" formatCode="General">
                  <c:v>0</c:v>
                </c:pt>
                <c:pt idx="4792" formatCode="General">
                  <c:v>0</c:v>
                </c:pt>
                <c:pt idx="4793" formatCode="General">
                  <c:v>0</c:v>
                </c:pt>
                <c:pt idx="4794" formatCode="General">
                  <c:v>0</c:v>
                </c:pt>
                <c:pt idx="4795" formatCode="General">
                  <c:v>0</c:v>
                </c:pt>
                <c:pt idx="4796" formatCode="General">
                  <c:v>0</c:v>
                </c:pt>
                <c:pt idx="4797" formatCode="General">
                  <c:v>0</c:v>
                </c:pt>
                <c:pt idx="4798" formatCode="General">
                  <c:v>0</c:v>
                </c:pt>
                <c:pt idx="4799" formatCode="General">
                  <c:v>0</c:v>
                </c:pt>
                <c:pt idx="4800" formatCode="General">
                  <c:v>0</c:v>
                </c:pt>
                <c:pt idx="4801" formatCode="General">
                  <c:v>0</c:v>
                </c:pt>
                <c:pt idx="4802" formatCode="General">
                  <c:v>0</c:v>
                </c:pt>
                <c:pt idx="4803" formatCode="General">
                  <c:v>0</c:v>
                </c:pt>
                <c:pt idx="4804" formatCode="General">
                  <c:v>0</c:v>
                </c:pt>
                <c:pt idx="4805" formatCode="General">
                  <c:v>0</c:v>
                </c:pt>
                <c:pt idx="4806" formatCode="General">
                  <c:v>0</c:v>
                </c:pt>
                <c:pt idx="4807" formatCode="General">
                  <c:v>0</c:v>
                </c:pt>
                <c:pt idx="4808" formatCode="General">
                  <c:v>0</c:v>
                </c:pt>
                <c:pt idx="4809" formatCode="General">
                  <c:v>0</c:v>
                </c:pt>
                <c:pt idx="4810" formatCode="General">
                  <c:v>0</c:v>
                </c:pt>
                <c:pt idx="4811" formatCode="General">
                  <c:v>0</c:v>
                </c:pt>
                <c:pt idx="4812" formatCode="General">
                  <c:v>0</c:v>
                </c:pt>
                <c:pt idx="4813" formatCode="General">
                  <c:v>0</c:v>
                </c:pt>
                <c:pt idx="4814" formatCode="General">
                  <c:v>0</c:v>
                </c:pt>
                <c:pt idx="4815" formatCode="General">
                  <c:v>0</c:v>
                </c:pt>
                <c:pt idx="4816" formatCode="General">
                  <c:v>0</c:v>
                </c:pt>
                <c:pt idx="4817" formatCode="General">
                  <c:v>0</c:v>
                </c:pt>
                <c:pt idx="4818" formatCode="General">
                  <c:v>0</c:v>
                </c:pt>
                <c:pt idx="4819" formatCode="General">
                  <c:v>0</c:v>
                </c:pt>
                <c:pt idx="4820" formatCode="General">
                  <c:v>0</c:v>
                </c:pt>
                <c:pt idx="4821" formatCode="General">
                  <c:v>0</c:v>
                </c:pt>
                <c:pt idx="4822" formatCode="General">
                  <c:v>0</c:v>
                </c:pt>
                <c:pt idx="4823" formatCode="General">
                  <c:v>0</c:v>
                </c:pt>
                <c:pt idx="4824" formatCode="General">
                  <c:v>0</c:v>
                </c:pt>
                <c:pt idx="4825" formatCode="General">
                  <c:v>0</c:v>
                </c:pt>
                <c:pt idx="4826" formatCode="General">
                  <c:v>0</c:v>
                </c:pt>
                <c:pt idx="4827" formatCode="General">
                  <c:v>0</c:v>
                </c:pt>
                <c:pt idx="4828" formatCode="General">
                  <c:v>0</c:v>
                </c:pt>
                <c:pt idx="4829" formatCode="General">
                  <c:v>0</c:v>
                </c:pt>
                <c:pt idx="4830" formatCode="General">
                  <c:v>0</c:v>
                </c:pt>
                <c:pt idx="4831" formatCode="General">
                  <c:v>0</c:v>
                </c:pt>
                <c:pt idx="4832" formatCode="General">
                  <c:v>0</c:v>
                </c:pt>
                <c:pt idx="4833" formatCode="General">
                  <c:v>0</c:v>
                </c:pt>
                <c:pt idx="4834" formatCode="General">
                  <c:v>0</c:v>
                </c:pt>
                <c:pt idx="4835" formatCode="General">
                  <c:v>0</c:v>
                </c:pt>
                <c:pt idx="4836" formatCode="General">
                  <c:v>0</c:v>
                </c:pt>
                <c:pt idx="4837" formatCode="General">
                  <c:v>0</c:v>
                </c:pt>
                <c:pt idx="4838" formatCode="General">
                  <c:v>0</c:v>
                </c:pt>
                <c:pt idx="4839" formatCode="General">
                  <c:v>0</c:v>
                </c:pt>
                <c:pt idx="4840" formatCode="General">
                  <c:v>0</c:v>
                </c:pt>
                <c:pt idx="4841" formatCode="General">
                  <c:v>0</c:v>
                </c:pt>
                <c:pt idx="4842" formatCode="General">
                  <c:v>0</c:v>
                </c:pt>
                <c:pt idx="4843" formatCode="General">
                  <c:v>0</c:v>
                </c:pt>
                <c:pt idx="4844" formatCode="General">
                  <c:v>0</c:v>
                </c:pt>
                <c:pt idx="4845" formatCode="General">
                  <c:v>0</c:v>
                </c:pt>
                <c:pt idx="4846" formatCode="General">
                  <c:v>0</c:v>
                </c:pt>
                <c:pt idx="4847" formatCode="General">
                  <c:v>0</c:v>
                </c:pt>
                <c:pt idx="4848" formatCode="General">
                  <c:v>0</c:v>
                </c:pt>
                <c:pt idx="4849" formatCode="General">
                  <c:v>0</c:v>
                </c:pt>
                <c:pt idx="4850" formatCode="General">
                  <c:v>0</c:v>
                </c:pt>
                <c:pt idx="4851" formatCode="General">
                  <c:v>0</c:v>
                </c:pt>
                <c:pt idx="4852" formatCode="General">
                  <c:v>0</c:v>
                </c:pt>
                <c:pt idx="4853" formatCode="General">
                  <c:v>0</c:v>
                </c:pt>
                <c:pt idx="4854" formatCode="General">
                  <c:v>0</c:v>
                </c:pt>
                <c:pt idx="4855" formatCode="General">
                  <c:v>0</c:v>
                </c:pt>
                <c:pt idx="4856" formatCode="General">
                  <c:v>0</c:v>
                </c:pt>
                <c:pt idx="4857" formatCode="General">
                  <c:v>0</c:v>
                </c:pt>
                <c:pt idx="4858" formatCode="General">
                  <c:v>0</c:v>
                </c:pt>
                <c:pt idx="4859" formatCode="General">
                  <c:v>0</c:v>
                </c:pt>
                <c:pt idx="4860" formatCode="General">
                  <c:v>0</c:v>
                </c:pt>
                <c:pt idx="4861" formatCode="General">
                  <c:v>0</c:v>
                </c:pt>
                <c:pt idx="4862" formatCode="General">
                  <c:v>0</c:v>
                </c:pt>
                <c:pt idx="4863" formatCode="General">
                  <c:v>0</c:v>
                </c:pt>
                <c:pt idx="4864" formatCode="General">
                  <c:v>0</c:v>
                </c:pt>
                <c:pt idx="4865" formatCode="General">
                  <c:v>0</c:v>
                </c:pt>
                <c:pt idx="4866" formatCode="General">
                  <c:v>0</c:v>
                </c:pt>
                <c:pt idx="4867" formatCode="General">
                  <c:v>0</c:v>
                </c:pt>
                <c:pt idx="4868" formatCode="General">
                  <c:v>0</c:v>
                </c:pt>
                <c:pt idx="4869" formatCode="General">
                  <c:v>0</c:v>
                </c:pt>
                <c:pt idx="4870" formatCode="General">
                  <c:v>0</c:v>
                </c:pt>
                <c:pt idx="4871" formatCode="General">
                  <c:v>0</c:v>
                </c:pt>
                <c:pt idx="4872" formatCode="General">
                  <c:v>0</c:v>
                </c:pt>
                <c:pt idx="4873" formatCode="General">
                  <c:v>0</c:v>
                </c:pt>
                <c:pt idx="4874" formatCode="General">
                  <c:v>0</c:v>
                </c:pt>
                <c:pt idx="4875" formatCode="General">
                  <c:v>0</c:v>
                </c:pt>
                <c:pt idx="4876" formatCode="General">
                  <c:v>0</c:v>
                </c:pt>
                <c:pt idx="4877" formatCode="General">
                  <c:v>0</c:v>
                </c:pt>
                <c:pt idx="4878" formatCode="General">
                  <c:v>0</c:v>
                </c:pt>
                <c:pt idx="4879" formatCode="General">
                  <c:v>0</c:v>
                </c:pt>
                <c:pt idx="4880" formatCode="General">
                  <c:v>0</c:v>
                </c:pt>
                <c:pt idx="4881" formatCode="General">
                  <c:v>0</c:v>
                </c:pt>
                <c:pt idx="4882" formatCode="General">
                  <c:v>0</c:v>
                </c:pt>
                <c:pt idx="4883" formatCode="General">
                  <c:v>0</c:v>
                </c:pt>
                <c:pt idx="4884" formatCode="General">
                  <c:v>0</c:v>
                </c:pt>
                <c:pt idx="4885" formatCode="General">
                  <c:v>0</c:v>
                </c:pt>
                <c:pt idx="4886" formatCode="General">
                  <c:v>0</c:v>
                </c:pt>
                <c:pt idx="4887" formatCode="General">
                  <c:v>0</c:v>
                </c:pt>
                <c:pt idx="4888" formatCode="General">
                  <c:v>0</c:v>
                </c:pt>
                <c:pt idx="4889" formatCode="General">
                  <c:v>0</c:v>
                </c:pt>
                <c:pt idx="4890" formatCode="General">
                  <c:v>0</c:v>
                </c:pt>
                <c:pt idx="4891" formatCode="General">
                  <c:v>0</c:v>
                </c:pt>
                <c:pt idx="4892" formatCode="General">
                  <c:v>0</c:v>
                </c:pt>
                <c:pt idx="4893" formatCode="General">
                  <c:v>0</c:v>
                </c:pt>
                <c:pt idx="4894" formatCode="General">
                  <c:v>0</c:v>
                </c:pt>
                <c:pt idx="4895" formatCode="General">
                  <c:v>0</c:v>
                </c:pt>
                <c:pt idx="4896" formatCode="General">
                  <c:v>0</c:v>
                </c:pt>
                <c:pt idx="4897" formatCode="General">
                  <c:v>0</c:v>
                </c:pt>
                <c:pt idx="4898" formatCode="General">
                  <c:v>0</c:v>
                </c:pt>
                <c:pt idx="4899" formatCode="General">
                  <c:v>0</c:v>
                </c:pt>
                <c:pt idx="4900" formatCode="General">
                  <c:v>0</c:v>
                </c:pt>
                <c:pt idx="4901" formatCode="General">
                  <c:v>0</c:v>
                </c:pt>
                <c:pt idx="4902" formatCode="General">
                  <c:v>0</c:v>
                </c:pt>
                <c:pt idx="4903" formatCode="General">
                  <c:v>0</c:v>
                </c:pt>
                <c:pt idx="4904" formatCode="General">
                  <c:v>0</c:v>
                </c:pt>
                <c:pt idx="4905" formatCode="General">
                  <c:v>0</c:v>
                </c:pt>
                <c:pt idx="4906" formatCode="General">
                  <c:v>0</c:v>
                </c:pt>
                <c:pt idx="4907" formatCode="General">
                  <c:v>0</c:v>
                </c:pt>
                <c:pt idx="4908" formatCode="General">
                  <c:v>0</c:v>
                </c:pt>
                <c:pt idx="4909" formatCode="General">
                  <c:v>0</c:v>
                </c:pt>
                <c:pt idx="4910" formatCode="General">
                  <c:v>0</c:v>
                </c:pt>
                <c:pt idx="4911" formatCode="General">
                  <c:v>0</c:v>
                </c:pt>
                <c:pt idx="4912" formatCode="General">
                  <c:v>0</c:v>
                </c:pt>
                <c:pt idx="4913" formatCode="General">
                  <c:v>0</c:v>
                </c:pt>
                <c:pt idx="4914" formatCode="General">
                  <c:v>0</c:v>
                </c:pt>
                <c:pt idx="4915" formatCode="General">
                  <c:v>0</c:v>
                </c:pt>
                <c:pt idx="4916" formatCode="General">
                  <c:v>0</c:v>
                </c:pt>
                <c:pt idx="4917" formatCode="General">
                  <c:v>0</c:v>
                </c:pt>
                <c:pt idx="4918" formatCode="General">
                  <c:v>0</c:v>
                </c:pt>
                <c:pt idx="4919" formatCode="General">
                  <c:v>0</c:v>
                </c:pt>
                <c:pt idx="4920" formatCode="General">
                  <c:v>0</c:v>
                </c:pt>
                <c:pt idx="4921" formatCode="General">
                  <c:v>0</c:v>
                </c:pt>
                <c:pt idx="4922" formatCode="General">
                  <c:v>0</c:v>
                </c:pt>
                <c:pt idx="4923" formatCode="General">
                  <c:v>0</c:v>
                </c:pt>
                <c:pt idx="4924" formatCode="General">
                  <c:v>0</c:v>
                </c:pt>
                <c:pt idx="4925" formatCode="General">
                  <c:v>0</c:v>
                </c:pt>
                <c:pt idx="4926" formatCode="General">
                  <c:v>0</c:v>
                </c:pt>
                <c:pt idx="4927" formatCode="General">
                  <c:v>0</c:v>
                </c:pt>
                <c:pt idx="4928" formatCode="General">
                  <c:v>0</c:v>
                </c:pt>
                <c:pt idx="4929" formatCode="General">
                  <c:v>0</c:v>
                </c:pt>
                <c:pt idx="4930" formatCode="General">
                  <c:v>0</c:v>
                </c:pt>
                <c:pt idx="4931" formatCode="General">
                  <c:v>0</c:v>
                </c:pt>
                <c:pt idx="4932" formatCode="General">
                  <c:v>0</c:v>
                </c:pt>
                <c:pt idx="4933" formatCode="General">
                  <c:v>0</c:v>
                </c:pt>
                <c:pt idx="4934" formatCode="General">
                  <c:v>0</c:v>
                </c:pt>
                <c:pt idx="4935" formatCode="General">
                  <c:v>0</c:v>
                </c:pt>
                <c:pt idx="4936" formatCode="General">
                  <c:v>0</c:v>
                </c:pt>
                <c:pt idx="4937" formatCode="General">
                  <c:v>0</c:v>
                </c:pt>
                <c:pt idx="4938" formatCode="General">
                  <c:v>0</c:v>
                </c:pt>
                <c:pt idx="4939" formatCode="General">
                  <c:v>0</c:v>
                </c:pt>
                <c:pt idx="4940" formatCode="General">
                  <c:v>0</c:v>
                </c:pt>
                <c:pt idx="4941" formatCode="General">
                  <c:v>0</c:v>
                </c:pt>
                <c:pt idx="4942" formatCode="General">
                  <c:v>0</c:v>
                </c:pt>
                <c:pt idx="4943" formatCode="General">
                  <c:v>0</c:v>
                </c:pt>
                <c:pt idx="4944" formatCode="General">
                  <c:v>0</c:v>
                </c:pt>
                <c:pt idx="4945" formatCode="General">
                  <c:v>0</c:v>
                </c:pt>
                <c:pt idx="4946" formatCode="General">
                  <c:v>0</c:v>
                </c:pt>
                <c:pt idx="4947" formatCode="General">
                  <c:v>0</c:v>
                </c:pt>
                <c:pt idx="4948" formatCode="General">
                  <c:v>0</c:v>
                </c:pt>
                <c:pt idx="4949" formatCode="General">
                  <c:v>0</c:v>
                </c:pt>
                <c:pt idx="4950" formatCode="General">
                  <c:v>0</c:v>
                </c:pt>
                <c:pt idx="4951" formatCode="General">
                  <c:v>0</c:v>
                </c:pt>
                <c:pt idx="4952" formatCode="General">
                  <c:v>0</c:v>
                </c:pt>
                <c:pt idx="4953" formatCode="General">
                  <c:v>0</c:v>
                </c:pt>
                <c:pt idx="4954" formatCode="General">
                  <c:v>0</c:v>
                </c:pt>
                <c:pt idx="4955" formatCode="General">
                  <c:v>0</c:v>
                </c:pt>
                <c:pt idx="4956" formatCode="General">
                  <c:v>0</c:v>
                </c:pt>
                <c:pt idx="4957" formatCode="General">
                  <c:v>0</c:v>
                </c:pt>
                <c:pt idx="4958" formatCode="General">
                  <c:v>0</c:v>
                </c:pt>
                <c:pt idx="4959" formatCode="General">
                  <c:v>0</c:v>
                </c:pt>
                <c:pt idx="4960" formatCode="General">
                  <c:v>0</c:v>
                </c:pt>
                <c:pt idx="4961" formatCode="General">
                  <c:v>0</c:v>
                </c:pt>
                <c:pt idx="4962" formatCode="General">
                  <c:v>0</c:v>
                </c:pt>
                <c:pt idx="4963" formatCode="General">
                  <c:v>0</c:v>
                </c:pt>
                <c:pt idx="4964" formatCode="General">
                  <c:v>0</c:v>
                </c:pt>
                <c:pt idx="4965" formatCode="General">
                  <c:v>0</c:v>
                </c:pt>
                <c:pt idx="4966" formatCode="General">
                  <c:v>0</c:v>
                </c:pt>
                <c:pt idx="4967" formatCode="General">
                  <c:v>0</c:v>
                </c:pt>
                <c:pt idx="4968" formatCode="General">
                  <c:v>0</c:v>
                </c:pt>
                <c:pt idx="4969" formatCode="General">
                  <c:v>0</c:v>
                </c:pt>
                <c:pt idx="4970" formatCode="General">
                  <c:v>0</c:v>
                </c:pt>
                <c:pt idx="4971" formatCode="General">
                  <c:v>0</c:v>
                </c:pt>
                <c:pt idx="4972" formatCode="General">
                  <c:v>0</c:v>
                </c:pt>
                <c:pt idx="4973" formatCode="General">
                  <c:v>0</c:v>
                </c:pt>
                <c:pt idx="4974" formatCode="General">
                  <c:v>0</c:v>
                </c:pt>
                <c:pt idx="4975" formatCode="General">
                  <c:v>0</c:v>
                </c:pt>
                <c:pt idx="4976" formatCode="General">
                  <c:v>0</c:v>
                </c:pt>
                <c:pt idx="4977" formatCode="General">
                  <c:v>0</c:v>
                </c:pt>
                <c:pt idx="4978" formatCode="General">
                  <c:v>0</c:v>
                </c:pt>
                <c:pt idx="4979" formatCode="General">
                  <c:v>0</c:v>
                </c:pt>
                <c:pt idx="4980" formatCode="General">
                  <c:v>0</c:v>
                </c:pt>
                <c:pt idx="4981" formatCode="General">
                  <c:v>0</c:v>
                </c:pt>
                <c:pt idx="4982" formatCode="General">
                  <c:v>0</c:v>
                </c:pt>
                <c:pt idx="4983" formatCode="General">
                  <c:v>0</c:v>
                </c:pt>
                <c:pt idx="4984" formatCode="General">
                  <c:v>0</c:v>
                </c:pt>
                <c:pt idx="4985" formatCode="General">
                  <c:v>0</c:v>
                </c:pt>
                <c:pt idx="4986" formatCode="General">
                  <c:v>0</c:v>
                </c:pt>
                <c:pt idx="4987" formatCode="General">
                  <c:v>0</c:v>
                </c:pt>
                <c:pt idx="4988" formatCode="General">
                  <c:v>0</c:v>
                </c:pt>
                <c:pt idx="4989" formatCode="General">
                  <c:v>0</c:v>
                </c:pt>
                <c:pt idx="4990" formatCode="General">
                  <c:v>0</c:v>
                </c:pt>
                <c:pt idx="4991" formatCode="General">
                  <c:v>0</c:v>
                </c:pt>
                <c:pt idx="4992" formatCode="General">
                  <c:v>0</c:v>
                </c:pt>
                <c:pt idx="4993" formatCode="General">
                  <c:v>0</c:v>
                </c:pt>
                <c:pt idx="4994" formatCode="General">
                  <c:v>0</c:v>
                </c:pt>
                <c:pt idx="4995" formatCode="General">
                  <c:v>0</c:v>
                </c:pt>
                <c:pt idx="4996" formatCode="General">
                  <c:v>0</c:v>
                </c:pt>
                <c:pt idx="4997" formatCode="General">
                  <c:v>0</c:v>
                </c:pt>
                <c:pt idx="4998" formatCode="General">
                  <c:v>0</c:v>
                </c:pt>
                <c:pt idx="499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10-4B01-96A7-0EC9F00A70A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lambdaMin0.1 regret ratio 1.5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Sheet1!$B$5:$GJI$5</c:f>
              <c:numCache>
                <c:formatCode>0.00E+00</c:formatCode>
                <c:ptCount val="5000"/>
                <c:pt idx="0">
                  <c:v>2.9660245845906499E+18</c:v>
                </c:pt>
                <c:pt idx="1">
                  <c:v>7363609142012160</c:v>
                </c:pt>
                <c:pt idx="2">
                  <c:v>7359654827791680</c:v>
                </c:pt>
                <c:pt idx="3">
                  <c:v>7353393662990390</c:v>
                </c:pt>
                <c:pt idx="4">
                  <c:v>7343560664707240</c:v>
                </c:pt>
                <c:pt idx="5">
                  <c:v>7328224183097520</c:v>
                </c:pt>
                <c:pt idx="6">
                  <c:v>7304446932038030</c:v>
                </c:pt>
                <c:pt idx="7">
                  <c:v>7267783840893110</c:v>
                </c:pt>
                <c:pt idx="8">
                  <c:v>7211548175745060</c:v>
                </c:pt>
                <c:pt idx="9">
                  <c:v>7125761786477660</c:v>
                </c:pt>
                <c:pt idx="10">
                  <c:v>6995706626301730</c:v>
                </c:pt>
                <c:pt idx="11">
                  <c:v>6800052730127920</c:v>
                </c:pt>
                <c:pt idx="12">
                  <c:v>6508754707659760</c:v>
                </c:pt>
                <c:pt idx="13">
                  <c:v>6081518993869200</c:v>
                </c:pt>
                <c:pt idx="14">
                  <c:v>5469201598481190</c:v>
                </c:pt>
                <c:pt idx="15">
                  <c:v>4624187095302780</c:v>
                </c:pt>
                <c:pt idx="16">
                  <c:v>3534140550589510</c:v>
                </c:pt>
                <c:pt idx="17">
                  <c:v>2309903359817020</c:v>
                </c:pt>
                <c:pt idx="18">
                  <c:v>1377099347201000</c:v>
                </c:pt>
                <c:pt idx="19">
                  <c:v>1712210803127340</c:v>
                </c:pt>
                <c:pt idx="20">
                  <c:v>1551843169402140</c:v>
                </c:pt>
                <c:pt idx="21">
                  <c:v>1564484578222390</c:v>
                </c:pt>
                <c:pt idx="22">
                  <c:v>1561028563228210</c:v>
                </c:pt>
                <c:pt idx="23">
                  <c:v>1556227445172960</c:v>
                </c:pt>
                <c:pt idx="24">
                  <c:v>1543329408714710</c:v>
                </c:pt>
                <c:pt idx="25">
                  <c:v>1516698731935670</c:v>
                </c:pt>
                <c:pt idx="26">
                  <c:v>1468097885665380</c:v>
                </c:pt>
                <c:pt idx="27">
                  <c:v>1386707833272900</c:v>
                </c:pt>
                <c:pt idx="28">
                  <c:v>1261400990329240</c:v>
                </c:pt>
                <c:pt idx="29">
                  <c:v>1089330178149790</c:v>
                </c:pt>
                <c:pt idx="30" formatCode="General">
                  <c:v>899522410066646</c:v>
                </c:pt>
                <c:pt idx="31" formatCode="General">
                  <c:v>803008272432235</c:v>
                </c:pt>
                <c:pt idx="32">
                  <c:v>1018126620224710</c:v>
                </c:pt>
                <c:pt idx="33" formatCode="General">
                  <c:v>967970860330605</c:v>
                </c:pt>
                <c:pt idx="34" formatCode="General">
                  <c:v>977862936810826</c:v>
                </c:pt>
                <c:pt idx="35" formatCode="General">
                  <c:v>984428995448191</c:v>
                </c:pt>
                <c:pt idx="36" formatCode="General">
                  <c:v>984154828717936</c:v>
                </c:pt>
                <c:pt idx="37" formatCode="General">
                  <c:v>983806494770793</c:v>
                </c:pt>
                <c:pt idx="38" formatCode="General">
                  <c:v>982887613914234</c:v>
                </c:pt>
                <c:pt idx="39" formatCode="General">
                  <c:v>980977678801032</c:v>
                </c:pt>
                <c:pt idx="40" formatCode="General">
                  <c:v>977407055898456</c:v>
                </c:pt>
                <c:pt idx="41" formatCode="General">
                  <c:v>971134149569462</c:v>
                </c:pt>
                <c:pt idx="42" formatCode="General">
                  <c:v>960586170060855</c:v>
                </c:pt>
                <c:pt idx="43" formatCode="General">
                  <c:v>943489958810741</c:v>
                </c:pt>
                <c:pt idx="44" formatCode="General">
                  <c:v>916797546165503</c:v>
                </c:pt>
                <c:pt idx="45" formatCode="General">
                  <c:v>877013697410934</c:v>
                </c:pt>
                <c:pt idx="46" formatCode="General">
                  <c:v>821716082619786</c:v>
                </c:pt>
                <c:pt idx="47" formatCode="General">
                  <c:v>754097186176368</c:v>
                </c:pt>
                <c:pt idx="48" formatCode="General">
                  <c:v>694025316008620</c:v>
                </c:pt>
                <c:pt idx="49" formatCode="General">
                  <c:v>696081427658000</c:v>
                </c:pt>
                <c:pt idx="50" formatCode="General">
                  <c:v>827808801388193</c:v>
                </c:pt>
                <c:pt idx="51" formatCode="General">
                  <c:v>856012643744420</c:v>
                </c:pt>
                <c:pt idx="52" formatCode="General">
                  <c:v>859115335206429</c:v>
                </c:pt>
                <c:pt idx="53" formatCode="General">
                  <c:v>859223161557372</c:v>
                </c:pt>
                <c:pt idx="54" formatCode="General">
                  <c:v>859151609942822</c:v>
                </c:pt>
                <c:pt idx="55" formatCode="General">
                  <c:v>859120532186453</c:v>
                </c:pt>
                <c:pt idx="56" formatCode="General">
                  <c:v>859051283979422</c:v>
                </c:pt>
                <c:pt idx="57" formatCode="General">
                  <c:v>858916885628226</c:v>
                </c:pt>
                <c:pt idx="58" formatCode="General">
                  <c:v>858674156693067</c:v>
                </c:pt>
                <c:pt idx="59" formatCode="General">
                  <c:v>858254753762671</c:v>
                </c:pt>
                <c:pt idx="60" formatCode="General">
                  <c:v>857551558370618</c:v>
                </c:pt>
                <c:pt idx="61" formatCode="General">
                  <c:v>856398223285789</c:v>
                </c:pt>
                <c:pt idx="62" formatCode="General">
                  <c:v>854538903920672</c:v>
                </c:pt>
                <c:pt idx="63" formatCode="General">
                  <c:v>851584501334581</c:v>
                </c:pt>
                <c:pt idx="64" formatCode="General">
                  <c:v>846951806845822</c:v>
                </c:pt>
                <c:pt idx="65" formatCode="General">
                  <c:v>839784622621212</c:v>
                </c:pt>
                <c:pt idx="66" formatCode="General">
                  <c:v>828865892926289</c:v>
                </c:pt>
                <c:pt idx="67" formatCode="General">
                  <c:v>812558175282536</c:v>
                </c:pt>
                <c:pt idx="68" formatCode="General">
                  <c:v>788881470591185</c:v>
                </c:pt>
                <c:pt idx="69" formatCode="General">
                  <c:v>756006353179928</c:v>
                </c:pt>
                <c:pt idx="70" formatCode="General">
                  <c:v>713808749680247</c:v>
                </c:pt>
                <c:pt idx="71" formatCode="General">
                  <c:v>667833123406726</c:v>
                </c:pt>
                <c:pt idx="72" formatCode="General">
                  <c:v>637731193001840</c:v>
                </c:pt>
                <c:pt idx="73" formatCode="General">
                  <c:v>666961997548241</c:v>
                </c:pt>
                <c:pt idx="74" formatCode="General">
                  <c:v>806559876118897</c:v>
                </c:pt>
                <c:pt idx="75" formatCode="General">
                  <c:v>835045404366217</c:v>
                </c:pt>
                <c:pt idx="76" formatCode="General">
                  <c:v>838566061093281</c:v>
                </c:pt>
                <c:pt idx="77" formatCode="General">
                  <c:v>838831987274470</c:v>
                </c:pt>
                <c:pt idx="78" formatCode="General">
                  <c:v>838805563045592</c:v>
                </c:pt>
                <c:pt idx="79" formatCode="General">
                  <c:v>838785943150905</c:v>
                </c:pt>
                <c:pt idx="80" formatCode="General">
                  <c:v>838737163929461</c:v>
                </c:pt>
                <c:pt idx="81" formatCode="General">
                  <c:v>838637887039149</c:v>
                </c:pt>
                <c:pt idx="82" formatCode="General">
                  <c:v>838453768900971</c:v>
                </c:pt>
                <c:pt idx="83" formatCode="General">
                  <c:v>838130191745568</c:v>
                </c:pt>
                <c:pt idx="84" formatCode="General">
                  <c:v>837581172194811</c:v>
                </c:pt>
                <c:pt idx="85" formatCode="General">
                  <c:v>836672588243313</c:v>
                </c:pt>
                <c:pt idx="86" formatCode="General">
                  <c:v>835197120149298</c:v>
                </c:pt>
                <c:pt idx="87" formatCode="General">
                  <c:v>832837473689274</c:v>
                </c:pt>
                <c:pt idx="88" formatCode="General">
                  <c:v>829113908151228</c:v>
                </c:pt>
                <c:pt idx="89" formatCode="General">
                  <c:v>823312901277660</c:v>
                </c:pt>
                <c:pt idx="90" formatCode="General">
                  <c:v>814398767846607</c:v>
                </c:pt>
                <c:pt idx="91" formatCode="General">
                  <c:v>800926125535778</c:v>
                </c:pt>
                <c:pt idx="92" formatCode="General">
                  <c:v>781014464038113</c:v>
                </c:pt>
                <c:pt idx="93" formatCode="General">
                  <c:v>752552968319387</c:v>
                </c:pt>
                <c:pt idx="94" formatCode="General">
                  <c:v>714050152289180</c:v>
                </c:pt>
                <c:pt idx="95" formatCode="General">
                  <c:v>667064298619490</c:v>
                </c:pt>
                <c:pt idx="96" formatCode="General">
                  <c:v>622054311063644</c:v>
                </c:pt>
                <c:pt idx="97" formatCode="General">
                  <c:v>609602740726473</c:v>
                </c:pt>
                <c:pt idx="98" formatCode="General">
                  <c:v>682862579654135</c:v>
                </c:pt>
                <c:pt idx="99" formatCode="General">
                  <c:v>889696537277140</c:v>
                </c:pt>
                <c:pt idx="100" formatCode="General">
                  <c:v>927806877478871</c:v>
                </c:pt>
                <c:pt idx="101" formatCode="General">
                  <c:v>932226486722508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  <c:pt idx="201" formatCode="General">
                  <c:v>0</c:v>
                </c:pt>
                <c:pt idx="202" formatCode="General">
                  <c:v>0</c:v>
                </c:pt>
                <c:pt idx="203" formatCode="General">
                  <c:v>0</c:v>
                </c:pt>
                <c:pt idx="204" formatCode="General">
                  <c:v>0</c:v>
                </c:pt>
                <c:pt idx="205" formatCode="General">
                  <c:v>0</c:v>
                </c:pt>
                <c:pt idx="206" formatCode="General">
                  <c:v>0</c:v>
                </c:pt>
                <c:pt idx="207" formatCode="General">
                  <c:v>0</c:v>
                </c:pt>
                <c:pt idx="208" formatCode="General">
                  <c:v>0</c:v>
                </c:pt>
                <c:pt idx="209" formatCode="General">
                  <c:v>0</c:v>
                </c:pt>
                <c:pt idx="210" formatCode="General">
                  <c:v>0</c:v>
                </c:pt>
                <c:pt idx="211" formatCode="General">
                  <c:v>0</c:v>
                </c:pt>
                <c:pt idx="212" formatCode="General">
                  <c:v>0</c:v>
                </c:pt>
                <c:pt idx="213" formatCode="General">
                  <c:v>0</c:v>
                </c:pt>
                <c:pt idx="214" formatCode="General">
                  <c:v>0</c:v>
                </c:pt>
                <c:pt idx="215" formatCode="General">
                  <c:v>0</c:v>
                </c:pt>
                <c:pt idx="216" formatCode="General">
                  <c:v>0</c:v>
                </c:pt>
                <c:pt idx="217" formatCode="General">
                  <c:v>0</c:v>
                </c:pt>
                <c:pt idx="218" formatCode="General">
                  <c:v>0</c:v>
                </c:pt>
                <c:pt idx="219" formatCode="General">
                  <c:v>0</c:v>
                </c:pt>
                <c:pt idx="220" formatCode="General">
                  <c:v>0</c:v>
                </c:pt>
                <c:pt idx="221" formatCode="General">
                  <c:v>0</c:v>
                </c:pt>
                <c:pt idx="222" formatCode="General">
                  <c:v>0</c:v>
                </c:pt>
                <c:pt idx="223" formatCode="General">
                  <c:v>0</c:v>
                </c:pt>
                <c:pt idx="224" formatCode="General">
                  <c:v>0</c:v>
                </c:pt>
                <c:pt idx="225" formatCode="General">
                  <c:v>0</c:v>
                </c:pt>
                <c:pt idx="226" formatCode="General">
                  <c:v>0</c:v>
                </c:pt>
                <c:pt idx="227" formatCode="General">
                  <c:v>0</c:v>
                </c:pt>
                <c:pt idx="228" formatCode="General">
                  <c:v>0</c:v>
                </c:pt>
                <c:pt idx="229" formatCode="General">
                  <c:v>0</c:v>
                </c:pt>
                <c:pt idx="230" formatCode="General">
                  <c:v>0</c:v>
                </c:pt>
                <c:pt idx="231" formatCode="General">
                  <c:v>0</c:v>
                </c:pt>
                <c:pt idx="232" formatCode="General">
                  <c:v>0</c:v>
                </c:pt>
                <c:pt idx="233" formatCode="General">
                  <c:v>0</c:v>
                </c:pt>
                <c:pt idx="234" formatCode="General">
                  <c:v>0</c:v>
                </c:pt>
                <c:pt idx="235" formatCode="General">
                  <c:v>0</c:v>
                </c:pt>
                <c:pt idx="236" formatCode="General">
                  <c:v>0</c:v>
                </c:pt>
                <c:pt idx="237" formatCode="General">
                  <c:v>0</c:v>
                </c:pt>
                <c:pt idx="238" formatCode="General">
                  <c:v>0</c:v>
                </c:pt>
                <c:pt idx="239" formatCode="General">
                  <c:v>0</c:v>
                </c:pt>
                <c:pt idx="240" formatCode="General">
                  <c:v>0</c:v>
                </c:pt>
                <c:pt idx="241" formatCode="General">
                  <c:v>0</c:v>
                </c:pt>
                <c:pt idx="242" formatCode="General">
                  <c:v>0</c:v>
                </c:pt>
                <c:pt idx="243" formatCode="General">
                  <c:v>0</c:v>
                </c:pt>
                <c:pt idx="244" formatCode="General">
                  <c:v>0</c:v>
                </c:pt>
                <c:pt idx="245" formatCode="General">
                  <c:v>0</c:v>
                </c:pt>
                <c:pt idx="246" formatCode="General">
                  <c:v>0</c:v>
                </c:pt>
                <c:pt idx="247" formatCode="General">
                  <c:v>0</c:v>
                </c:pt>
                <c:pt idx="248" formatCode="General">
                  <c:v>0</c:v>
                </c:pt>
                <c:pt idx="249" formatCode="General">
                  <c:v>0</c:v>
                </c:pt>
                <c:pt idx="250" formatCode="General">
                  <c:v>0</c:v>
                </c:pt>
                <c:pt idx="251" formatCode="General">
                  <c:v>0</c:v>
                </c:pt>
                <c:pt idx="252" formatCode="General">
                  <c:v>0</c:v>
                </c:pt>
                <c:pt idx="253" formatCode="General">
                  <c:v>0</c:v>
                </c:pt>
                <c:pt idx="254" formatCode="General">
                  <c:v>0</c:v>
                </c:pt>
                <c:pt idx="255" formatCode="General">
                  <c:v>0</c:v>
                </c:pt>
                <c:pt idx="256" formatCode="General">
                  <c:v>0</c:v>
                </c:pt>
                <c:pt idx="257" formatCode="General">
                  <c:v>0</c:v>
                </c:pt>
                <c:pt idx="258" formatCode="General">
                  <c:v>0</c:v>
                </c:pt>
                <c:pt idx="259" formatCode="General">
                  <c:v>0</c:v>
                </c:pt>
                <c:pt idx="260" formatCode="General">
                  <c:v>0</c:v>
                </c:pt>
                <c:pt idx="261" formatCode="General">
                  <c:v>0</c:v>
                </c:pt>
                <c:pt idx="262" formatCode="General">
                  <c:v>0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 formatCode="General">
                  <c:v>0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0</c:v>
                </c:pt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  <c:pt idx="451" formatCode="General">
                  <c:v>0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General">
                  <c:v>0</c:v>
                </c:pt>
                <c:pt idx="457" formatCode="General">
                  <c:v>0</c:v>
                </c:pt>
                <c:pt idx="458" formatCode="General">
                  <c:v>0</c:v>
                </c:pt>
                <c:pt idx="459" formatCode="General">
                  <c:v>0</c:v>
                </c:pt>
                <c:pt idx="460" formatCode="General">
                  <c:v>0</c:v>
                </c:pt>
                <c:pt idx="461" formatCode="General">
                  <c:v>0</c:v>
                </c:pt>
                <c:pt idx="462" formatCode="General">
                  <c:v>0</c:v>
                </c:pt>
                <c:pt idx="463" formatCode="General">
                  <c:v>0</c:v>
                </c:pt>
                <c:pt idx="464" formatCode="General">
                  <c:v>0</c:v>
                </c:pt>
                <c:pt idx="465" formatCode="General">
                  <c:v>0</c:v>
                </c:pt>
                <c:pt idx="466" formatCode="General">
                  <c:v>0</c:v>
                </c:pt>
                <c:pt idx="467" formatCode="General">
                  <c:v>0</c:v>
                </c:pt>
                <c:pt idx="468" formatCode="General">
                  <c:v>0</c:v>
                </c:pt>
                <c:pt idx="469" formatCode="General">
                  <c:v>0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 formatCode="General">
                  <c:v>0</c:v>
                </c:pt>
                <c:pt idx="624" formatCode="General">
                  <c:v>0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 formatCode="General">
                  <c:v>0</c:v>
                </c:pt>
                <c:pt idx="628" formatCode="General">
                  <c:v>0</c:v>
                </c:pt>
                <c:pt idx="629" formatCode="General">
                  <c:v>0</c:v>
                </c:pt>
                <c:pt idx="630" formatCode="General">
                  <c:v>0</c:v>
                </c:pt>
                <c:pt idx="631" formatCode="General">
                  <c:v>0</c:v>
                </c:pt>
                <c:pt idx="632" formatCode="General">
                  <c:v>0</c:v>
                </c:pt>
                <c:pt idx="633" formatCode="General">
                  <c:v>0</c:v>
                </c:pt>
                <c:pt idx="634" formatCode="General">
                  <c:v>0</c:v>
                </c:pt>
                <c:pt idx="635" formatCode="General">
                  <c:v>0</c:v>
                </c:pt>
                <c:pt idx="636" formatCode="General">
                  <c:v>0</c:v>
                </c:pt>
                <c:pt idx="637" formatCode="General">
                  <c:v>0</c:v>
                </c:pt>
                <c:pt idx="638" formatCode="General">
                  <c:v>0</c:v>
                </c:pt>
                <c:pt idx="639" formatCode="General">
                  <c:v>0</c:v>
                </c:pt>
                <c:pt idx="640" formatCode="General">
                  <c:v>0</c:v>
                </c:pt>
                <c:pt idx="641" formatCode="General">
                  <c:v>0</c:v>
                </c:pt>
                <c:pt idx="642" formatCode="General">
                  <c:v>0</c:v>
                </c:pt>
                <c:pt idx="643" formatCode="General">
                  <c:v>0</c:v>
                </c:pt>
                <c:pt idx="644" formatCode="General">
                  <c:v>0</c:v>
                </c:pt>
                <c:pt idx="645" formatCode="General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 formatCode="General">
                  <c:v>0</c:v>
                </c:pt>
                <c:pt idx="956" formatCode="General">
                  <c:v>0</c:v>
                </c:pt>
                <c:pt idx="957" formatCode="General">
                  <c:v>0</c:v>
                </c:pt>
                <c:pt idx="958" formatCode="General">
                  <c:v>0</c:v>
                </c:pt>
                <c:pt idx="959" formatCode="General">
                  <c:v>0</c:v>
                </c:pt>
                <c:pt idx="960" formatCode="General">
                  <c:v>0</c:v>
                </c:pt>
                <c:pt idx="961" formatCode="General">
                  <c:v>0</c:v>
                </c:pt>
                <c:pt idx="962" formatCode="General">
                  <c:v>0</c:v>
                </c:pt>
                <c:pt idx="963" formatCode="General">
                  <c:v>0</c:v>
                </c:pt>
                <c:pt idx="964" formatCode="General">
                  <c:v>0</c:v>
                </c:pt>
                <c:pt idx="965" formatCode="General">
                  <c:v>0</c:v>
                </c:pt>
                <c:pt idx="966" formatCode="General">
                  <c:v>0</c:v>
                </c:pt>
                <c:pt idx="967" formatCode="General">
                  <c:v>0</c:v>
                </c:pt>
                <c:pt idx="968" formatCode="General">
                  <c:v>0</c:v>
                </c:pt>
                <c:pt idx="969" formatCode="General">
                  <c:v>0</c:v>
                </c:pt>
                <c:pt idx="970" formatCode="General">
                  <c:v>0</c:v>
                </c:pt>
                <c:pt idx="971" formatCode="General">
                  <c:v>0</c:v>
                </c:pt>
                <c:pt idx="972" formatCode="General">
                  <c:v>0</c:v>
                </c:pt>
                <c:pt idx="973" formatCode="General">
                  <c:v>0</c:v>
                </c:pt>
                <c:pt idx="974" formatCode="General">
                  <c:v>0</c:v>
                </c:pt>
                <c:pt idx="975" formatCode="General">
                  <c:v>0</c:v>
                </c:pt>
                <c:pt idx="976" formatCode="General">
                  <c:v>0</c:v>
                </c:pt>
                <c:pt idx="977" formatCode="General">
                  <c:v>0</c:v>
                </c:pt>
                <c:pt idx="978" formatCode="General">
                  <c:v>0</c:v>
                </c:pt>
                <c:pt idx="979" formatCode="General">
                  <c:v>0</c:v>
                </c:pt>
                <c:pt idx="980" formatCode="General">
                  <c:v>0</c:v>
                </c:pt>
                <c:pt idx="981" formatCode="General">
                  <c:v>0</c:v>
                </c:pt>
                <c:pt idx="982" formatCode="General">
                  <c:v>0</c:v>
                </c:pt>
                <c:pt idx="983" formatCode="General">
                  <c:v>0</c:v>
                </c:pt>
                <c:pt idx="984" formatCode="General">
                  <c:v>0</c:v>
                </c:pt>
                <c:pt idx="985" formatCode="General">
                  <c:v>0</c:v>
                </c:pt>
                <c:pt idx="986" formatCode="General">
                  <c:v>0</c:v>
                </c:pt>
                <c:pt idx="987" formatCode="General">
                  <c:v>0</c:v>
                </c:pt>
                <c:pt idx="988" formatCode="General">
                  <c:v>0</c:v>
                </c:pt>
                <c:pt idx="989" formatCode="General">
                  <c:v>0</c:v>
                </c:pt>
                <c:pt idx="990" formatCode="General">
                  <c:v>0</c:v>
                </c:pt>
                <c:pt idx="991" formatCode="General">
                  <c:v>0</c:v>
                </c:pt>
                <c:pt idx="992" formatCode="General">
                  <c:v>0</c:v>
                </c:pt>
                <c:pt idx="993" formatCode="General">
                  <c:v>0</c:v>
                </c:pt>
                <c:pt idx="994" formatCode="General">
                  <c:v>0</c:v>
                </c:pt>
                <c:pt idx="995" formatCode="General">
                  <c:v>0</c:v>
                </c:pt>
                <c:pt idx="996" formatCode="General">
                  <c:v>0</c:v>
                </c:pt>
                <c:pt idx="997" formatCode="General">
                  <c:v>0</c:v>
                </c:pt>
                <c:pt idx="998" formatCode="General">
                  <c:v>0</c:v>
                </c:pt>
                <c:pt idx="999" formatCode="General">
                  <c:v>0</c:v>
                </c:pt>
                <c:pt idx="1000" formatCode="General">
                  <c:v>0</c:v>
                </c:pt>
                <c:pt idx="1001" formatCode="General">
                  <c:v>0</c:v>
                </c:pt>
                <c:pt idx="1002" formatCode="General">
                  <c:v>0</c:v>
                </c:pt>
                <c:pt idx="1003" formatCode="General">
                  <c:v>0</c:v>
                </c:pt>
                <c:pt idx="1004" formatCode="General">
                  <c:v>0</c:v>
                </c:pt>
                <c:pt idx="1005" formatCode="General">
                  <c:v>0</c:v>
                </c:pt>
                <c:pt idx="1006" formatCode="General">
                  <c:v>0</c:v>
                </c:pt>
                <c:pt idx="1007" formatCode="General">
                  <c:v>0</c:v>
                </c:pt>
                <c:pt idx="1008" formatCode="General">
                  <c:v>0</c:v>
                </c:pt>
                <c:pt idx="1009" formatCode="General">
                  <c:v>0</c:v>
                </c:pt>
                <c:pt idx="1010" formatCode="General">
                  <c:v>0</c:v>
                </c:pt>
                <c:pt idx="1011" formatCode="General">
                  <c:v>0</c:v>
                </c:pt>
                <c:pt idx="1012" formatCode="General">
                  <c:v>0</c:v>
                </c:pt>
                <c:pt idx="1013" formatCode="General">
                  <c:v>0</c:v>
                </c:pt>
                <c:pt idx="1014" formatCode="General">
                  <c:v>0</c:v>
                </c:pt>
                <c:pt idx="1015" formatCode="General">
                  <c:v>0</c:v>
                </c:pt>
                <c:pt idx="1016" formatCode="General">
                  <c:v>0</c:v>
                </c:pt>
                <c:pt idx="1017" formatCode="General">
                  <c:v>0</c:v>
                </c:pt>
                <c:pt idx="1018" formatCode="General">
                  <c:v>0</c:v>
                </c:pt>
                <c:pt idx="1019" formatCode="General">
                  <c:v>0</c:v>
                </c:pt>
                <c:pt idx="1020" formatCode="General">
                  <c:v>0</c:v>
                </c:pt>
                <c:pt idx="1021" formatCode="General">
                  <c:v>0</c:v>
                </c:pt>
                <c:pt idx="1022" formatCode="General">
                  <c:v>0</c:v>
                </c:pt>
                <c:pt idx="1023" formatCode="General">
                  <c:v>0</c:v>
                </c:pt>
                <c:pt idx="1024" formatCode="General">
                  <c:v>0</c:v>
                </c:pt>
                <c:pt idx="1025" formatCode="General">
                  <c:v>0</c:v>
                </c:pt>
                <c:pt idx="1026" formatCode="General">
                  <c:v>0</c:v>
                </c:pt>
                <c:pt idx="1027" formatCode="General">
                  <c:v>0</c:v>
                </c:pt>
                <c:pt idx="1028" formatCode="General">
                  <c:v>0</c:v>
                </c:pt>
                <c:pt idx="1029" formatCode="General">
                  <c:v>0</c:v>
                </c:pt>
                <c:pt idx="1030" formatCode="General">
                  <c:v>0</c:v>
                </c:pt>
                <c:pt idx="1031" formatCode="General">
                  <c:v>0</c:v>
                </c:pt>
                <c:pt idx="1032" formatCode="General">
                  <c:v>0</c:v>
                </c:pt>
                <c:pt idx="1033" formatCode="General">
                  <c:v>0</c:v>
                </c:pt>
                <c:pt idx="1034" formatCode="General">
                  <c:v>0</c:v>
                </c:pt>
                <c:pt idx="1035" formatCode="General">
                  <c:v>0</c:v>
                </c:pt>
                <c:pt idx="1036" formatCode="General">
                  <c:v>0</c:v>
                </c:pt>
                <c:pt idx="1037" formatCode="General">
                  <c:v>0</c:v>
                </c:pt>
                <c:pt idx="1038" formatCode="General">
                  <c:v>0</c:v>
                </c:pt>
                <c:pt idx="1039" formatCode="General">
                  <c:v>0</c:v>
                </c:pt>
                <c:pt idx="1040" formatCode="General">
                  <c:v>0</c:v>
                </c:pt>
                <c:pt idx="1041" formatCode="General">
                  <c:v>0</c:v>
                </c:pt>
                <c:pt idx="1042" formatCode="General">
                  <c:v>0</c:v>
                </c:pt>
                <c:pt idx="1043" formatCode="General">
                  <c:v>0</c:v>
                </c:pt>
                <c:pt idx="1044" formatCode="General">
                  <c:v>0</c:v>
                </c:pt>
                <c:pt idx="1045" formatCode="General">
                  <c:v>0</c:v>
                </c:pt>
                <c:pt idx="1046" formatCode="General">
                  <c:v>0</c:v>
                </c:pt>
                <c:pt idx="1047" formatCode="General">
                  <c:v>0</c:v>
                </c:pt>
                <c:pt idx="1048" formatCode="General">
                  <c:v>0</c:v>
                </c:pt>
                <c:pt idx="1049" formatCode="General">
                  <c:v>0</c:v>
                </c:pt>
                <c:pt idx="1050" formatCode="General">
                  <c:v>0</c:v>
                </c:pt>
                <c:pt idx="1051" formatCode="General">
                  <c:v>0</c:v>
                </c:pt>
                <c:pt idx="1052" formatCode="General">
                  <c:v>0</c:v>
                </c:pt>
                <c:pt idx="1053" formatCode="General">
                  <c:v>0</c:v>
                </c:pt>
                <c:pt idx="1054" formatCode="General">
                  <c:v>0</c:v>
                </c:pt>
                <c:pt idx="1055" formatCode="General">
                  <c:v>0</c:v>
                </c:pt>
                <c:pt idx="1056" formatCode="General">
                  <c:v>0</c:v>
                </c:pt>
                <c:pt idx="1057" formatCode="General">
                  <c:v>0</c:v>
                </c:pt>
                <c:pt idx="1058" formatCode="General">
                  <c:v>0</c:v>
                </c:pt>
                <c:pt idx="1059" formatCode="General">
                  <c:v>0</c:v>
                </c:pt>
                <c:pt idx="1060" formatCode="General">
                  <c:v>0</c:v>
                </c:pt>
                <c:pt idx="1061" formatCode="General">
                  <c:v>0</c:v>
                </c:pt>
                <c:pt idx="1062" formatCode="General">
                  <c:v>0</c:v>
                </c:pt>
                <c:pt idx="1063" formatCode="General">
                  <c:v>0</c:v>
                </c:pt>
                <c:pt idx="1064" formatCode="General">
                  <c:v>0</c:v>
                </c:pt>
                <c:pt idx="1065" formatCode="General">
                  <c:v>0</c:v>
                </c:pt>
                <c:pt idx="1066" formatCode="General">
                  <c:v>0</c:v>
                </c:pt>
                <c:pt idx="1067" formatCode="General">
                  <c:v>0</c:v>
                </c:pt>
                <c:pt idx="1068" formatCode="General">
                  <c:v>0</c:v>
                </c:pt>
                <c:pt idx="1069" formatCode="General">
                  <c:v>0</c:v>
                </c:pt>
                <c:pt idx="1070" formatCode="General">
                  <c:v>0</c:v>
                </c:pt>
                <c:pt idx="1071" formatCode="General">
                  <c:v>0</c:v>
                </c:pt>
                <c:pt idx="1072" formatCode="General">
                  <c:v>0</c:v>
                </c:pt>
                <c:pt idx="1073" formatCode="General">
                  <c:v>0</c:v>
                </c:pt>
                <c:pt idx="1074" formatCode="General">
                  <c:v>0</c:v>
                </c:pt>
                <c:pt idx="1075" formatCode="General">
                  <c:v>0</c:v>
                </c:pt>
                <c:pt idx="1076" formatCode="General">
                  <c:v>0</c:v>
                </c:pt>
                <c:pt idx="1077" formatCode="General">
                  <c:v>0</c:v>
                </c:pt>
                <c:pt idx="1078" formatCode="General">
                  <c:v>0</c:v>
                </c:pt>
                <c:pt idx="1079" formatCode="General">
                  <c:v>0</c:v>
                </c:pt>
                <c:pt idx="1080" formatCode="General">
                  <c:v>0</c:v>
                </c:pt>
                <c:pt idx="1081" formatCode="General">
                  <c:v>0</c:v>
                </c:pt>
                <c:pt idx="1082" formatCode="General">
                  <c:v>0</c:v>
                </c:pt>
                <c:pt idx="1083" formatCode="General">
                  <c:v>0</c:v>
                </c:pt>
                <c:pt idx="1084" formatCode="General">
                  <c:v>0</c:v>
                </c:pt>
                <c:pt idx="1085" formatCode="General">
                  <c:v>0</c:v>
                </c:pt>
                <c:pt idx="1086" formatCode="General">
                  <c:v>0</c:v>
                </c:pt>
                <c:pt idx="1087" formatCode="General">
                  <c:v>0</c:v>
                </c:pt>
                <c:pt idx="1088" formatCode="General">
                  <c:v>0</c:v>
                </c:pt>
                <c:pt idx="1089" formatCode="General">
                  <c:v>0</c:v>
                </c:pt>
                <c:pt idx="1090" formatCode="General">
                  <c:v>0</c:v>
                </c:pt>
                <c:pt idx="1091" formatCode="General">
                  <c:v>0</c:v>
                </c:pt>
                <c:pt idx="1092" formatCode="General">
                  <c:v>0</c:v>
                </c:pt>
                <c:pt idx="1093" formatCode="General">
                  <c:v>0</c:v>
                </c:pt>
                <c:pt idx="1094" formatCode="General">
                  <c:v>0</c:v>
                </c:pt>
                <c:pt idx="1095" formatCode="General">
                  <c:v>0</c:v>
                </c:pt>
                <c:pt idx="1096" formatCode="General">
                  <c:v>0</c:v>
                </c:pt>
                <c:pt idx="1097" formatCode="General">
                  <c:v>0</c:v>
                </c:pt>
                <c:pt idx="1098" formatCode="General">
                  <c:v>0</c:v>
                </c:pt>
                <c:pt idx="1099" formatCode="General">
                  <c:v>0</c:v>
                </c:pt>
                <c:pt idx="1100" formatCode="General">
                  <c:v>0</c:v>
                </c:pt>
                <c:pt idx="1101" formatCode="General">
                  <c:v>0</c:v>
                </c:pt>
                <c:pt idx="1102" formatCode="General">
                  <c:v>0</c:v>
                </c:pt>
                <c:pt idx="1103" formatCode="General">
                  <c:v>0</c:v>
                </c:pt>
                <c:pt idx="1104" formatCode="General">
                  <c:v>0</c:v>
                </c:pt>
                <c:pt idx="1105" formatCode="General">
                  <c:v>0</c:v>
                </c:pt>
                <c:pt idx="1106" formatCode="General">
                  <c:v>0</c:v>
                </c:pt>
                <c:pt idx="1107" formatCode="General">
                  <c:v>0</c:v>
                </c:pt>
                <c:pt idx="1108" formatCode="General">
                  <c:v>0</c:v>
                </c:pt>
                <c:pt idx="1109" formatCode="General">
                  <c:v>0</c:v>
                </c:pt>
                <c:pt idx="1110" formatCode="General">
                  <c:v>0</c:v>
                </c:pt>
                <c:pt idx="1111" formatCode="General">
                  <c:v>0</c:v>
                </c:pt>
                <c:pt idx="1112" formatCode="General">
                  <c:v>0</c:v>
                </c:pt>
                <c:pt idx="1113" formatCode="General">
                  <c:v>0</c:v>
                </c:pt>
                <c:pt idx="1114" formatCode="General">
                  <c:v>0</c:v>
                </c:pt>
                <c:pt idx="1115" formatCode="General">
                  <c:v>0</c:v>
                </c:pt>
                <c:pt idx="1116" formatCode="General">
                  <c:v>0</c:v>
                </c:pt>
                <c:pt idx="1117" formatCode="General">
                  <c:v>0</c:v>
                </c:pt>
                <c:pt idx="1118" formatCode="General">
                  <c:v>0</c:v>
                </c:pt>
                <c:pt idx="1119" formatCode="General">
                  <c:v>0</c:v>
                </c:pt>
                <c:pt idx="1120" formatCode="General">
                  <c:v>0</c:v>
                </c:pt>
                <c:pt idx="1121" formatCode="General">
                  <c:v>0</c:v>
                </c:pt>
                <c:pt idx="1122" formatCode="General">
                  <c:v>0</c:v>
                </c:pt>
                <c:pt idx="1123" formatCode="General">
                  <c:v>0</c:v>
                </c:pt>
                <c:pt idx="1124" formatCode="General">
                  <c:v>0</c:v>
                </c:pt>
                <c:pt idx="1125" formatCode="General">
                  <c:v>0</c:v>
                </c:pt>
                <c:pt idx="1126" formatCode="General">
                  <c:v>0</c:v>
                </c:pt>
                <c:pt idx="1127" formatCode="General">
                  <c:v>0</c:v>
                </c:pt>
                <c:pt idx="1128" formatCode="General">
                  <c:v>0</c:v>
                </c:pt>
                <c:pt idx="1129" formatCode="General">
                  <c:v>0</c:v>
                </c:pt>
                <c:pt idx="1130" formatCode="General">
                  <c:v>0</c:v>
                </c:pt>
                <c:pt idx="1131" formatCode="General">
                  <c:v>0</c:v>
                </c:pt>
                <c:pt idx="1132" formatCode="General">
                  <c:v>0</c:v>
                </c:pt>
                <c:pt idx="1133" formatCode="General">
                  <c:v>0</c:v>
                </c:pt>
                <c:pt idx="1134" formatCode="General">
                  <c:v>0</c:v>
                </c:pt>
                <c:pt idx="1135" formatCode="General">
                  <c:v>0</c:v>
                </c:pt>
                <c:pt idx="1136" formatCode="General">
                  <c:v>0</c:v>
                </c:pt>
                <c:pt idx="1137" formatCode="General">
                  <c:v>0</c:v>
                </c:pt>
                <c:pt idx="1138" formatCode="General">
                  <c:v>0</c:v>
                </c:pt>
                <c:pt idx="1139" formatCode="General">
                  <c:v>0</c:v>
                </c:pt>
                <c:pt idx="1140" formatCode="General">
                  <c:v>0</c:v>
                </c:pt>
                <c:pt idx="1141" formatCode="General">
                  <c:v>0</c:v>
                </c:pt>
                <c:pt idx="1142" formatCode="General">
                  <c:v>0</c:v>
                </c:pt>
                <c:pt idx="1143" formatCode="General">
                  <c:v>0</c:v>
                </c:pt>
                <c:pt idx="1144" formatCode="General">
                  <c:v>0</c:v>
                </c:pt>
                <c:pt idx="1145" formatCode="General">
                  <c:v>0</c:v>
                </c:pt>
                <c:pt idx="1146" formatCode="General">
                  <c:v>0</c:v>
                </c:pt>
                <c:pt idx="1147" formatCode="General">
                  <c:v>0</c:v>
                </c:pt>
                <c:pt idx="1148" formatCode="General">
                  <c:v>0</c:v>
                </c:pt>
                <c:pt idx="1149" formatCode="General">
                  <c:v>0</c:v>
                </c:pt>
                <c:pt idx="1150" formatCode="General">
                  <c:v>0</c:v>
                </c:pt>
                <c:pt idx="1151" formatCode="General">
                  <c:v>0</c:v>
                </c:pt>
                <c:pt idx="1152" formatCode="General">
                  <c:v>0</c:v>
                </c:pt>
                <c:pt idx="1153" formatCode="General">
                  <c:v>0</c:v>
                </c:pt>
                <c:pt idx="1154" formatCode="General">
                  <c:v>0</c:v>
                </c:pt>
                <c:pt idx="1155" formatCode="General">
                  <c:v>0</c:v>
                </c:pt>
                <c:pt idx="1156" formatCode="General">
                  <c:v>0</c:v>
                </c:pt>
                <c:pt idx="1157" formatCode="General">
                  <c:v>0</c:v>
                </c:pt>
                <c:pt idx="1158" formatCode="General">
                  <c:v>0</c:v>
                </c:pt>
                <c:pt idx="1159" formatCode="General">
                  <c:v>0</c:v>
                </c:pt>
                <c:pt idx="1160" formatCode="General">
                  <c:v>0</c:v>
                </c:pt>
                <c:pt idx="1161" formatCode="General">
                  <c:v>0</c:v>
                </c:pt>
                <c:pt idx="1162" formatCode="General">
                  <c:v>0</c:v>
                </c:pt>
                <c:pt idx="1163" formatCode="General">
                  <c:v>0</c:v>
                </c:pt>
                <c:pt idx="1164" formatCode="General">
                  <c:v>0</c:v>
                </c:pt>
                <c:pt idx="1165" formatCode="General">
                  <c:v>0</c:v>
                </c:pt>
                <c:pt idx="1166" formatCode="General">
                  <c:v>0</c:v>
                </c:pt>
                <c:pt idx="1167" formatCode="General">
                  <c:v>0</c:v>
                </c:pt>
                <c:pt idx="1168" formatCode="General">
                  <c:v>0</c:v>
                </c:pt>
                <c:pt idx="1169" formatCode="General">
                  <c:v>0</c:v>
                </c:pt>
                <c:pt idx="1170" formatCode="General">
                  <c:v>0</c:v>
                </c:pt>
                <c:pt idx="1171" formatCode="General">
                  <c:v>0</c:v>
                </c:pt>
                <c:pt idx="1172" formatCode="General">
                  <c:v>0</c:v>
                </c:pt>
                <c:pt idx="1173" formatCode="General">
                  <c:v>0</c:v>
                </c:pt>
                <c:pt idx="1174" formatCode="General">
                  <c:v>0</c:v>
                </c:pt>
                <c:pt idx="1175" formatCode="General">
                  <c:v>0</c:v>
                </c:pt>
                <c:pt idx="1176" formatCode="General">
                  <c:v>0</c:v>
                </c:pt>
                <c:pt idx="1177" formatCode="General">
                  <c:v>0</c:v>
                </c:pt>
                <c:pt idx="1178" formatCode="General">
                  <c:v>0</c:v>
                </c:pt>
                <c:pt idx="1179" formatCode="General">
                  <c:v>0</c:v>
                </c:pt>
                <c:pt idx="1180" formatCode="General">
                  <c:v>0</c:v>
                </c:pt>
                <c:pt idx="1181" formatCode="General">
                  <c:v>0</c:v>
                </c:pt>
                <c:pt idx="1182" formatCode="General">
                  <c:v>0</c:v>
                </c:pt>
                <c:pt idx="1183" formatCode="General">
                  <c:v>0</c:v>
                </c:pt>
                <c:pt idx="1184" formatCode="General">
                  <c:v>0</c:v>
                </c:pt>
                <c:pt idx="1185" formatCode="General">
                  <c:v>0</c:v>
                </c:pt>
                <c:pt idx="1186" formatCode="General">
                  <c:v>0</c:v>
                </c:pt>
                <c:pt idx="1187" formatCode="General">
                  <c:v>0</c:v>
                </c:pt>
                <c:pt idx="1188" formatCode="General">
                  <c:v>0</c:v>
                </c:pt>
                <c:pt idx="1189" formatCode="General">
                  <c:v>0</c:v>
                </c:pt>
                <c:pt idx="1190" formatCode="General">
                  <c:v>0</c:v>
                </c:pt>
                <c:pt idx="1191" formatCode="General">
                  <c:v>0</c:v>
                </c:pt>
                <c:pt idx="1192" formatCode="General">
                  <c:v>0</c:v>
                </c:pt>
                <c:pt idx="1193" formatCode="General">
                  <c:v>0</c:v>
                </c:pt>
                <c:pt idx="1194" formatCode="General">
                  <c:v>0</c:v>
                </c:pt>
                <c:pt idx="1195" formatCode="General">
                  <c:v>0</c:v>
                </c:pt>
                <c:pt idx="1196" formatCode="General">
                  <c:v>0</c:v>
                </c:pt>
                <c:pt idx="1197" formatCode="General">
                  <c:v>0</c:v>
                </c:pt>
                <c:pt idx="1198" formatCode="General">
                  <c:v>0</c:v>
                </c:pt>
                <c:pt idx="1199" formatCode="General">
                  <c:v>0</c:v>
                </c:pt>
                <c:pt idx="1200" formatCode="General">
                  <c:v>0</c:v>
                </c:pt>
                <c:pt idx="1201" formatCode="General">
                  <c:v>0</c:v>
                </c:pt>
                <c:pt idx="1202" formatCode="General">
                  <c:v>0</c:v>
                </c:pt>
                <c:pt idx="1203" formatCode="General">
                  <c:v>0</c:v>
                </c:pt>
                <c:pt idx="1204" formatCode="General">
                  <c:v>0</c:v>
                </c:pt>
                <c:pt idx="1205" formatCode="General">
                  <c:v>0</c:v>
                </c:pt>
                <c:pt idx="1206" formatCode="General">
                  <c:v>0</c:v>
                </c:pt>
                <c:pt idx="1207" formatCode="General">
                  <c:v>0</c:v>
                </c:pt>
                <c:pt idx="1208" formatCode="General">
                  <c:v>0</c:v>
                </c:pt>
                <c:pt idx="1209" formatCode="General">
                  <c:v>0</c:v>
                </c:pt>
                <c:pt idx="1210" formatCode="General">
                  <c:v>0</c:v>
                </c:pt>
                <c:pt idx="1211" formatCode="General">
                  <c:v>0</c:v>
                </c:pt>
                <c:pt idx="1212" formatCode="General">
                  <c:v>0</c:v>
                </c:pt>
                <c:pt idx="1213" formatCode="General">
                  <c:v>0</c:v>
                </c:pt>
                <c:pt idx="1214" formatCode="General">
                  <c:v>0</c:v>
                </c:pt>
                <c:pt idx="1215" formatCode="General">
                  <c:v>0</c:v>
                </c:pt>
                <c:pt idx="1216" formatCode="General">
                  <c:v>0</c:v>
                </c:pt>
                <c:pt idx="1217" formatCode="General">
                  <c:v>0</c:v>
                </c:pt>
                <c:pt idx="1218" formatCode="General">
                  <c:v>0</c:v>
                </c:pt>
                <c:pt idx="1219" formatCode="General">
                  <c:v>0</c:v>
                </c:pt>
                <c:pt idx="1220" formatCode="General">
                  <c:v>0</c:v>
                </c:pt>
                <c:pt idx="1221" formatCode="General">
                  <c:v>0</c:v>
                </c:pt>
                <c:pt idx="1222" formatCode="General">
                  <c:v>0</c:v>
                </c:pt>
                <c:pt idx="1223" formatCode="General">
                  <c:v>0</c:v>
                </c:pt>
                <c:pt idx="1224" formatCode="General">
                  <c:v>0</c:v>
                </c:pt>
                <c:pt idx="1225" formatCode="General">
                  <c:v>0</c:v>
                </c:pt>
                <c:pt idx="1226" formatCode="General">
                  <c:v>0</c:v>
                </c:pt>
                <c:pt idx="1227" formatCode="General">
                  <c:v>0</c:v>
                </c:pt>
                <c:pt idx="1228" formatCode="General">
                  <c:v>0</c:v>
                </c:pt>
                <c:pt idx="1229" formatCode="General">
                  <c:v>0</c:v>
                </c:pt>
                <c:pt idx="1230" formatCode="General">
                  <c:v>0</c:v>
                </c:pt>
                <c:pt idx="1231" formatCode="General">
                  <c:v>0</c:v>
                </c:pt>
                <c:pt idx="1232" formatCode="General">
                  <c:v>0</c:v>
                </c:pt>
                <c:pt idx="1233" formatCode="General">
                  <c:v>0</c:v>
                </c:pt>
                <c:pt idx="1234" formatCode="General">
                  <c:v>0</c:v>
                </c:pt>
                <c:pt idx="1235" formatCode="General">
                  <c:v>0</c:v>
                </c:pt>
                <c:pt idx="1236" formatCode="General">
                  <c:v>0</c:v>
                </c:pt>
                <c:pt idx="1237" formatCode="General">
                  <c:v>0</c:v>
                </c:pt>
                <c:pt idx="1238" formatCode="General">
                  <c:v>0</c:v>
                </c:pt>
                <c:pt idx="1239" formatCode="General">
                  <c:v>0</c:v>
                </c:pt>
                <c:pt idx="1240" formatCode="General">
                  <c:v>0</c:v>
                </c:pt>
                <c:pt idx="1241" formatCode="General">
                  <c:v>0</c:v>
                </c:pt>
                <c:pt idx="1242" formatCode="General">
                  <c:v>0</c:v>
                </c:pt>
                <c:pt idx="1243" formatCode="General">
                  <c:v>0</c:v>
                </c:pt>
                <c:pt idx="1244" formatCode="General">
                  <c:v>0</c:v>
                </c:pt>
                <c:pt idx="1245" formatCode="General">
                  <c:v>0</c:v>
                </c:pt>
                <c:pt idx="1246" formatCode="General">
                  <c:v>0</c:v>
                </c:pt>
                <c:pt idx="1247" formatCode="General">
                  <c:v>0</c:v>
                </c:pt>
                <c:pt idx="1248" formatCode="General">
                  <c:v>0</c:v>
                </c:pt>
                <c:pt idx="1249" formatCode="General">
                  <c:v>0</c:v>
                </c:pt>
                <c:pt idx="1250" formatCode="General">
                  <c:v>0</c:v>
                </c:pt>
                <c:pt idx="1251" formatCode="General">
                  <c:v>0</c:v>
                </c:pt>
                <c:pt idx="1252" formatCode="General">
                  <c:v>0</c:v>
                </c:pt>
                <c:pt idx="1253" formatCode="General">
                  <c:v>0</c:v>
                </c:pt>
                <c:pt idx="1254" formatCode="General">
                  <c:v>0</c:v>
                </c:pt>
                <c:pt idx="1255" formatCode="General">
                  <c:v>0</c:v>
                </c:pt>
                <c:pt idx="1256" formatCode="General">
                  <c:v>0</c:v>
                </c:pt>
                <c:pt idx="1257" formatCode="General">
                  <c:v>0</c:v>
                </c:pt>
                <c:pt idx="1258" formatCode="General">
                  <c:v>0</c:v>
                </c:pt>
                <c:pt idx="1259" formatCode="General">
                  <c:v>0</c:v>
                </c:pt>
                <c:pt idx="1260" formatCode="General">
                  <c:v>0</c:v>
                </c:pt>
                <c:pt idx="1261" formatCode="General">
                  <c:v>0</c:v>
                </c:pt>
                <c:pt idx="1262" formatCode="General">
                  <c:v>0</c:v>
                </c:pt>
                <c:pt idx="1263" formatCode="General">
                  <c:v>0</c:v>
                </c:pt>
                <c:pt idx="1264" formatCode="General">
                  <c:v>0</c:v>
                </c:pt>
                <c:pt idx="1265" formatCode="General">
                  <c:v>0</c:v>
                </c:pt>
                <c:pt idx="1266" formatCode="General">
                  <c:v>0</c:v>
                </c:pt>
                <c:pt idx="1267" formatCode="General">
                  <c:v>0</c:v>
                </c:pt>
                <c:pt idx="1268" formatCode="General">
                  <c:v>0</c:v>
                </c:pt>
                <c:pt idx="1269" formatCode="General">
                  <c:v>0</c:v>
                </c:pt>
                <c:pt idx="1270" formatCode="General">
                  <c:v>0</c:v>
                </c:pt>
                <c:pt idx="1271" formatCode="General">
                  <c:v>0</c:v>
                </c:pt>
                <c:pt idx="1272" formatCode="General">
                  <c:v>0</c:v>
                </c:pt>
                <c:pt idx="1273" formatCode="General">
                  <c:v>0</c:v>
                </c:pt>
                <c:pt idx="1274" formatCode="General">
                  <c:v>0</c:v>
                </c:pt>
                <c:pt idx="1275" formatCode="General">
                  <c:v>0</c:v>
                </c:pt>
                <c:pt idx="1276" formatCode="General">
                  <c:v>0</c:v>
                </c:pt>
                <c:pt idx="1277" formatCode="General">
                  <c:v>0</c:v>
                </c:pt>
                <c:pt idx="1278" formatCode="General">
                  <c:v>0</c:v>
                </c:pt>
                <c:pt idx="1279" formatCode="General">
                  <c:v>0</c:v>
                </c:pt>
                <c:pt idx="1280" formatCode="General">
                  <c:v>0</c:v>
                </c:pt>
                <c:pt idx="1281" formatCode="General">
                  <c:v>0</c:v>
                </c:pt>
                <c:pt idx="1282" formatCode="General">
                  <c:v>0</c:v>
                </c:pt>
                <c:pt idx="1283" formatCode="General">
                  <c:v>0</c:v>
                </c:pt>
                <c:pt idx="1284" formatCode="General">
                  <c:v>0</c:v>
                </c:pt>
                <c:pt idx="1285" formatCode="General">
                  <c:v>0</c:v>
                </c:pt>
                <c:pt idx="1286" formatCode="General">
                  <c:v>0</c:v>
                </c:pt>
                <c:pt idx="1287" formatCode="General">
                  <c:v>0</c:v>
                </c:pt>
                <c:pt idx="1288" formatCode="General">
                  <c:v>0</c:v>
                </c:pt>
                <c:pt idx="1289" formatCode="General">
                  <c:v>0</c:v>
                </c:pt>
                <c:pt idx="1290" formatCode="General">
                  <c:v>0</c:v>
                </c:pt>
                <c:pt idx="1291" formatCode="General">
                  <c:v>0</c:v>
                </c:pt>
                <c:pt idx="1292" formatCode="General">
                  <c:v>0</c:v>
                </c:pt>
                <c:pt idx="1293" formatCode="General">
                  <c:v>0</c:v>
                </c:pt>
                <c:pt idx="1294" formatCode="General">
                  <c:v>0</c:v>
                </c:pt>
                <c:pt idx="1295" formatCode="General">
                  <c:v>0</c:v>
                </c:pt>
                <c:pt idx="1296" formatCode="General">
                  <c:v>0</c:v>
                </c:pt>
                <c:pt idx="1297" formatCode="General">
                  <c:v>0</c:v>
                </c:pt>
                <c:pt idx="1298" formatCode="General">
                  <c:v>0</c:v>
                </c:pt>
                <c:pt idx="1299" formatCode="General">
                  <c:v>0</c:v>
                </c:pt>
                <c:pt idx="1300" formatCode="General">
                  <c:v>0</c:v>
                </c:pt>
                <c:pt idx="1301" formatCode="General">
                  <c:v>0</c:v>
                </c:pt>
                <c:pt idx="1302" formatCode="General">
                  <c:v>0</c:v>
                </c:pt>
                <c:pt idx="1303" formatCode="General">
                  <c:v>0</c:v>
                </c:pt>
                <c:pt idx="1304" formatCode="General">
                  <c:v>0</c:v>
                </c:pt>
                <c:pt idx="1305" formatCode="General">
                  <c:v>0</c:v>
                </c:pt>
                <c:pt idx="1306" formatCode="General">
                  <c:v>0</c:v>
                </c:pt>
                <c:pt idx="1307" formatCode="General">
                  <c:v>0</c:v>
                </c:pt>
                <c:pt idx="1308" formatCode="General">
                  <c:v>0</c:v>
                </c:pt>
                <c:pt idx="1309" formatCode="General">
                  <c:v>0</c:v>
                </c:pt>
                <c:pt idx="1310" formatCode="General">
                  <c:v>0</c:v>
                </c:pt>
                <c:pt idx="1311" formatCode="General">
                  <c:v>0</c:v>
                </c:pt>
                <c:pt idx="1312" formatCode="General">
                  <c:v>0</c:v>
                </c:pt>
                <c:pt idx="1313" formatCode="General">
                  <c:v>0</c:v>
                </c:pt>
                <c:pt idx="1314" formatCode="General">
                  <c:v>0</c:v>
                </c:pt>
                <c:pt idx="1315" formatCode="General">
                  <c:v>0</c:v>
                </c:pt>
                <c:pt idx="1316" formatCode="General">
                  <c:v>0</c:v>
                </c:pt>
                <c:pt idx="1317" formatCode="General">
                  <c:v>0</c:v>
                </c:pt>
                <c:pt idx="1318" formatCode="General">
                  <c:v>0</c:v>
                </c:pt>
                <c:pt idx="1319" formatCode="General">
                  <c:v>0</c:v>
                </c:pt>
                <c:pt idx="1320" formatCode="General">
                  <c:v>0</c:v>
                </c:pt>
                <c:pt idx="1321" formatCode="General">
                  <c:v>0</c:v>
                </c:pt>
                <c:pt idx="1322" formatCode="General">
                  <c:v>0</c:v>
                </c:pt>
                <c:pt idx="1323" formatCode="General">
                  <c:v>0</c:v>
                </c:pt>
                <c:pt idx="1324" formatCode="General">
                  <c:v>0</c:v>
                </c:pt>
                <c:pt idx="1325" formatCode="General">
                  <c:v>0</c:v>
                </c:pt>
                <c:pt idx="1326" formatCode="General">
                  <c:v>0</c:v>
                </c:pt>
                <c:pt idx="1327" formatCode="General">
                  <c:v>0</c:v>
                </c:pt>
                <c:pt idx="1328" formatCode="General">
                  <c:v>0</c:v>
                </c:pt>
                <c:pt idx="1329" formatCode="General">
                  <c:v>0</c:v>
                </c:pt>
                <c:pt idx="1330" formatCode="General">
                  <c:v>0</c:v>
                </c:pt>
                <c:pt idx="1331" formatCode="General">
                  <c:v>0</c:v>
                </c:pt>
                <c:pt idx="1332" formatCode="General">
                  <c:v>0</c:v>
                </c:pt>
                <c:pt idx="1333" formatCode="General">
                  <c:v>0</c:v>
                </c:pt>
                <c:pt idx="1334" formatCode="General">
                  <c:v>0</c:v>
                </c:pt>
                <c:pt idx="1335" formatCode="General">
                  <c:v>0</c:v>
                </c:pt>
                <c:pt idx="1336" formatCode="General">
                  <c:v>0</c:v>
                </c:pt>
                <c:pt idx="1337" formatCode="General">
                  <c:v>0</c:v>
                </c:pt>
                <c:pt idx="1338" formatCode="General">
                  <c:v>0</c:v>
                </c:pt>
                <c:pt idx="1339" formatCode="General">
                  <c:v>0</c:v>
                </c:pt>
                <c:pt idx="1340" formatCode="General">
                  <c:v>0</c:v>
                </c:pt>
                <c:pt idx="1341" formatCode="General">
                  <c:v>0</c:v>
                </c:pt>
                <c:pt idx="1342" formatCode="General">
                  <c:v>0</c:v>
                </c:pt>
                <c:pt idx="1343" formatCode="General">
                  <c:v>0</c:v>
                </c:pt>
                <c:pt idx="1344" formatCode="General">
                  <c:v>0</c:v>
                </c:pt>
                <c:pt idx="1345" formatCode="General">
                  <c:v>0</c:v>
                </c:pt>
                <c:pt idx="1346" formatCode="General">
                  <c:v>0</c:v>
                </c:pt>
                <c:pt idx="1347" formatCode="General">
                  <c:v>0</c:v>
                </c:pt>
                <c:pt idx="1348" formatCode="General">
                  <c:v>0</c:v>
                </c:pt>
                <c:pt idx="1349" formatCode="General">
                  <c:v>0</c:v>
                </c:pt>
                <c:pt idx="1350" formatCode="General">
                  <c:v>0</c:v>
                </c:pt>
                <c:pt idx="1351" formatCode="General">
                  <c:v>0</c:v>
                </c:pt>
                <c:pt idx="1352" formatCode="General">
                  <c:v>0</c:v>
                </c:pt>
                <c:pt idx="1353" formatCode="General">
                  <c:v>0</c:v>
                </c:pt>
                <c:pt idx="1354" formatCode="General">
                  <c:v>0</c:v>
                </c:pt>
                <c:pt idx="1355" formatCode="General">
                  <c:v>0</c:v>
                </c:pt>
                <c:pt idx="1356" formatCode="General">
                  <c:v>0</c:v>
                </c:pt>
                <c:pt idx="1357" formatCode="General">
                  <c:v>0</c:v>
                </c:pt>
                <c:pt idx="1358" formatCode="General">
                  <c:v>0</c:v>
                </c:pt>
                <c:pt idx="1359" formatCode="General">
                  <c:v>0</c:v>
                </c:pt>
                <c:pt idx="1360" formatCode="General">
                  <c:v>0</c:v>
                </c:pt>
                <c:pt idx="1361" formatCode="General">
                  <c:v>0</c:v>
                </c:pt>
                <c:pt idx="1362" formatCode="General">
                  <c:v>0</c:v>
                </c:pt>
                <c:pt idx="1363" formatCode="General">
                  <c:v>0</c:v>
                </c:pt>
                <c:pt idx="1364" formatCode="General">
                  <c:v>0</c:v>
                </c:pt>
                <c:pt idx="1365" formatCode="General">
                  <c:v>0</c:v>
                </c:pt>
                <c:pt idx="1366" formatCode="General">
                  <c:v>0</c:v>
                </c:pt>
                <c:pt idx="1367" formatCode="General">
                  <c:v>0</c:v>
                </c:pt>
                <c:pt idx="1368" formatCode="General">
                  <c:v>0</c:v>
                </c:pt>
                <c:pt idx="1369" formatCode="General">
                  <c:v>0</c:v>
                </c:pt>
                <c:pt idx="1370" formatCode="General">
                  <c:v>0</c:v>
                </c:pt>
                <c:pt idx="1371" formatCode="General">
                  <c:v>0</c:v>
                </c:pt>
                <c:pt idx="1372" formatCode="General">
                  <c:v>0</c:v>
                </c:pt>
                <c:pt idx="1373" formatCode="General">
                  <c:v>0</c:v>
                </c:pt>
                <c:pt idx="1374" formatCode="General">
                  <c:v>0</c:v>
                </c:pt>
                <c:pt idx="1375" formatCode="General">
                  <c:v>0</c:v>
                </c:pt>
                <c:pt idx="1376" formatCode="General">
                  <c:v>0</c:v>
                </c:pt>
                <c:pt idx="1377" formatCode="General">
                  <c:v>0</c:v>
                </c:pt>
                <c:pt idx="1378" formatCode="General">
                  <c:v>0</c:v>
                </c:pt>
                <c:pt idx="1379" formatCode="General">
                  <c:v>0</c:v>
                </c:pt>
                <c:pt idx="1380" formatCode="General">
                  <c:v>0</c:v>
                </c:pt>
                <c:pt idx="1381" formatCode="General">
                  <c:v>0</c:v>
                </c:pt>
                <c:pt idx="1382" formatCode="General">
                  <c:v>0</c:v>
                </c:pt>
                <c:pt idx="1383" formatCode="General">
                  <c:v>0</c:v>
                </c:pt>
                <c:pt idx="1384" formatCode="General">
                  <c:v>0</c:v>
                </c:pt>
                <c:pt idx="1385" formatCode="General">
                  <c:v>0</c:v>
                </c:pt>
                <c:pt idx="1386" formatCode="General">
                  <c:v>0</c:v>
                </c:pt>
                <c:pt idx="1387" formatCode="General">
                  <c:v>0</c:v>
                </c:pt>
                <c:pt idx="1388" formatCode="General">
                  <c:v>0</c:v>
                </c:pt>
                <c:pt idx="1389" formatCode="General">
                  <c:v>0</c:v>
                </c:pt>
                <c:pt idx="1390" formatCode="General">
                  <c:v>0</c:v>
                </c:pt>
                <c:pt idx="1391" formatCode="General">
                  <c:v>0</c:v>
                </c:pt>
                <c:pt idx="1392" formatCode="General">
                  <c:v>0</c:v>
                </c:pt>
                <c:pt idx="1393" formatCode="General">
                  <c:v>0</c:v>
                </c:pt>
                <c:pt idx="1394" formatCode="General">
                  <c:v>0</c:v>
                </c:pt>
                <c:pt idx="1395" formatCode="General">
                  <c:v>0</c:v>
                </c:pt>
                <c:pt idx="1396" formatCode="General">
                  <c:v>0</c:v>
                </c:pt>
                <c:pt idx="1397" formatCode="General">
                  <c:v>0</c:v>
                </c:pt>
                <c:pt idx="1398" formatCode="General">
                  <c:v>0</c:v>
                </c:pt>
                <c:pt idx="1399" formatCode="General">
                  <c:v>0</c:v>
                </c:pt>
                <c:pt idx="1400" formatCode="General">
                  <c:v>0</c:v>
                </c:pt>
                <c:pt idx="1401" formatCode="General">
                  <c:v>0</c:v>
                </c:pt>
                <c:pt idx="1402" formatCode="General">
                  <c:v>0</c:v>
                </c:pt>
                <c:pt idx="1403" formatCode="General">
                  <c:v>0</c:v>
                </c:pt>
                <c:pt idx="1404" formatCode="General">
                  <c:v>0</c:v>
                </c:pt>
                <c:pt idx="1405" formatCode="General">
                  <c:v>0</c:v>
                </c:pt>
                <c:pt idx="1406" formatCode="General">
                  <c:v>0</c:v>
                </c:pt>
                <c:pt idx="1407" formatCode="General">
                  <c:v>0</c:v>
                </c:pt>
                <c:pt idx="1408" formatCode="General">
                  <c:v>0</c:v>
                </c:pt>
                <c:pt idx="1409" formatCode="General">
                  <c:v>0</c:v>
                </c:pt>
                <c:pt idx="1410" formatCode="General">
                  <c:v>0</c:v>
                </c:pt>
                <c:pt idx="1411" formatCode="General">
                  <c:v>0</c:v>
                </c:pt>
                <c:pt idx="1412" formatCode="General">
                  <c:v>0</c:v>
                </c:pt>
                <c:pt idx="1413" formatCode="General">
                  <c:v>0</c:v>
                </c:pt>
                <c:pt idx="1414" formatCode="General">
                  <c:v>0</c:v>
                </c:pt>
                <c:pt idx="1415" formatCode="General">
                  <c:v>0</c:v>
                </c:pt>
                <c:pt idx="1416" formatCode="General">
                  <c:v>0</c:v>
                </c:pt>
                <c:pt idx="1417" formatCode="General">
                  <c:v>0</c:v>
                </c:pt>
                <c:pt idx="1418" formatCode="General">
                  <c:v>0</c:v>
                </c:pt>
                <c:pt idx="1419" formatCode="General">
                  <c:v>0</c:v>
                </c:pt>
                <c:pt idx="1420" formatCode="General">
                  <c:v>0</c:v>
                </c:pt>
                <c:pt idx="1421" formatCode="General">
                  <c:v>0</c:v>
                </c:pt>
                <c:pt idx="1422" formatCode="General">
                  <c:v>0</c:v>
                </c:pt>
                <c:pt idx="1423" formatCode="General">
                  <c:v>0</c:v>
                </c:pt>
                <c:pt idx="1424" formatCode="General">
                  <c:v>0</c:v>
                </c:pt>
                <c:pt idx="1425" formatCode="General">
                  <c:v>0</c:v>
                </c:pt>
                <c:pt idx="1426" formatCode="General">
                  <c:v>0</c:v>
                </c:pt>
                <c:pt idx="1427" formatCode="General">
                  <c:v>0</c:v>
                </c:pt>
                <c:pt idx="1428" formatCode="General">
                  <c:v>0</c:v>
                </c:pt>
                <c:pt idx="1429" formatCode="General">
                  <c:v>0</c:v>
                </c:pt>
                <c:pt idx="1430" formatCode="General">
                  <c:v>0</c:v>
                </c:pt>
                <c:pt idx="1431" formatCode="General">
                  <c:v>0</c:v>
                </c:pt>
                <c:pt idx="1432" formatCode="General">
                  <c:v>0</c:v>
                </c:pt>
                <c:pt idx="1433" formatCode="General">
                  <c:v>0</c:v>
                </c:pt>
                <c:pt idx="1434" formatCode="General">
                  <c:v>0</c:v>
                </c:pt>
                <c:pt idx="1435" formatCode="General">
                  <c:v>0</c:v>
                </c:pt>
                <c:pt idx="1436" formatCode="General">
                  <c:v>0</c:v>
                </c:pt>
                <c:pt idx="1437" formatCode="General">
                  <c:v>0</c:v>
                </c:pt>
                <c:pt idx="1438" formatCode="General">
                  <c:v>0</c:v>
                </c:pt>
                <c:pt idx="1439" formatCode="General">
                  <c:v>0</c:v>
                </c:pt>
                <c:pt idx="1440" formatCode="General">
                  <c:v>0</c:v>
                </c:pt>
                <c:pt idx="1441" formatCode="General">
                  <c:v>0</c:v>
                </c:pt>
                <c:pt idx="1442" formatCode="General">
                  <c:v>0</c:v>
                </c:pt>
                <c:pt idx="1443" formatCode="General">
                  <c:v>0</c:v>
                </c:pt>
                <c:pt idx="1444" formatCode="General">
                  <c:v>0</c:v>
                </c:pt>
                <c:pt idx="1445" formatCode="General">
                  <c:v>0</c:v>
                </c:pt>
                <c:pt idx="1446" formatCode="General">
                  <c:v>0</c:v>
                </c:pt>
                <c:pt idx="1447" formatCode="General">
                  <c:v>0</c:v>
                </c:pt>
                <c:pt idx="1448" formatCode="General">
                  <c:v>0</c:v>
                </c:pt>
                <c:pt idx="1449" formatCode="General">
                  <c:v>0</c:v>
                </c:pt>
                <c:pt idx="1450" formatCode="General">
                  <c:v>0</c:v>
                </c:pt>
                <c:pt idx="1451" formatCode="General">
                  <c:v>0</c:v>
                </c:pt>
                <c:pt idx="1452" formatCode="General">
                  <c:v>0</c:v>
                </c:pt>
                <c:pt idx="1453" formatCode="General">
                  <c:v>0</c:v>
                </c:pt>
                <c:pt idx="1454" formatCode="General">
                  <c:v>0</c:v>
                </c:pt>
                <c:pt idx="1455" formatCode="General">
                  <c:v>0</c:v>
                </c:pt>
                <c:pt idx="1456" formatCode="General">
                  <c:v>0</c:v>
                </c:pt>
                <c:pt idx="1457" formatCode="General">
                  <c:v>0</c:v>
                </c:pt>
                <c:pt idx="1458" formatCode="General">
                  <c:v>0</c:v>
                </c:pt>
                <c:pt idx="1459" formatCode="General">
                  <c:v>0</c:v>
                </c:pt>
                <c:pt idx="1460" formatCode="General">
                  <c:v>0</c:v>
                </c:pt>
                <c:pt idx="1461" formatCode="General">
                  <c:v>0</c:v>
                </c:pt>
                <c:pt idx="1462" formatCode="General">
                  <c:v>0</c:v>
                </c:pt>
                <c:pt idx="1463" formatCode="General">
                  <c:v>0</c:v>
                </c:pt>
                <c:pt idx="1464" formatCode="General">
                  <c:v>0</c:v>
                </c:pt>
                <c:pt idx="1465" formatCode="General">
                  <c:v>0</c:v>
                </c:pt>
                <c:pt idx="1466" formatCode="General">
                  <c:v>0</c:v>
                </c:pt>
                <c:pt idx="1467" formatCode="General">
                  <c:v>0</c:v>
                </c:pt>
                <c:pt idx="1468" formatCode="General">
                  <c:v>0</c:v>
                </c:pt>
                <c:pt idx="1469" formatCode="General">
                  <c:v>0</c:v>
                </c:pt>
                <c:pt idx="1470" formatCode="General">
                  <c:v>0</c:v>
                </c:pt>
                <c:pt idx="1471" formatCode="General">
                  <c:v>0</c:v>
                </c:pt>
                <c:pt idx="1472" formatCode="General">
                  <c:v>0</c:v>
                </c:pt>
                <c:pt idx="1473" formatCode="General">
                  <c:v>0</c:v>
                </c:pt>
                <c:pt idx="1474" formatCode="General">
                  <c:v>0</c:v>
                </c:pt>
                <c:pt idx="1475" formatCode="General">
                  <c:v>0</c:v>
                </c:pt>
                <c:pt idx="1476" formatCode="General">
                  <c:v>0</c:v>
                </c:pt>
                <c:pt idx="1477" formatCode="General">
                  <c:v>0</c:v>
                </c:pt>
                <c:pt idx="1478" formatCode="General">
                  <c:v>0</c:v>
                </c:pt>
                <c:pt idx="1479" formatCode="General">
                  <c:v>0</c:v>
                </c:pt>
                <c:pt idx="1480" formatCode="General">
                  <c:v>0</c:v>
                </c:pt>
                <c:pt idx="1481" formatCode="General">
                  <c:v>0</c:v>
                </c:pt>
                <c:pt idx="1482" formatCode="General">
                  <c:v>0</c:v>
                </c:pt>
                <c:pt idx="1483" formatCode="General">
                  <c:v>0</c:v>
                </c:pt>
                <c:pt idx="1484" formatCode="General">
                  <c:v>0</c:v>
                </c:pt>
                <c:pt idx="1485" formatCode="General">
                  <c:v>0</c:v>
                </c:pt>
                <c:pt idx="1486" formatCode="General">
                  <c:v>0</c:v>
                </c:pt>
                <c:pt idx="1487" formatCode="General">
                  <c:v>0</c:v>
                </c:pt>
                <c:pt idx="1488" formatCode="General">
                  <c:v>0</c:v>
                </c:pt>
                <c:pt idx="1489" formatCode="General">
                  <c:v>0</c:v>
                </c:pt>
                <c:pt idx="1490" formatCode="General">
                  <c:v>0</c:v>
                </c:pt>
                <c:pt idx="1491" formatCode="General">
                  <c:v>0</c:v>
                </c:pt>
                <c:pt idx="1492" formatCode="General">
                  <c:v>0</c:v>
                </c:pt>
                <c:pt idx="1493" formatCode="General">
                  <c:v>0</c:v>
                </c:pt>
                <c:pt idx="1494" formatCode="General">
                  <c:v>0</c:v>
                </c:pt>
                <c:pt idx="1495" formatCode="General">
                  <c:v>0</c:v>
                </c:pt>
                <c:pt idx="1496" formatCode="General">
                  <c:v>0</c:v>
                </c:pt>
                <c:pt idx="1497" formatCode="General">
                  <c:v>0</c:v>
                </c:pt>
                <c:pt idx="1498" formatCode="General">
                  <c:v>0</c:v>
                </c:pt>
                <c:pt idx="1499" formatCode="General">
                  <c:v>0</c:v>
                </c:pt>
                <c:pt idx="1500" formatCode="General">
                  <c:v>0</c:v>
                </c:pt>
                <c:pt idx="1501" formatCode="General">
                  <c:v>0</c:v>
                </c:pt>
                <c:pt idx="1502" formatCode="General">
                  <c:v>0</c:v>
                </c:pt>
                <c:pt idx="1503" formatCode="General">
                  <c:v>0</c:v>
                </c:pt>
                <c:pt idx="1504" formatCode="General">
                  <c:v>0</c:v>
                </c:pt>
                <c:pt idx="1505" formatCode="General">
                  <c:v>0</c:v>
                </c:pt>
                <c:pt idx="1506" formatCode="General">
                  <c:v>0</c:v>
                </c:pt>
                <c:pt idx="1507" formatCode="General">
                  <c:v>0</c:v>
                </c:pt>
                <c:pt idx="1508" formatCode="General">
                  <c:v>0</c:v>
                </c:pt>
                <c:pt idx="1509" formatCode="General">
                  <c:v>0</c:v>
                </c:pt>
                <c:pt idx="1510" formatCode="General">
                  <c:v>0</c:v>
                </c:pt>
                <c:pt idx="1511" formatCode="General">
                  <c:v>0</c:v>
                </c:pt>
                <c:pt idx="1512" formatCode="General">
                  <c:v>0</c:v>
                </c:pt>
                <c:pt idx="1513" formatCode="General">
                  <c:v>0</c:v>
                </c:pt>
                <c:pt idx="1514" formatCode="General">
                  <c:v>0</c:v>
                </c:pt>
                <c:pt idx="1515" formatCode="General">
                  <c:v>0</c:v>
                </c:pt>
                <c:pt idx="1516" formatCode="General">
                  <c:v>0</c:v>
                </c:pt>
                <c:pt idx="1517" formatCode="General">
                  <c:v>0</c:v>
                </c:pt>
                <c:pt idx="1518" formatCode="General">
                  <c:v>0</c:v>
                </c:pt>
                <c:pt idx="1519" formatCode="General">
                  <c:v>0</c:v>
                </c:pt>
                <c:pt idx="1520" formatCode="General">
                  <c:v>0</c:v>
                </c:pt>
                <c:pt idx="1521" formatCode="General">
                  <c:v>0</c:v>
                </c:pt>
                <c:pt idx="1522" formatCode="General">
                  <c:v>0</c:v>
                </c:pt>
                <c:pt idx="1523" formatCode="General">
                  <c:v>0</c:v>
                </c:pt>
                <c:pt idx="1524" formatCode="General">
                  <c:v>0</c:v>
                </c:pt>
                <c:pt idx="1525" formatCode="General">
                  <c:v>0</c:v>
                </c:pt>
                <c:pt idx="1526" formatCode="General">
                  <c:v>0</c:v>
                </c:pt>
                <c:pt idx="1527" formatCode="General">
                  <c:v>0</c:v>
                </c:pt>
                <c:pt idx="1528" formatCode="General">
                  <c:v>0</c:v>
                </c:pt>
                <c:pt idx="1529" formatCode="General">
                  <c:v>0</c:v>
                </c:pt>
                <c:pt idx="1530" formatCode="General">
                  <c:v>0</c:v>
                </c:pt>
                <c:pt idx="1531" formatCode="General">
                  <c:v>0</c:v>
                </c:pt>
                <c:pt idx="1532" formatCode="General">
                  <c:v>0</c:v>
                </c:pt>
                <c:pt idx="1533" formatCode="General">
                  <c:v>0</c:v>
                </c:pt>
                <c:pt idx="1534" formatCode="General">
                  <c:v>0</c:v>
                </c:pt>
                <c:pt idx="1535" formatCode="General">
                  <c:v>0</c:v>
                </c:pt>
                <c:pt idx="1536" formatCode="General">
                  <c:v>0</c:v>
                </c:pt>
                <c:pt idx="1537" formatCode="General">
                  <c:v>0</c:v>
                </c:pt>
                <c:pt idx="1538" formatCode="General">
                  <c:v>0</c:v>
                </c:pt>
                <c:pt idx="1539" formatCode="General">
                  <c:v>0</c:v>
                </c:pt>
                <c:pt idx="1540" formatCode="General">
                  <c:v>0</c:v>
                </c:pt>
                <c:pt idx="1541" formatCode="General">
                  <c:v>0</c:v>
                </c:pt>
                <c:pt idx="1542" formatCode="General">
                  <c:v>0</c:v>
                </c:pt>
                <c:pt idx="1543" formatCode="General">
                  <c:v>0</c:v>
                </c:pt>
                <c:pt idx="1544" formatCode="General">
                  <c:v>0</c:v>
                </c:pt>
                <c:pt idx="1545" formatCode="General">
                  <c:v>0</c:v>
                </c:pt>
                <c:pt idx="1546" formatCode="General">
                  <c:v>0</c:v>
                </c:pt>
                <c:pt idx="1547" formatCode="General">
                  <c:v>0</c:v>
                </c:pt>
                <c:pt idx="1548" formatCode="General">
                  <c:v>0</c:v>
                </c:pt>
                <c:pt idx="1549" formatCode="General">
                  <c:v>0</c:v>
                </c:pt>
                <c:pt idx="1550" formatCode="General">
                  <c:v>0</c:v>
                </c:pt>
                <c:pt idx="1551" formatCode="General">
                  <c:v>0</c:v>
                </c:pt>
                <c:pt idx="1552" formatCode="General">
                  <c:v>0</c:v>
                </c:pt>
                <c:pt idx="1553" formatCode="General">
                  <c:v>0</c:v>
                </c:pt>
                <c:pt idx="1554" formatCode="General">
                  <c:v>0</c:v>
                </c:pt>
                <c:pt idx="1555" formatCode="General">
                  <c:v>0</c:v>
                </c:pt>
                <c:pt idx="1556" formatCode="General">
                  <c:v>0</c:v>
                </c:pt>
                <c:pt idx="1557" formatCode="General">
                  <c:v>0</c:v>
                </c:pt>
                <c:pt idx="1558" formatCode="General">
                  <c:v>0</c:v>
                </c:pt>
                <c:pt idx="1559" formatCode="General">
                  <c:v>0</c:v>
                </c:pt>
                <c:pt idx="1560" formatCode="General">
                  <c:v>0</c:v>
                </c:pt>
                <c:pt idx="1561" formatCode="General">
                  <c:v>0</c:v>
                </c:pt>
                <c:pt idx="1562" formatCode="General">
                  <c:v>0</c:v>
                </c:pt>
                <c:pt idx="1563" formatCode="General">
                  <c:v>0</c:v>
                </c:pt>
                <c:pt idx="1564" formatCode="General">
                  <c:v>0</c:v>
                </c:pt>
                <c:pt idx="1565" formatCode="General">
                  <c:v>0</c:v>
                </c:pt>
                <c:pt idx="1566" formatCode="General">
                  <c:v>0</c:v>
                </c:pt>
                <c:pt idx="1567" formatCode="General">
                  <c:v>0</c:v>
                </c:pt>
                <c:pt idx="1568" formatCode="General">
                  <c:v>0</c:v>
                </c:pt>
                <c:pt idx="1569" formatCode="General">
                  <c:v>0</c:v>
                </c:pt>
                <c:pt idx="1570" formatCode="General">
                  <c:v>0</c:v>
                </c:pt>
                <c:pt idx="1571" formatCode="General">
                  <c:v>0</c:v>
                </c:pt>
                <c:pt idx="1572" formatCode="General">
                  <c:v>0</c:v>
                </c:pt>
                <c:pt idx="1573" formatCode="General">
                  <c:v>0</c:v>
                </c:pt>
                <c:pt idx="1574" formatCode="General">
                  <c:v>0</c:v>
                </c:pt>
                <c:pt idx="1575" formatCode="General">
                  <c:v>0</c:v>
                </c:pt>
                <c:pt idx="1576" formatCode="General">
                  <c:v>0</c:v>
                </c:pt>
                <c:pt idx="1577" formatCode="General">
                  <c:v>0</c:v>
                </c:pt>
                <c:pt idx="1578" formatCode="General">
                  <c:v>0</c:v>
                </c:pt>
                <c:pt idx="1579" formatCode="General">
                  <c:v>0</c:v>
                </c:pt>
                <c:pt idx="1580" formatCode="General">
                  <c:v>0</c:v>
                </c:pt>
                <c:pt idx="1581" formatCode="General">
                  <c:v>0</c:v>
                </c:pt>
                <c:pt idx="1582" formatCode="General">
                  <c:v>0</c:v>
                </c:pt>
                <c:pt idx="1583" formatCode="General">
                  <c:v>0</c:v>
                </c:pt>
                <c:pt idx="1584" formatCode="General">
                  <c:v>0</c:v>
                </c:pt>
                <c:pt idx="1585" formatCode="General">
                  <c:v>0</c:v>
                </c:pt>
                <c:pt idx="1586" formatCode="General">
                  <c:v>0</c:v>
                </c:pt>
                <c:pt idx="1587" formatCode="General">
                  <c:v>0</c:v>
                </c:pt>
                <c:pt idx="1588" formatCode="General">
                  <c:v>0</c:v>
                </c:pt>
                <c:pt idx="1589" formatCode="General">
                  <c:v>0</c:v>
                </c:pt>
                <c:pt idx="1590" formatCode="General">
                  <c:v>0</c:v>
                </c:pt>
                <c:pt idx="1591" formatCode="General">
                  <c:v>0</c:v>
                </c:pt>
                <c:pt idx="1592" formatCode="General">
                  <c:v>0</c:v>
                </c:pt>
                <c:pt idx="1593" formatCode="General">
                  <c:v>0</c:v>
                </c:pt>
                <c:pt idx="1594" formatCode="General">
                  <c:v>0</c:v>
                </c:pt>
                <c:pt idx="1595" formatCode="General">
                  <c:v>0</c:v>
                </c:pt>
                <c:pt idx="1596" formatCode="General">
                  <c:v>0</c:v>
                </c:pt>
                <c:pt idx="1597" formatCode="General">
                  <c:v>0</c:v>
                </c:pt>
                <c:pt idx="1598" formatCode="General">
                  <c:v>0</c:v>
                </c:pt>
                <c:pt idx="1599" formatCode="General">
                  <c:v>0</c:v>
                </c:pt>
                <c:pt idx="1600" formatCode="General">
                  <c:v>0</c:v>
                </c:pt>
                <c:pt idx="1601" formatCode="General">
                  <c:v>0</c:v>
                </c:pt>
                <c:pt idx="1602" formatCode="General">
                  <c:v>0</c:v>
                </c:pt>
                <c:pt idx="1603" formatCode="General">
                  <c:v>0</c:v>
                </c:pt>
                <c:pt idx="1604" formatCode="General">
                  <c:v>0</c:v>
                </c:pt>
                <c:pt idx="1605" formatCode="General">
                  <c:v>0</c:v>
                </c:pt>
                <c:pt idx="1606" formatCode="General">
                  <c:v>0</c:v>
                </c:pt>
                <c:pt idx="1607" formatCode="General">
                  <c:v>0</c:v>
                </c:pt>
                <c:pt idx="1608" formatCode="General">
                  <c:v>0</c:v>
                </c:pt>
                <c:pt idx="1609" formatCode="General">
                  <c:v>0</c:v>
                </c:pt>
                <c:pt idx="1610" formatCode="General">
                  <c:v>0</c:v>
                </c:pt>
                <c:pt idx="1611" formatCode="General">
                  <c:v>0</c:v>
                </c:pt>
                <c:pt idx="1612" formatCode="General">
                  <c:v>0</c:v>
                </c:pt>
                <c:pt idx="1613" formatCode="General">
                  <c:v>0</c:v>
                </c:pt>
                <c:pt idx="1614" formatCode="General">
                  <c:v>0</c:v>
                </c:pt>
                <c:pt idx="1615" formatCode="General">
                  <c:v>0</c:v>
                </c:pt>
                <c:pt idx="1616" formatCode="General">
                  <c:v>0</c:v>
                </c:pt>
                <c:pt idx="1617" formatCode="General">
                  <c:v>0</c:v>
                </c:pt>
                <c:pt idx="1618" formatCode="General">
                  <c:v>0</c:v>
                </c:pt>
                <c:pt idx="1619" formatCode="General">
                  <c:v>0</c:v>
                </c:pt>
                <c:pt idx="1620" formatCode="General">
                  <c:v>0</c:v>
                </c:pt>
                <c:pt idx="1621" formatCode="General">
                  <c:v>0</c:v>
                </c:pt>
                <c:pt idx="1622" formatCode="General">
                  <c:v>0</c:v>
                </c:pt>
                <c:pt idx="1623" formatCode="General">
                  <c:v>0</c:v>
                </c:pt>
                <c:pt idx="1624" formatCode="General">
                  <c:v>0</c:v>
                </c:pt>
                <c:pt idx="1625" formatCode="General">
                  <c:v>0</c:v>
                </c:pt>
                <c:pt idx="1626" formatCode="General">
                  <c:v>0</c:v>
                </c:pt>
                <c:pt idx="1627" formatCode="General">
                  <c:v>0</c:v>
                </c:pt>
                <c:pt idx="1628" formatCode="General">
                  <c:v>0</c:v>
                </c:pt>
                <c:pt idx="1629" formatCode="General">
                  <c:v>0</c:v>
                </c:pt>
                <c:pt idx="1630" formatCode="General">
                  <c:v>0</c:v>
                </c:pt>
                <c:pt idx="1631" formatCode="General">
                  <c:v>0</c:v>
                </c:pt>
                <c:pt idx="1632" formatCode="General">
                  <c:v>0</c:v>
                </c:pt>
                <c:pt idx="1633" formatCode="General">
                  <c:v>0</c:v>
                </c:pt>
                <c:pt idx="1634" formatCode="General">
                  <c:v>0</c:v>
                </c:pt>
                <c:pt idx="1635" formatCode="General">
                  <c:v>0</c:v>
                </c:pt>
                <c:pt idx="1636" formatCode="General">
                  <c:v>0</c:v>
                </c:pt>
                <c:pt idx="1637" formatCode="General">
                  <c:v>0</c:v>
                </c:pt>
                <c:pt idx="1638" formatCode="General">
                  <c:v>0</c:v>
                </c:pt>
                <c:pt idx="1639" formatCode="General">
                  <c:v>0</c:v>
                </c:pt>
                <c:pt idx="1640" formatCode="General">
                  <c:v>0</c:v>
                </c:pt>
                <c:pt idx="1641" formatCode="General">
                  <c:v>0</c:v>
                </c:pt>
                <c:pt idx="1642" formatCode="General">
                  <c:v>0</c:v>
                </c:pt>
                <c:pt idx="1643" formatCode="General">
                  <c:v>0</c:v>
                </c:pt>
                <c:pt idx="1644" formatCode="General">
                  <c:v>0</c:v>
                </c:pt>
                <c:pt idx="1645" formatCode="General">
                  <c:v>0</c:v>
                </c:pt>
                <c:pt idx="1646" formatCode="General">
                  <c:v>0</c:v>
                </c:pt>
                <c:pt idx="1647" formatCode="General">
                  <c:v>0</c:v>
                </c:pt>
                <c:pt idx="1648" formatCode="General">
                  <c:v>0</c:v>
                </c:pt>
                <c:pt idx="1649" formatCode="General">
                  <c:v>0</c:v>
                </c:pt>
                <c:pt idx="1650" formatCode="General">
                  <c:v>0</c:v>
                </c:pt>
                <c:pt idx="1651" formatCode="General">
                  <c:v>0</c:v>
                </c:pt>
                <c:pt idx="1652" formatCode="General">
                  <c:v>0</c:v>
                </c:pt>
                <c:pt idx="1653" formatCode="General">
                  <c:v>0</c:v>
                </c:pt>
                <c:pt idx="1654" formatCode="General">
                  <c:v>0</c:v>
                </c:pt>
                <c:pt idx="1655" formatCode="General">
                  <c:v>0</c:v>
                </c:pt>
                <c:pt idx="1656" formatCode="General">
                  <c:v>0</c:v>
                </c:pt>
                <c:pt idx="1657" formatCode="General">
                  <c:v>0</c:v>
                </c:pt>
                <c:pt idx="1658" formatCode="General">
                  <c:v>0</c:v>
                </c:pt>
                <c:pt idx="1659" formatCode="General">
                  <c:v>0</c:v>
                </c:pt>
                <c:pt idx="1660" formatCode="General">
                  <c:v>0</c:v>
                </c:pt>
                <c:pt idx="1661" formatCode="General">
                  <c:v>0</c:v>
                </c:pt>
                <c:pt idx="1662" formatCode="General">
                  <c:v>0</c:v>
                </c:pt>
                <c:pt idx="1663" formatCode="General">
                  <c:v>0</c:v>
                </c:pt>
                <c:pt idx="1664" formatCode="General">
                  <c:v>0</c:v>
                </c:pt>
                <c:pt idx="1665" formatCode="General">
                  <c:v>0</c:v>
                </c:pt>
                <c:pt idx="1666" formatCode="General">
                  <c:v>0</c:v>
                </c:pt>
                <c:pt idx="1667" formatCode="General">
                  <c:v>0</c:v>
                </c:pt>
                <c:pt idx="1668" formatCode="General">
                  <c:v>0</c:v>
                </c:pt>
                <c:pt idx="1669" formatCode="General">
                  <c:v>0</c:v>
                </c:pt>
                <c:pt idx="1670" formatCode="General">
                  <c:v>0</c:v>
                </c:pt>
                <c:pt idx="1671" formatCode="General">
                  <c:v>0</c:v>
                </c:pt>
                <c:pt idx="1672" formatCode="General">
                  <c:v>0</c:v>
                </c:pt>
                <c:pt idx="1673" formatCode="General">
                  <c:v>0</c:v>
                </c:pt>
                <c:pt idx="1674" formatCode="General">
                  <c:v>0</c:v>
                </c:pt>
                <c:pt idx="1675" formatCode="General">
                  <c:v>0</c:v>
                </c:pt>
                <c:pt idx="1676" formatCode="General">
                  <c:v>0</c:v>
                </c:pt>
                <c:pt idx="1677" formatCode="General">
                  <c:v>0</c:v>
                </c:pt>
                <c:pt idx="1678" formatCode="General">
                  <c:v>0</c:v>
                </c:pt>
                <c:pt idx="1679" formatCode="General">
                  <c:v>0</c:v>
                </c:pt>
                <c:pt idx="1680" formatCode="General">
                  <c:v>0</c:v>
                </c:pt>
                <c:pt idx="1681" formatCode="General">
                  <c:v>0</c:v>
                </c:pt>
                <c:pt idx="1682" formatCode="General">
                  <c:v>0</c:v>
                </c:pt>
                <c:pt idx="1683" formatCode="General">
                  <c:v>0</c:v>
                </c:pt>
                <c:pt idx="1684" formatCode="General">
                  <c:v>0</c:v>
                </c:pt>
                <c:pt idx="1685" formatCode="General">
                  <c:v>0</c:v>
                </c:pt>
                <c:pt idx="1686" formatCode="General">
                  <c:v>0</c:v>
                </c:pt>
                <c:pt idx="1687" formatCode="General">
                  <c:v>0</c:v>
                </c:pt>
                <c:pt idx="1688" formatCode="General">
                  <c:v>0</c:v>
                </c:pt>
                <c:pt idx="1689" formatCode="General">
                  <c:v>0</c:v>
                </c:pt>
                <c:pt idx="1690" formatCode="General">
                  <c:v>0</c:v>
                </c:pt>
                <c:pt idx="1691" formatCode="General">
                  <c:v>0</c:v>
                </c:pt>
                <c:pt idx="1692" formatCode="General">
                  <c:v>0</c:v>
                </c:pt>
                <c:pt idx="1693" formatCode="General">
                  <c:v>0</c:v>
                </c:pt>
                <c:pt idx="1694" formatCode="General">
                  <c:v>0</c:v>
                </c:pt>
                <c:pt idx="1695" formatCode="General">
                  <c:v>0</c:v>
                </c:pt>
                <c:pt idx="1696" formatCode="General">
                  <c:v>0</c:v>
                </c:pt>
                <c:pt idx="1697" formatCode="General">
                  <c:v>0</c:v>
                </c:pt>
                <c:pt idx="1698" formatCode="General">
                  <c:v>0</c:v>
                </c:pt>
                <c:pt idx="1699" formatCode="General">
                  <c:v>0</c:v>
                </c:pt>
                <c:pt idx="1700" formatCode="General">
                  <c:v>0</c:v>
                </c:pt>
                <c:pt idx="1701" formatCode="General">
                  <c:v>0</c:v>
                </c:pt>
                <c:pt idx="1702" formatCode="General">
                  <c:v>0</c:v>
                </c:pt>
                <c:pt idx="1703" formatCode="General">
                  <c:v>0</c:v>
                </c:pt>
                <c:pt idx="1704" formatCode="General">
                  <c:v>0</c:v>
                </c:pt>
                <c:pt idx="1705" formatCode="General">
                  <c:v>0</c:v>
                </c:pt>
                <c:pt idx="1706" formatCode="General">
                  <c:v>0</c:v>
                </c:pt>
                <c:pt idx="1707" formatCode="General">
                  <c:v>0</c:v>
                </c:pt>
                <c:pt idx="1708" formatCode="General">
                  <c:v>0</c:v>
                </c:pt>
                <c:pt idx="1709" formatCode="General">
                  <c:v>0</c:v>
                </c:pt>
                <c:pt idx="1710" formatCode="General">
                  <c:v>0</c:v>
                </c:pt>
                <c:pt idx="1711" formatCode="General">
                  <c:v>0</c:v>
                </c:pt>
                <c:pt idx="1712" formatCode="General">
                  <c:v>0</c:v>
                </c:pt>
                <c:pt idx="1713" formatCode="General">
                  <c:v>0</c:v>
                </c:pt>
                <c:pt idx="1714" formatCode="General">
                  <c:v>0</c:v>
                </c:pt>
                <c:pt idx="1715" formatCode="General">
                  <c:v>0</c:v>
                </c:pt>
                <c:pt idx="1716" formatCode="General">
                  <c:v>0</c:v>
                </c:pt>
                <c:pt idx="1717" formatCode="General">
                  <c:v>0</c:v>
                </c:pt>
                <c:pt idx="1718" formatCode="General">
                  <c:v>0</c:v>
                </c:pt>
                <c:pt idx="1719" formatCode="General">
                  <c:v>0</c:v>
                </c:pt>
                <c:pt idx="1720" formatCode="General">
                  <c:v>0</c:v>
                </c:pt>
                <c:pt idx="1721" formatCode="General">
                  <c:v>0</c:v>
                </c:pt>
                <c:pt idx="1722" formatCode="General">
                  <c:v>0</c:v>
                </c:pt>
                <c:pt idx="1723" formatCode="General">
                  <c:v>0</c:v>
                </c:pt>
                <c:pt idx="1724" formatCode="General">
                  <c:v>0</c:v>
                </c:pt>
                <c:pt idx="1725" formatCode="General">
                  <c:v>0</c:v>
                </c:pt>
                <c:pt idx="1726" formatCode="General">
                  <c:v>0</c:v>
                </c:pt>
                <c:pt idx="1727" formatCode="General">
                  <c:v>0</c:v>
                </c:pt>
                <c:pt idx="1728" formatCode="General">
                  <c:v>0</c:v>
                </c:pt>
                <c:pt idx="1729" formatCode="General">
                  <c:v>0</c:v>
                </c:pt>
                <c:pt idx="1730" formatCode="General">
                  <c:v>0</c:v>
                </c:pt>
                <c:pt idx="1731" formatCode="General">
                  <c:v>0</c:v>
                </c:pt>
                <c:pt idx="1732" formatCode="General">
                  <c:v>0</c:v>
                </c:pt>
                <c:pt idx="1733" formatCode="General">
                  <c:v>0</c:v>
                </c:pt>
                <c:pt idx="1734" formatCode="General">
                  <c:v>0</c:v>
                </c:pt>
                <c:pt idx="1735" formatCode="General">
                  <c:v>0</c:v>
                </c:pt>
                <c:pt idx="1736" formatCode="General">
                  <c:v>0</c:v>
                </c:pt>
                <c:pt idx="1737" formatCode="General">
                  <c:v>0</c:v>
                </c:pt>
                <c:pt idx="1738" formatCode="General">
                  <c:v>0</c:v>
                </c:pt>
                <c:pt idx="1739" formatCode="General">
                  <c:v>0</c:v>
                </c:pt>
                <c:pt idx="1740" formatCode="General">
                  <c:v>0</c:v>
                </c:pt>
                <c:pt idx="1741" formatCode="General">
                  <c:v>0</c:v>
                </c:pt>
                <c:pt idx="1742" formatCode="General">
                  <c:v>0</c:v>
                </c:pt>
                <c:pt idx="1743" formatCode="General">
                  <c:v>0</c:v>
                </c:pt>
                <c:pt idx="1744" formatCode="General">
                  <c:v>0</c:v>
                </c:pt>
                <c:pt idx="1745" formatCode="General">
                  <c:v>0</c:v>
                </c:pt>
                <c:pt idx="1746" formatCode="General">
                  <c:v>0</c:v>
                </c:pt>
                <c:pt idx="1747" formatCode="General">
                  <c:v>0</c:v>
                </c:pt>
                <c:pt idx="1748" formatCode="General">
                  <c:v>0</c:v>
                </c:pt>
                <c:pt idx="1749" formatCode="General">
                  <c:v>0</c:v>
                </c:pt>
                <c:pt idx="1750" formatCode="General">
                  <c:v>0</c:v>
                </c:pt>
                <c:pt idx="1751" formatCode="General">
                  <c:v>0</c:v>
                </c:pt>
                <c:pt idx="1752" formatCode="General">
                  <c:v>0</c:v>
                </c:pt>
                <c:pt idx="1753" formatCode="General">
                  <c:v>0</c:v>
                </c:pt>
                <c:pt idx="1754" formatCode="General">
                  <c:v>0</c:v>
                </c:pt>
                <c:pt idx="1755" formatCode="General">
                  <c:v>0</c:v>
                </c:pt>
                <c:pt idx="1756" formatCode="General">
                  <c:v>0</c:v>
                </c:pt>
                <c:pt idx="1757" formatCode="General">
                  <c:v>0</c:v>
                </c:pt>
                <c:pt idx="1758" formatCode="General">
                  <c:v>0</c:v>
                </c:pt>
                <c:pt idx="1759" formatCode="General">
                  <c:v>0</c:v>
                </c:pt>
                <c:pt idx="1760" formatCode="General">
                  <c:v>0</c:v>
                </c:pt>
                <c:pt idx="1761" formatCode="General">
                  <c:v>0</c:v>
                </c:pt>
                <c:pt idx="1762" formatCode="General">
                  <c:v>0</c:v>
                </c:pt>
                <c:pt idx="1763" formatCode="General">
                  <c:v>0</c:v>
                </c:pt>
                <c:pt idx="1764" formatCode="General">
                  <c:v>0</c:v>
                </c:pt>
                <c:pt idx="1765" formatCode="General">
                  <c:v>0</c:v>
                </c:pt>
                <c:pt idx="1766" formatCode="General">
                  <c:v>0</c:v>
                </c:pt>
                <c:pt idx="1767" formatCode="General">
                  <c:v>0</c:v>
                </c:pt>
                <c:pt idx="1768" formatCode="General">
                  <c:v>0</c:v>
                </c:pt>
                <c:pt idx="1769" formatCode="General">
                  <c:v>0</c:v>
                </c:pt>
                <c:pt idx="1770" formatCode="General">
                  <c:v>0</c:v>
                </c:pt>
                <c:pt idx="1771" formatCode="General">
                  <c:v>0</c:v>
                </c:pt>
                <c:pt idx="1772" formatCode="General">
                  <c:v>0</c:v>
                </c:pt>
                <c:pt idx="1773" formatCode="General">
                  <c:v>0</c:v>
                </c:pt>
                <c:pt idx="1774" formatCode="General">
                  <c:v>0</c:v>
                </c:pt>
                <c:pt idx="1775" formatCode="General">
                  <c:v>0</c:v>
                </c:pt>
                <c:pt idx="1776" formatCode="General">
                  <c:v>0</c:v>
                </c:pt>
                <c:pt idx="1777" formatCode="General">
                  <c:v>0</c:v>
                </c:pt>
                <c:pt idx="1778" formatCode="General">
                  <c:v>0</c:v>
                </c:pt>
                <c:pt idx="1779" formatCode="General">
                  <c:v>0</c:v>
                </c:pt>
                <c:pt idx="1780" formatCode="General">
                  <c:v>0</c:v>
                </c:pt>
                <c:pt idx="1781" formatCode="General">
                  <c:v>0</c:v>
                </c:pt>
                <c:pt idx="1782" formatCode="General">
                  <c:v>0</c:v>
                </c:pt>
                <c:pt idx="1783" formatCode="General">
                  <c:v>0</c:v>
                </c:pt>
                <c:pt idx="1784" formatCode="General">
                  <c:v>0</c:v>
                </c:pt>
                <c:pt idx="1785" formatCode="General">
                  <c:v>0</c:v>
                </c:pt>
                <c:pt idx="1786" formatCode="General">
                  <c:v>0</c:v>
                </c:pt>
                <c:pt idx="1787" formatCode="General">
                  <c:v>0</c:v>
                </c:pt>
                <c:pt idx="1788" formatCode="General">
                  <c:v>0</c:v>
                </c:pt>
                <c:pt idx="1789" formatCode="General">
                  <c:v>0</c:v>
                </c:pt>
                <c:pt idx="1790" formatCode="General">
                  <c:v>0</c:v>
                </c:pt>
                <c:pt idx="1791" formatCode="General">
                  <c:v>0</c:v>
                </c:pt>
                <c:pt idx="1792" formatCode="General">
                  <c:v>0</c:v>
                </c:pt>
                <c:pt idx="1793" formatCode="General">
                  <c:v>0</c:v>
                </c:pt>
                <c:pt idx="1794" formatCode="General">
                  <c:v>0</c:v>
                </c:pt>
                <c:pt idx="1795" formatCode="General">
                  <c:v>0</c:v>
                </c:pt>
                <c:pt idx="1796" formatCode="General">
                  <c:v>0</c:v>
                </c:pt>
                <c:pt idx="1797" formatCode="General">
                  <c:v>0</c:v>
                </c:pt>
                <c:pt idx="1798" formatCode="General">
                  <c:v>0</c:v>
                </c:pt>
                <c:pt idx="1799" formatCode="General">
                  <c:v>0</c:v>
                </c:pt>
                <c:pt idx="1800" formatCode="General">
                  <c:v>0</c:v>
                </c:pt>
                <c:pt idx="1801" formatCode="General">
                  <c:v>0</c:v>
                </c:pt>
                <c:pt idx="1802" formatCode="General">
                  <c:v>0</c:v>
                </c:pt>
                <c:pt idx="1803" formatCode="General">
                  <c:v>0</c:v>
                </c:pt>
                <c:pt idx="1804" formatCode="General">
                  <c:v>0</c:v>
                </c:pt>
                <c:pt idx="1805" formatCode="General">
                  <c:v>0</c:v>
                </c:pt>
                <c:pt idx="1806" formatCode="General">
                  <c:v>0</c:v>
                </c:pt>
                <c:pt idx="1807" formatCode="General">
                  <c:v>0</c:v>
                </c:pt>
                <c:pt idx="1808" formatCode="General">
                  <c:v>0</c:v>
                </c:pt>
                <c:pt idx="1809" formatCode="General">
                  <c:v>0</c:v>
                </c:pt>
                <c:pt idx="1810" formatCode="General">
                  <c:v>0</c:v>
                </c:pt>
                <c:pt idx="1811" formatCode="General">
                  <c:v>0</c:v>
                </c:pt>
                <c:pt idx="1812" formatCode="General">
                  <c:v>0</c:v>
                </c:pt>
                <c:pt idx="1813" formatCode="General">
                  <c:v>0</c:v>
                </c:pt>
                <c:pt idx="1814" formatCode="General">
                  <c:v>0</c:v>
                </c:pt>
                <c:pt idx="1815" formatCode="General">
                  <c:v>0</c:v>
                </c:pt>
                <c:pt idx="1816" formatCode="General">
                  <c:v>0</c:v>
                </c:pt>
                <c:pt idx="1817" formatCode="General">
                  <c:v>0</c:v>
                </c:pt>
                <c:pt idx="1818" formatCode="General">
                  <c:v>0</c:v>
                </c:pt>
                <c:pt idx="1819" formatCode="General">
                  <c:v>0</c:v>
                </c:pt>
                <c:pt idx="1820" formatCode="General">
                  <c:v>0</c:v>
                </c:pt>
                <c:pt idx="1821" formatCode="General">
                  <c:v>0</c:v>
                </c:pt>
                <c:pt idx="1822" formatCode="General">
                  <c:v>0</c:v>
                </c:pt>
                <c:pt idx="1823" formatCode="General">
                  <c:v>0</c:v>
                </c:pt>
                <c:pt idx="1824" formatCode="General">
                  <c:v>0</c:v>
                </c:pt>
                <c:pt idx="1825" formatCode="General">
                  <c:v>0</c:v>
                </c:pt>
                <c:pt idx="1826" formatCode="General">
                  <c:v>0</c:v>
                </c:pt>
                <c:pt idx="1827" formatCode="General">
                  <c:v>0</c:v>
                </c:pt>
                <c:pt idx="1828" formatCode="General">
                  <c:v>0</c:v>
                </c:pt>
                <c:pt idx="1829" formatCode="General">
                  <c:v>0</c:v>
                </c:pt>
                <c:pt idx="1830" formatCode="General">
                  <c:v>0</c:v>
                </c:pt>
                <c:pt idx="1831" formatCode="General">
                  <c:v>0</c:v>
                </c:pt>
                <c:pt idx="1832" formatCode="General">
                  <c:v>0</c:v>
                </c:pt>
                <c:pt idx="1833" formatCode="General">
                  <c:v>0</c:v>
                </c:pt>
                <c:pt idx="1834" formatCode="General">
                  <c:v>0</c:v>
                </c:pt>
                <c:pt idx="1835" formatCode="General">
                  <c:v>0</c:v>
                </c:pt>
                <c:pt idx="1836" formatCode="General">
                  <c:v>0</c:v>
                </c:pt>
                <c:pt idx="1837" formatCode="General">
                  <c:v>0</c:v>
                </c:pt>
                <c:pt idx="1838" formatCode="General">
                  <c:v>0</c:v>
                </c:pt>
                <c:pt idx="1839" formatCode="General">
                  <c:v>0</c:v>
                </c:pt>
                <c:pt idx="1840" formatCode="General">
                  <c:v>0</c:v>
                </c:pt>
                <c:pt idx="1841" formatCode="General">
                  <c:v>0</c:v>
                </c:pt>
                <c:pt idx="1842" formatCode="General">
                  <c:v>0</c:v>
                </c:pt>
                <c:pt idx="1843" formatCode="General">
                  <c:v>0</c:v>
                </c:pt>
                <c:pt idx="1844" formatCode="General">
                  <c:v>0</c:v>
                </c:pt>
                <c:pt idx="1845" formatCode="General">
                  <c:v>0</c:v>
                </c:pt>
                <c:pt idx="1846" formatCode="General">
                  <c:v>0</c:v>
                </c:pt>
                <c:pt idx="1847" formatCode="General">
                  <c:v>0</c:v>
                </c:pt>
                <c:pt idx="1848" formatCode="General">
                  <c:v>0</c:v>
                </c:pt>
                <c:pt idx="1849" formatCode="General">
                  <c:v>0</c:v>
                </c:pt>
                <c:pt idx="1850" formatCode="General">
                  <c:v>0</c:v>
                </c:pt>
                <c:pt idx="1851" formatCode="General">
                  <c:v>0</c:v>
                </c:pt>
                <c:pt idx="1852" formatCode="General">
                  <c:v>0</c:v>
                </c:pt>
                <c:pt idx="1853" formatCode="General">
                  <c:v>0</c:v>
                </c:pt>
                <c:pt idx="1854" formatCode="General">
                  <c:v>0</c:v>
                </c:pt>
                <c:pt idx="1855" formatCode="General">
                  <c:v>0</c:v>
                </c:pt>
                <c:pt idx="1856" formatCode="General">
                  <c:v>0</c:v>
                </c:pt>
                <c:pt idx="1857" formatCode="General">
                  <c:v>0</c:v>
                </c:pt>
                <c:pt idx="1858" formatCode="General">
                  <c:v>0</c:v>
                </c:pt>
                <c:pt idx="1859" formatCode="General">
                  <c:v>0</c:v>
                </c:pt>
                <c:pt idx="1860" formatCode="General">
                  <c:v>0</c:v>
                </c:pt>
                <c:pt idx="1861" formatCode="General">
                  <c:v>0</c:v>
                </c:pt>
                <c:pt idx="1862" formatCode="General">
                  <c:v>0</c:v>
                </c:pt>
                <c:pt idx="1863" formatCode="General">
                  <c:v>0</c:v>
                </c:pt>
                <c:pt idx="1864" formatCode="General">
                  <c:v>0</c:v>
                </c:pt>
                <c:pt idx="1865" formatCode="General">
                  <c:v>0</c:v>
                </c:pt>
                <c:pt idx="1866" formatCode="General">
                  <c:v>0</c:v>
                </c:pt>
                <c:pt idx="1867" formatCode="General">
                  <c:v>0</c:v>
                </c:pt>
                <c:pt idx="1868" formatCode="General">
                  <c:v>0</c:v>
                </c:pt>
                <c:pt idx="1869" formatCode="General">
                  <c:v>0</c:v>
                </c:pt>
                <c:pt idx="1870" formatCode="General">
                  <c:v>0</c:v>
                </c:pt>
                <c:pt idx="1871" formatCode="General">
                  <c:v>0</c:v>
                </c:pt>
                <c:pt idx="1872" formatCode="General">
                  <c:v>0</c:v>
                </c:pt>
                <c:pt idx="1873" formatCode="General">
                  <c:v>0</c:v>
                </c:pt>
                <c:pt idx="1874" formatCode="General">
                  <c:v>0</c:v>
                </c:pt>
                <c:pt idx="1875" formatCode="General">
                  <c:v>0</c:v>
                </c:pt>
                <c:pt idx="1876" formatCode="General">
                  <c:v>0</c:v>
                </c:pt>
                <c:pt idx="1877" formatCode="General">
                  <c:v>0</c:v>
                </c:pt>
                <c:pt idx="1878" formatCode="General">
                  <c:v>0</c:v>
                </c:pt>
                <c:pt idx="1879" formatCode="General">
                  <c:v>0</c:v>
                </c:pt>
                <c:pt idx="1880" formatCode="General">
                  <c:v>0</c:v>
                </c:pt>
                <c:pt idx="1881" formatCode="General">
                  <c:v>0</c:v>
                </c:pt>
                <c:pt idx="1882" formatCode="General">
                  <c:v>0</c:v>
                </c:pt>
                <c:pt idx="1883" formatCode="General">
                  <c:v>0</c:v>
                </c:pt>
                <c:pt idx="1884" formatCode="General">
                  <c:v>0</c:v>
                </c:pt>
                <c:pt idx="1885" formatCode="General">
                  <c:v>0</c:v>
                </c:pt>
                <c:pt idx="1886" formatCode="General">
                  <c:v>0</c:v>
                </c:pt>
                <c:pt idx="1887" formatCode="General">
                  <c:v>0</c:v>
                </c:pt>
                <c:pt idx="1888" formatCode="General">
                  <c:v>0</c:v>
                </c:pt>
                <c:pt idx="1889" formatCode="General">
                  <c:v>0</c:v>
                </c:pt>
                <c:pt idx="1890" formatCode="General">
                  <c:v>0</c:v>
                </c:pt>
                <c:pt idx="1891" formatCode="General">
                  <c:v>0</c:v>
                </c:pt>
                <c:pt idx="1892" formatCode="General">
                  <c:v>0</c:v>
                </c:pt>
                <c:pt idx="1893" formatCode="General">
                  <c:v>0</c:v>
                </c:pt>
                <c:pt idx="1894" formatCode="General">
                  <c:v>0</c:v>
                </c:pt>
                <c:pt idx="1895" formatCode="General">
                  <c:v>0</c:v>
                </c:pt>
                <c:pt idx="1896" formatCode="General">
                  <c:v>0</c:v>
                </c:pt>
                <c:pt idx="1897" formatCode="General">
                  <c:v>0</c:v>
                </c:pt>
                <c:pt idx="1898" formatCode="General">
                  <c:v>0</c:v>
                </c:pt>
                <c:pt idx="1899" formatCode="General">
                  <c:v>0</c:v>
                </c:pt>
                <c:pt idx="1900" formatCode="General">
                  <c:v>0</c:v>
                </c:pt>
                <c:pt idx="1901" formatCode="General">
                  <c:v>0</c:v>
                </c:pt>
                <c:pt idx="1902" formatCode="General">
                  <c:v>0</c:v>
                </c:pt>
                <c:pt idx="1903" formatCode="General">
                  <c:v>0</c:v>
                </c:pt>
                <c:pt idx="1904" formatCode="General">
                  <c:v>0</c:v>
                </c:pt>
                <c:pt idx="1905" formatCode="General">
                  <c:v>0</c:v>
                </c:pt>
                <c:pt idx="1906" formatCode="General">
                  <c:v>0</c:v>
                </c:pt>
                <c:pt idx="1907" formatCode="General">
                  <c:v>0</c:v>
                </c:pt>
                <c:pt idx="1908" formatCode="General">
                  <c:v>0</c:v>
                </c:pt>
                <c:pt idx="1909" formatCode="General">
                  <c:v>0</c:v>
                </c:pt>
                <c:pt idx="1910" formatCode="General">
                  <c:v>0</c:v>
                </c:pt>
                <c:pt idx="1911" formatCode="General">
                  <c:v>0</c:v>
                </c:pt>
                <c:pt idx="1912" formatCode="General">
                  <c:v>0</c:v>
                </c:pt>
                <c:pt idx="1913" formatCode="General">
                  <c:v>0</c:v>
                </c:pt>
                <c:pt idx="1914" formatCode="General">
                  <c:v>0</c:v>
                </c:pt>
                <c:pt idx="1915" formatCode="General">
                  <c:v>0</c:v>
                </c:pt>
                <c:pt idx="1916" formatCode="General">
                  <c:v>0</c:v>
                </c:pt>
                <c:pt idx="1917" formatCode="General">
                  <c:v>0</c:v>
                </c:pt>
                <c:pt idx="1918" formatCode="General">
                  <c:v>0</c:v>
                </c:pt>
                <c:pt idx="1919" formatCode="General">
                  <c:v>0</c:v>
                </c:pt>
                <c:pt idx="1920" formatCode="General">
                  <c:v>0</c:v>
                </c:pt>
                <c:pt idx="1921" formatCode="General">
                  <c:v>0</c:v>
                </c:pt>
                <c:pt idx="1922" formatCode="General">
                  <c:v>0</c:v>
                </c:pt>
                <c:pt idx="1923" formatCode="General">
                  <c:v>0</c:v>
                </c:pt>
                <c:pt idx="1924" formatCode="General">
                  <c:v>0</c:v>
                </c:pt>
                <c:pt idx="1925" formatCode="General">
                  <c:v>0</c:v>
                </c:pt>
                <c:pt idx="1926" formatCode="General">
                  <c:v>0</c:v>
                </c:pt>
                <c:pt idx="1927" formatCode="General">
                  <c:v>0</c:v>
                </c:pt>
                <c:pt idx="1928" formatCode="General">
                  <c:v>0</c:v>
                </c:pt>
                <c:pt idx="1929" formatCode="General">
                  <c:v>0</c:v>
                </c:pt>
                <c:pt idx="1930" formatCode="General">
                  <c:v>0</c:v>
                </c:pt>
                <c:pt idx="1931" formatCode="General">
                  <c:v>0</c:v>
                </c:pt>
                <c:pt idx="1932" formatCode="General">
                  <c:v>0</c:v>
                </c:pt>
                <c:pt idx="1933" formatCode="General">
                  <c:v>0</c:v>
                </c:pt>
                <c:pt idx="1934" formatCode="General">
                  <c:v>0</c:v>
                </c:pt>
                <c:pt idx="1935" formatCode="General">
                  <c:v>0</c:v>
                </c:pt>
                <c:pt idx="1936" formatCode="General">
                  <c:v>0</c:v>
                </c:pt>
                <c:pt idx="1937" formatCode="General">
                  <c:v>0</c:v>
                </c:pt>
                <c:pt idx="1938" formatCode="General">
                  <c:v>0</c:v>
                </c:pt>
                <c:pt idx="1939" formatCode="General">
                  <c:v>0</c:v>
                </c:pt>
                <c:pt idx="1940" formatCode="General">
                  <c:v>0</c:v>
                </c:pt>
                <c:pt idx="1941" formatCode="General">
                  <c:v>0</c:v>
                </c:pt>
                <c:pt idx="1942" formatCode="General">
                  <c:v>0</c:v>
                </c:pt>
                <c:pt idx="1943" formatCode="General">
                  <c:v>0</c:v>
                </c:pt>
                <c:pt idx="1944" formatCode="General">
                  <c:v>0</c:v>
                </c:pt>
                <c:pt idx="1945" formatCode="General">
                  <c:v>0</c:v>
                </c:pt>
                <c:pt idx="1946" formatCode="General">
                  <c:v>0</c:v>
                </c:pt>
                <c:pt idx="1947" formatCode="General">
                  <c:v>0</c:v>
                </c:pt>
                <c:pt idx="1948" formatCode="General">
                  <c:v>0</c:v>
                </c:pt>
                <c:pt idx="1949" formatCode="General">
                  <c:v>0</c:v>
                </c:pt>
                <c:pt idx="1950" formatCode="General">
                  <c:v>0</c:v>
                </c:pt>
                <c:pt idx="1951" formatCode="General">
                  <c:v>0</c:v>
                </c:pt>
                <c:pt idx="1952" formatCode="General">
                  <c:v>0</c:v>
                </c:pt>
                <c:pt idx="1953" formatCode="General">
                  <c:v>0</c:v>
                </c:pt>
                <c:pt idx="1954" formatCode="General">
                  <c:v>0</c:v>
                </c:pt>
                <c:pt idx="1955" formatCode="General">
                  <c:v>0</c:v>
                </c:pt>
                <c:pt idx="1956" formatCode="General">
                  <c:v>0</c:v>
                </c:pt>
                <c:pt idx="1957" formatCode="General">
                  <c:v>0</c:v>
                </c:pt>
                <c:pt idx="1958" formatCode="General">
                  <c:v>0</c:v>
                </c:pt>
                <c:pt idx="1959" formatCode="General">
                  <c:v>0</c:v>
                </c:pt>
                <c:pt idx="1960" formatCode="General">
                  <c:v>0</c:v>
                </c:pt>
                <c:pt idx="1961" formatCode="General">
                  <c:v>0</c:v>
                </c:pt>
                <c:pt idx="1962" formatCode="General">
                  <c:v>0</c:v>
                </c:pt>
                <c:pt idx="1963" formatCode="General">
                  <c:v>0</c:v>
                </c:pt>
                <c:pt idx="1964" formatCode="General">
                  <c:v>0</c:v>
                </c:pt>
                <c:pt idx="1965" formatCode="General">
                  <c:v>0</c:v>
                </c:pt>
                <c:pt idx="1966" formatCode="General">
                  <c:v>0</c:v>
                </c:pt>
                <c:pt idx="1967" formatCode="General">
                  <c:v>0</c:v>
                </c:pt>
                <c:pt idx="1968" formatCode="General">
                  <c:v>0</c:v>
                </c:pt>
                <c:pt idx="1969" formatCode="General">
                  <c:v>0</c:v>
                </c:pt>
                <c:pt idx="1970" formatCode="General">
                  <c:v>0</c:v>
                </c:pt>
                <c:pt idx="1971" formatCode="General">
                  <c:v>0</c:v>
                </c:pt>
                <c:pt idx="1972" formatCode="General">
                  <c:v>0</c:v>
                </c:pt>
                <c:pt idx="1973" formatCode="General">
                  <c:v>0</c:v>
                </c:pt>
                <c:pt idx="1974" formatCode="General">
                  <c:v>0</c:v>
                </c:pt>
                <c:pt idx="1975" formatCode="General">
                  <c:v>0</c:v>
                </c:pt>
                <c:pt idx="1976" formatCode="General">
                  <c:v>0</c:v>
                </c:pt>
                <c:pt idx="1977" formatCode="General">
                  <c:v>0</c:v>
                </c:pt>
                <c:pt idx="1978" formatCode="General">
                  <c:v>0</c:v>
                </c:pt>
                <c:pt idx="1979" formatCode="General">
                  <c:v>0</c:v>
                </c:pt>
                <c:pt idx="1980" formatCode="General">
                  <c:v>0</c:v>
                </c:pt>
                <c:pt idx="1981" formatCode="General">
                  <c:v>0</c:v>
                </c:pt>
                <c:pt idx="1982" formatCode="General">
                  <c:v>0</c:v>
                </c:pt>
                <c:pt idx="1983" formatCode="General">
                  <c:v>0</c:v>
                </c:pt>
                <c:pt idx="1984" formatCode="General">
                  <c:v>0</c:v>
                </c:pt>
                <c:pt idx="1985" formatCode="General">
                  <c:v>0</c:v>
                </c:pt>
                <c:pt idx="1986" formatCode="General">
                  <c:v>0</c:v>
                </c:pt>
                <c:pt idx="1987" formatCode="General">
                  <c:v>0</c:v>
                </c:pt>
                <c:pt idx="1988" formatCode="General">
                  <c:v>0</c:v>
                </c:pt>
                <c:pt idx="1989" formatCode="General">
                  <c:v>0</c:v>
                </c:pt>
                <c:pt idx="1990" formatCode="General">
                  <c:v>0</c:v>
                </c:pt>
                <c:pt idx="1991" formatCode="General">
                  <c:v>0</c:v>
                </c:pt>
                <c:pt idx="1992" formatCode="General">
                  <c:v>0</c:v>
                </c:pt>
                <c:pt idx="1993" formatCode="General">
                  <c:v>0</c:v>
                </c:pt>
                <c:pt idx="1994" formatCode="General">
                  <c:v>0</c:v>
                </c:pt>
                <c:pt idx="1995" formatCode="General">
                  <c:v>0</c:v>
                </c:pt>
                <c:pt idx="1996" formatCode="General">
                  <c:v>0</c:v>
                </c:pt>
                <c:pt idx="1997" formatCode="General">
                  <c:v>0</c:v>
                </c:pt>
                <c:pt idx="1998" formatCode="General">
                  <c:v>0</c:v>
                </c:pt>
                <c:pt idx="1999" formatCode="General">
                  <c:v>0</c:v>
                </c:pt>
                <c:pt idx="2000" formatCode="General">
                  <c:v>0</c:v>
                </c:pt>
                <c:pt idx="2001" formatCode="General">
                  <c:v>0</c:v>
                </c:pt>
                <c:pt idx="2002" formatCode="General">
                  <c:v>0</c:v>
                </c:pt>
                <c:pt idx="2003" formatCode="General">
                  <c:v>0</c:v>
                </c:pt>
                <c:pt idx="2004" formatCode="General">
                  <c:v>0</c:v>
                </c:pt>
                <c:pt idx="2005" formatCode="General">
                  <c:v>0</c:v>
                </c:pt>
                <c:pt idx="2006" formatCode="General">
                  <c:v>0</c:v>
                </c:pt>
                <c:pt idx="2007" formatCode="General">
                  <c:v>0</c:v>
                </c:pt>
                <c:pt idx="2008" formatCode="General">
                  <c:v>0</c:v>
                </c:pt>
                <c:pt idx="2009" formatCode="General">
                  <c:v>0</c:v>
                </c:pt>
                <c:pt idx="2010" formatCode="General">
                  <c:v>0</c:v>
                </c:pt>
                <c:pt idx="2011" formatCode="General">
                  <c:v>0</c:v>
                </c:pt>
                <c:pt idx="2012" formatCode="General">
                  <c:v>0</c:v>
                </c:pt>
                <c:pt idx="2013" formatCode="General">
                  <c:v>0</c:v>
                </c:pt>
                <c:pt idx="2014" formatCode="General">
                  <c:v>0</c:v>
                </c:pt>
                <c:pt idx="2015" formatCode="General">
                  <c:v>0</c:v>
                </c:pt>
                <c:pt idx="2016" formatCode="General">
                  <c:v>0</c:v>
                </c:pt>
                <c:pt idx="2017" formatCode="General">
                  <c:v>0</c:v>
                </c:pt>
                <c:pt idx="2018" formatCode="General">
                  <c:v>0</c:v>
                </c:pt>
                <c:pt idx="2019" formatCode="General">
                  <c:v>0</c:v>
                </c:pt>
                <c:pt idx="2020" formatCode="General">
                  <c:v>0</c:v>
                </c:pt>
                <c:pt idx="2021" formatCode="General">
                  <c:v>0</c:v>
                </c:pt>
                <c:pt idx="2022" formatCode="General">
                  <c:v>0</c:v>
                </c:pt>
                <c:pt idx="2023" formatCode="General">
                  <c:v>0</c:v>
                </c:pt>
                <c:pt idx="2024" formatCode="General">
                  <c:v>0</c:v>
                </c:pt>
                <c:pt idx="2025" formatCode="General">
                  <c:v>0</c:v>
                </c:pt>
                <c:pt idx="2026" formatCode="General">
                  <c:v>0</c:v>
                </c:pt>
                <c:pt idx="2027" formatCode="General">
                  <c:v>0</c:v>
                </c:pt>
                <c:pt idx="2028" formatCode="General">
                  <c:v>0</c:v>
                </c:pt>
                <c:pt idx="2029" formatCode="General">
                  <c:v>0</c:v>
                </c:pt>
                <c:pt idx="2030" formatCode="General">
                  <c:v>0</c:v>
                </c:pt>
                <c:pt idx="2031" formatCode="General">
                  <c:v>0</c:v>
                </c:pt>
                <c:pt idx="2032" formatCode="General">
                  <c:v>0</c:v>
                </c:pt>
                <c:pt idx="2033" formatCode="General">
                  <c:v>0</c:v>
                </c:pt>
                <c:pt idx="2034" formatCode="General">
                  <c:v>0</c:v>
                </c:pt>
                <c:pt idx="2035" formatCode="General">
                  <c:v>0</c:v>
                </c:pt>
                <c:pt idx="2036" formatCode="General">
                  <c:v>0</c:v>
                </c:pt>
                <c:pt idx="2037" formatCode="General">
                  <c:v>0</c:v>
                </c:pt>
                <c:pt idx="2038" formatCode="General">
                  <c:v>0</c:v>
                </c:pt>
                <c:pt idx="2039" formatCode="General">
                  <c:v>0</c:v>
                </c:pt>
                <c:pt idx="2040" formatCode="General">
                  <c:v>0</c:v>
                </c:pt>
                <c:pt idx="2041" formatCode="General">
                  <c:v>0</c:v>
                </c:pt>
                <c:pt idx="2042" formatCode="General">
                  <c:v>0</c:v>
                </c:pt>
                <c:pt idx="2043" formatCode="General">
                  <c:v>0</c:v>
                </c:pt>
                <c:pt idx="2044" formatCode="General">
                  <c:v>0</c:v>
                </c:pt>
                <c:pt idx="2045" formatCode="General">
                  <c:v>0</c:v>
                </c:pt>
                <c:pt idx="2046" formatCode="General">
                  <c:v>0</c:v>
                </c:pt>
                <c:pt idx="2047" formatCode="General">
                  <c:v>0</c:v>
                </c:pt>
                <c:pt idx="2048" formatCode="General">
                  <c:v>0</c:v>
                </c:pt>
                <c:pt idx="2049" formatCode="General">
                  <c:v>0</c:v>
                </c:pt>
                <c:pt idx="2050" formatCode="General">
                  <c:v>0</c:v>
                </c:pt>
                <c:pt idx="2051" formatCode="General">
                  <c:v>0</c:v>
                </c:pt>
                <c:pt idx="2052" formatCode="General">
                  <c:v>0</c:v>
                </c:pt>
                <c:pt idx="2053" formatCode="General">
                  <c:v>0</c:v>
                </c:pt>
                <c:pt idx="2054" formatCode="General">
                  <c:v>0</c:v>
                </c:pt>
                <c:pt idx="2055" formatCode="General">
                  <c:v>0</c:v>
                </c:pt>
                <c:pt idx="2056" formatCode="General">
                  <c:v>0</c:v>
                </c:pt>
                <c:pt idx="2057" formatCode="General">
                  <c:v>0</c:v>
                </c:pt>
                <c:pt idx="2058" formatCode="General">
                  <c:v>0</c:v>
                </c:pt>
                <c:pt idx="2059" formatCode="General">
                  <c:v>0</c:v>
                </c:pt>
                <c:pt idx="2060" formatCode="General">
                  <c:v>0</c:v>
                </c:pt>
                <c:pt idx="2061" formatCode="General">
                  <c:v>0</c:v>
                </c:pt>
                <c:pt idx="2062" formatCode="General">
                  <c:v>0</c:v>
                </c:pt>
                <c:pt idx="2063" formatCode="General">
                  <c:v>0</c:v>
                </c:pt>
                <c:pt idx="2064" formatCode="General">
                  <c:v>0</c:v>
                </c:pt>
                <c:pt idx="2065" formatCode="General">
                  <c:v>0</c:v>
                </c:pt>
                <c:pt idx="2066" formatCode="General">
                  <c:v>0</c:v>
                </c:pt>
                <c:pt idx="2067" formatCode="General">
                  <c:v>0</c:v>
                </c:pt>
                <c:pt idx="2068" formatCode="General">
                  <c:v>0</c:v>
                </c:pt>
                <c:pt idx="2069" formatCode="General">
                  <c:v>0</c:v>
                </c:pt>
                <c:pt idx="2070" formatCode="General">
                  <c:v>0</c:v>
                </c:pt>
                <c:pt idx="2071" formatCode="General">
                  <c:v>0</c:v>
                </c:pt>
                <c:pt idx="2072" formatCode="General">
                  <c:v>0</c:v>
                </c:pt>
                <c:pt idx="2073" formatCode="General">
                  <c:v>0</c:v>
                </c:pt>
                <c:pt idx="2074" formatCode="General">
                  <c:v>0</c:v>
                </c:pt>
                <c:pt idx="2075" formatCode="General">
                  <c:v>0</c:v>
                </c:pt>
                <c:pt idx="2076" formatCode="General">
                  <c:v>0</c:v>
                </c:pt>
                <c:pt idx="2077" formatCode="General">
                  <c:v>0</c:v>
                </c:pt>
                <c:pt idx="2078" formatCode="General">
                  <c:v>0</c:v>
                </c:pt>
                <c:pt idx="2079" formatCode="General">
                  <c:v>0</c:v>
                </c:pt>
                <c:pt idx="2080" formatCode="General">
                  <c:v>0</c:v>
                </c:pt>
                <c:pt idx="2081" formatCode="General">
                  <c:v>0</c:v>
                </c:pt>
                <c:pt idx="2082" formatCode="General">
                  <c:v>0</c:v>
                </c:pt>
                <c:pt idx="2083" formatCode="General">
                  <c:v>0</c:v>
                </c:pt>
                <c:pt idx="2084" formatCode="General">
                  <c:v>0</c:v>
                </c:pt>
                <c:pt idx="2085" formatCode="General">
                  <c:v>0</c:v>
                </c:pt>
                <c:pt idx="2086" formatCode="General">
                  <c:v>0</c:v>
                </c:pt>
                <c:pt idx="2087" formatCode="General">
                  <c:v>0</c:v>
                </c:pt>
                <c:pt idx="2088" formatCode="General">
                  <c:v>0</c:v>
                </c:pt>
                <c:pt idx="2089" formatCode="General">
                  <c:v>0</c:v>
                </c:pt>
                <c:pt idx="2090" formatCode="General">
                  <c:v>0</c:v>
                </c:pt>
                <c:pt idx="2091" formatCode="General">
                  <c:v>0</c:v>
                </c:pt>
                <c:pt idx="2092" formatCode="General">
                  <c:v>0</c:v>
                </c:pt>
                <c:pt idx="2093" formatCode="General">
                  <c:v>0</c:v>
                </c:pt>
                <c:pt idx="2094" formatCode="General">
                  <c:v>0</c:v>
                </c:pt>
                <c:pt idx="2095" formatCode="General">
                  <c:v>0</c:v>
                </c:pt>
                <c:pt idx="2096" formatCode="General">
                  <c:v>0</c:v>
                </c:pt>
                <c:pt idx="2097" formatCode="General">
                  <c:v>0</c:v>
                </c:pt>
                <c:pt idx="2098" formatCode="General">
                  <c:v>0</c:v>
                </c:pt>
                <c:pt idx="2099" formatCode="General">
                  <c:v>0</c:v>
                </c:pt>
                <c:pt idx="2100" formatCode="General">
                  <c:v>0</c:v>
                </c:pt>
                <c:pt idx="2101" formatCode="General">
                  <c:v>0</c:v>
                </c:pt>
                <c:pt idx="2102" formatCode="General">
                  <c:v>0</c:v>
                </c:pt>
                <c:pt idx="2103" formatCode="General">
                  <c:v>0</c:v>
                </c:pt>
                <c:pt idx="2104" formatCode="General">
                  <c:v>0</c:v>
                </c:pt>
                <c:pt idx="2105" formatCode="General">
                  <c:v>0</c:v>
                </c:pt>
                <c:pt idx="2106" formatCode="General">
                  <c:v>0</c:v>
                </c:pt>
                <c:pt idx="2107" formatCode="General">
                  <c:v>0</c:v>
                </c:pt>
                <c:pt idx="2108" formatCode="General">
                  <c:v>0</c:v>
                </c:pt>
                <c:pt idx="2109" formatCode="General">
                  <c:v>0</c:v>
                </c:pt>
                <c:pt idx="2110" formatCode="General">
                  <c:v>0</c:v>
                </c:pt>
                <c:pt idx="2111" formatCode="General">
                  <c:v>0</c:v>
                </c:pt>
                <c:pt idx="2112" formatCode="General">
                  <c:v>0</c:v>
                </c:pt>
                <c:pt idx="2113" formatCode="General">
                  <c:v>0</c:v>
                </c:pt>
                <c:pt idx="2114" formatCode="General">
                  <c:v>0</c:v>
                </c:pt>
                <c:pt idx="2115" formatCode="General">
                  <c:v>0</c:v>
                </c:pt>
                <c:pt idx="2116" formatCode="General">
                  <c:v>0</c:v>
                </c:pt>
                <c:pt idx="2117" formatCode="General">
                  <c:v>0</c:v>
                </c:pt>
                <c:pt idx="2118" formatCode="General">
                  <c:v>0</c:v>
                </c:pt>
                <c:pt idx="2119" formatCode="General">
                  <c:v>0</c:v>
                </c:pt>
                <c:pt idx="2120" formatCode="General">
                  <c:v>0</c:v>
                </c:pt>
                <c:pt idx="2121" formatCode="General">
                  <c:v>0</c:v>
                </c:pt>
                <c:pt idx="2122" formatCode="General">
                  <c:v>0</c:v>
                </c:pt>
                <c:pt idx="2123" formatCode="General">
                  <c:v>0</c:v>
                </c:pt>
                <c:pt idx="2124" formatCode="General">
                  <c:v>0</c:v>
                </c:pt>
                <c:pt idx="2125" formatCode="General">
                  <c:v>0</c:v>
                </c:pt>
                <c:pt idx="2126" formatCode="General">
                  <c:v>0</c:v>
                </c:pt>
                <c:pt idx="2127" formatCode="General">
                  <c:v>0</c:v>
                </c:pt>
                <c:pt idx="2128" formatCode="General">
                  <c:v>0</c:v>
                </c:pt>
                <c:pt idx="2129" formatCode="General">
                  <c:v>0</c:v>
                </c:pt>
                <c:pt idx="2130" formatCode="General">
                  <c:v>0</c:v>
                </c:pt>
                <c:pt idx="2131" formatCode="General">
                  <c:v>0</c:v>
                </c:pt>
                <c:pt idx="2132" formatCode="General">
                  <c:v>0</c:v>
                </c:pt>
                <c:pt idx="2133" formatCode="General">
                  <c:v>0</c:v>
                </c:pt>
                <c:pt idx="2134" formatCode="General">
                  <c:v>0</c:v>
                </c:pt>
                <c:pt idx="2135" formatCode="General">
                  <c:v>0</c:v>
                </c:pt>
                <c:pt idx="2136" formatCode="General">
                  <c:v>0</c:v>
                </c:pt>
                <c:pt idx="2137" formatCode="General">
                  <c:v>0</c:v>
                </c:pt>
                <c:pt idx="2138" formatCode="General">
                  <c:v>0</c:v>
                </c:pt>
                <c:pt idx="2139" formatCode="General">
                  <c:v>0</c:v>
                </c:pt>
                <c:pt idx="2140" formatCode="General">
                  <c:v>0</c:v>
                </c:pt>
                <c:pt idx="2141" formatCode="General">
                  <c:v>0</c:v>
                </c:pt>
                <c:pt idx="2142" formatCode="General">
                  <c:v>0</c:v>
                </c:pt>
                <c:pt idx="2143" formatCode="General">
                  <c:v>0</c:v>
                </c:pt>
                <c:pt idx="2144" formatCode="General">
                  <c:v>0</c:v>
                </c:pt>
                <c:pt idx="2145" formatCode="General">
                  <c:v>0</c:v>
                </c:pt>
                <c:pt idx="2146" formatCode="General">
                  <c:v>0</c:v>
                </c:pt>
                <c:pt idx="2147" formatCode="General">
                  <c:v>0</c:v>
                </c:pt>
                <c:pt idx="2148" formatCode="General">
                  <c:v>0</c:v>
                </c:pt>
                <c:pt idx="2149" formatCode="General">
                  <c:v>0</c:v>
                </c:pt>
                <c:pt idx="2150" formatCode="General">
                  <c:v>0</c:v>
                </c:pt>
                <c:pt idx="2151" formatCode="General">
                  <c:v>0</c:v>
                </c:pt>
                <c:pt idx="2152" formatCode="General">
                  <c:v>0</c:v>
                </c:pt>
                <c:pt idx="2153" formatCode="General">
                  <c:v>0</c:v>
                </c:pt>
                <c:pt idx="2154" formatCode="General">
                  <c:v>0</c:v>
                </c:pt>
                <c:pt idx="2155" formatCode="General">
                  <c:v>0</c:v>
                </c:pt>
                <c:pt idx="2156" formatCode="General">
                  <c:v>0</c:v>
                </c:pt>
                <c:pt idx="2157" formatCode="General">
                  <c:v>0</c:v>
                </c:pt>
                <c:pt idx="2158" formatCode="General">
                  <c:v>0</c:v>
                </c:pt>
                <c:pt idx="2159" formatCode="General">
                  <c:v>0</c:v>
                </c:pt>
                <c:pt idx="2160" formatCode="General">
                  <c:v>0</c:v>
                </c:pt>
                <c:pt idx="2161" formatCode="General">
                  <c:v>0</c:v>
                </c:pt>
                <c:pt idx="2162" formatCode="General">
                  <c:v>0</c:v>
                </c:pt>
                <c:pt idx="2163" formatCode="General">
                  <c:v>0</c:v>
                </c:pt>
                <c:pt idx="2164" formatCode="General">
                  <c:v>0</c:v>
                </c:pt>
                <c:pt idx="2165" formatCode="General">
                  <c:v>0</c:v>
                </c:pt>
                <c:pt idx="2166" formatCode="General">
                  <c:v>0</c:v>
                </c:pt>
                <c:pt idx="2167" formatCode="General">
                  <c:v>0</c:v>
                </c:pt>
                <c:pt idx="2168" formatCode="General">
                  <c:v>0</c:v>
                </c:pt>
                <c:pt idx="2169" formatCode="General">
                  <c:v>0</c:v>
                </c:pt>
                <c:pt idx="2170" formatCode="General">
                  <c:v>0</c:v>
                </c:pt>
                <c:pt idx="2171" formatCode="General">
                  <c:v>0</c:v>
                </c:pt>
                <c:pt idx="2172" formatCode="General">
                  <c:v>0</c:v>
                </c:pt>
                <c:pt idx="2173" formatCode="General">
                  <c:v>0</c:v>
                </c:pt>
                <c:pt idx="2174" formatCode="General">
                  <c:v>0</c:v>
                </c:pt>
                <c:pt idx="2175" formatCode="General">
                  <c:v>0</c:v>
                </c:pt>
                <c:pt idx="2176" formatCode="General">
                  <c:v>0</c:v>
                </c:pt>
                <c:pt idx="2177" formatCode="General">
                  <c:v>0</c:v>
                </c:pt>
                <c:pt idx="2178" formatCode="General">
                  <c:v>0</c:v>
                </c:pt>
                <c:pt idx="2179" formatCode="General">
                  <c:v>0</c:v>
                </c:pt>
                <c:pt idx="2180" formatCode="General">
                  <c:v>0</c:v>
                </c:pt>
                <c:pt idx="2181" formatCode="General">
                  <c:v>0</c:v>
                </c:pt>
                <c:pt idx="2182" formatCode="General">
                  <c:v>0</c:v>
                </c:pt>
                <c:pt idx="2183" formatCode="General">
                  <c:v>0</c:v>
                </c:pt>
                <c:pt idx="2184" formatCode="General">
                  <c:v>0</c:v>
                </c:pt>
                <c:pt idx="2185" formatCode="General">
                  <c:v>0</c:v>
                </c:pt>
                <c:pt idx="2186" formatCode="General">
                  <c:v>0</c:v>
                </c:pt>
                <c:pt idx="2187" formatCode="General">
                  <c:v>0</c:v>
                </c:pt>
                <c:pt idx="2188" formatCode="General">
                  <c:v>0</c:v>
                </c:pt>
                <c:pt idx="2189" formatCode="General">
                  <c:v>0</c:v>
                </c:pt>
                <c:pt idx="2190" formatCode="General">
                  <c:v>0</c:v>
                </c:pt>
                <c:pt idx="2191" formatCode="General">
                  <c:v>0</c:v>
                </c:pt>
                <c:pt idx="2192" formatCode="General">
                  <c:v>0</c:v>
                </c:pt>
                <c:pt idx="2193" formatCode="General">
                  <c:v>0</c:v>
                </c:pt>
                <c:pt idx="2194" formatCode="General">
                  <c:v>0</c:v>
                </c:pt>
                <c:pt idx="2195" formatCode="General">
                  <c:v>0</c:v>
                </c:pt>
                <c:pt idx="2196" formatCode="General">
                  <c:v>0</c:v>
                </c:pt>
                <c:pt idx="2197" formatCode="General">
                  <c:v>0</c:v>
                </c:pt>
                <c:pt idx="2198" formatCode="General">
                  <c:v>0</c:v>
                </c:pt>
                <c:pt idx="2199" formatCode="General">
                  <c:v>0</c:v>
                </c:pt>
                <c:pt idx="2200" formatCode="General">
                  <c:v>0</c:v>
                </c:pt>
                <c:pt idx="2201" formatCode="General">
                  <c:v>0</c:v>
                </c:pt>
                <c:pt idx="2202" formatCode="General">
                  <c:v>0</c:v>
                </c:pt>
                <c:pt idx="2203" formatCode="General">
                  <c:v>0</c:v>
                </c:pt>
                <c:pt idx="2204" formatCode="General">
                  <c:v>0</c:v>
                </c:pt>
                <c:pt idx="2205" formatCode="General">
                  <c:v>0</c:v>
                </c:pt>
                <c:pt idx="2206" formatCode="General">
                  <c:v>0</c:v>
                </c:pt>
                <c:pt idx="2207" formatCode="General">
                  <c:v>0</c:v>
                </c:pt>
                <c:pt idx="2208" formatCode="General">
                  <c:v>0</c:v>
                </c:pt>
                <c:pt idx="2209" formatCode="General">
                  <c:v>0</c:v>
                </c:pt>
                <c:pt idx="2210" formatCode="General">
                  <c:v>0</c:v>
                </c:pt>
                <c:pt idx="2211" formatCode="General">
                  <c:v>0</c:v>
                </c:pt>
                <c:pt idx="2212" formatCode="General">
                  <c:v>0</c:v>
                </c:pt>
                <c:pt idx="2213" formatCode="General">
                  <c:v>0</c:v>
                </c:pt>
                <c:pt idx="2214" formatCode="General">
                  <c:v>0</c:v>
                </c:pt>
                <c:pt idx="2215" formatCode="General">
                  <c:v>0</c:v>
                </c:pt>
                <c:pt idx="2216" formatCode="General">
                  <c:v>0</c:v>
                </c:pt>
                <c:pt idx="2217" formatCode="General">
                  <c:v>0</c:v>
                </c:pt>
                <c:pt idx="2218" formatCode="General">
                  <c:v>0</c:v>
                </c:pt>
                <c:pt idx="2219" formatCode="General">
                  <c:v>0</c:v>
                </c:pt>
                <c:pt idx="2220" formatCode="General">
                  <c:v>0</c:v>
                </c:pt>
                <c:pt idx="2221" formatCode="General">
                  <c:v>0</c:v>
                </c:pt>
                <c:pt idx="2222" formatCode="General">
                  <c:v>0</c:v>
                </c:pt>
                <c:pt idx="2223" formatCode="General">
                  <c:v>0</c:v>
                </c:pt>
                <c:pt idx="2224" formatCode="General">
                  <c:v>0</c:v>
                </c:pt>
                <c:pt idx="2225" formatCode="General">
                  <c:v>0</c:v>
                </c:pt>
                <c:pt idx="2226" formatCode="General">
                  <c:v>0</c:v>
                </c:pt>
                <c:pt idx="2227" formatCode="General">
                  <c:v>0</c:v>
                </c:pt>
                <c:pt idx="2228" formatCode="General">
                  <c:v>0</c:v>
                </c:pt>
                <c:pt idx="2229" formatCode="General">
                  <c:v>0</c:v>
                </c:pt>
                <c:pt idx="2230" formatCode="General">
                  <c:v>0</c:v>
                </c:pt>
                <c:pt idx="2231" formatCode="General">
                  <c:v>0</c:v>
                </c:pt>
                <c:pt idx="2232" formatCode="General">
                  <c:v>0</c:v>
                </c:pt>
                <c:pt idx="2233" formatCode="General">
                  <c:v>0</c:v>
                </c:pt>
                <c:pt idx="2234" formatCode="General">
                  <c:v>0</c:v>
                </c:pt>
                <c:pt idx="2235" formatCode="General">
                  <c:v>0</c:v>
                </c:pt>
                <c:pt idx="2236" formatCode="General">
                  <c:v>0</c:v>
                </c:pt>
                <c:pt idx="2237" formatCode="General">
                  <c:v>0</c:v>
                </c:pt>
                <c:pt idx="2238" formatCode="General">
                  <c:v>0</c:v>
                </c:pt>
                <c:pt idx="2239" formatCode="General">
                  <c:v>0</c:v>
                </c:pt>
                <c:pt idx="2240" formatCode="General">
                  <c:v>0</c:v>
                </c:pt>
                <c:pt idx="2241" formatCode="General">
                  <c:v>0</c:v>
                </c:pt>
                <c:pt idx="2242" formatCode="General">
                  <c:v>0</c:v>
                </c:pt>
                <c:pt idx="2243" formatCode="General">
                  <c:v>0</c:v>
                </c:pt>
                <c:pt idx="2244" formatCode="General">
                  <c:v>0</c:v>
                </c:pt>
                <c:pt idx="2245" formatCode="General">
                  <c:v>0</c:v>
                </c:pt>
                <c:pt idx="2246" formatCode="General">
                  <c:v>0</c:v>
                </c:pt>
                <c:pt idx="2247" formatCode="General">
                  <c:v>0</c:v>
                </c:pt>
                <c:pt idx="2248" formatCode="General">
                  <c:v>0</c:v>
                </c:pt>
                <c:pt idx="2249" formatCode="General">
                  <c:v>0</c:v>
                </c:pt>
                <c:pt idx="2250" formatCode="General">
                  <c:v>0</c:v>
                </c:pt>
                <c:pt idx="2251" formatCode="General">
                  <c:v>0</c:v>
                </c:pt>
                <c:pt idx="2252" formatCode="General">
                  <c:v>0</c:v>
                </c:pt>
                <c:pt idx="2253" formatCode="General">
                  <c:v>0</c:v>
                </c:pt>
                <c:pt idx="2254" formatCode="General">
                  <c:v>0</c:v>
                </c:pt>
                <c:pt idx="2255" formatCode="General">
                  <c:v>0</c:v>
                </c:pt>
                <c:pt idx="2256" formatCode="General">
                  <c:v>0</c:v>
                </c:pt>
                <c:pt idx="2257" formatCode="General">
                  <c:v>0</c:v>
                </c:pt>
                <c:pt idx="2258" formatCode="General">
                  <c:v>0</c:v>
                </c:pt>
                <c:pt idx="2259" formatCode="General">
                  <c:v>0</c:v>
                </c:pt>
                <c:pt idx="2260" formatCode="General">
                  <c:v>0</c:v>
                </c:pt>
                <c:pt idx="2261" formatCode="General">
                  <c:v>0</c:v>
                </c:pt>
                <c:pt idx="2262" formatCode="General">
                  <c:v>0</c:v>
                </c:pt>
                <c:pt idx="2263" formatCode="General">
                  <c:v>0</c:v>
                </c:pt>
                <c:pt idx="2264" formatCode="General">
                  <c:v>0</c:v>
                </c:pt>
                <c:pt idx="2265" formatCode="General">
                  <c:v>0</c:v>
                </c:pt>
                <c:pt idx="2266" formatCode="General">
                  <c:v>0</c:v>
                </c:pt>
                <c:pt idx="2267" formatCode="General">
                  <c:v>0</c:v>
                </c:pt>
                <c:pt idx="2268" formatCode="General">
                  <c:v>0</c:v>
                </c:pt>
                <c:pt idx="2269" formatCode="General">
                  <c:v>0</c:v>
                </c:pt>
                <c:pt idx="2270" formatCode="General">
                  <c:v>0</c:v>
                </c:pt>
                <c:pt idx="2271" formatCode="General">
                  <c:v>0</c:v>
                </c:pt>
                <c:pt idx="2272" formatCode="General">
                  <c:v>0</c:v>
                </c:pt>
                <c:pt idx="2273" formatCode="General">
                  <c:v>0</c:v>
                </c:pt>
                <c:pt idx="2274" formatCode="General">
                  <c:v>0</c:v>
                </c:pt>
                <c:pt idx="2275" formatCode="General">
                  <c:v>0</c:v>
                </c:pt>
                <c:pt idx="2276" formatCode="General">
                  <c:v>0</c:v>
                </c:pt>
                <c:pt idx="2277" formatCode="General">
                  <c:v>0</c:v>
                </c:pt>
                <c:pt idx="2278" formatCode="General">
                  <c:v>0</c:v>
                </c:pt>
                <c:pt idx="2279" formatCode="General">
                  <c:v>0</c:v>
                </c:pt>
                <c:pt idx="2280" formatCode="General">
                  <c:v>0</c:v>
                </c:pt>
                <c:pt idx="2281" formatCode="General">
                  <c:v>0</c:v>
                </c:pt>
                <c:pt idx="2282" formatCode="General">
                  <c:v>0</c:v>
                </c:pt>
                <c:pt idx="2283" formatCode="General">
                  <c:v>0</c:v>
                </c:pt>
                <c:pt idx="2284" formatCode="General">
                  <c:v>0</c:v>
                </c:pt>
                <c:pt idx="2285" formatCode="General">
                  <c:v>0</c:v>
                </c:pt>
                <c:pt idx="2286" formatCode="General">
                  <c:v>0</c:v>
                </c:pt>
                <c:pt idx="2287" formatCode="General">
                  <c:v>0</c:v>
                </c:pt>
                <c:pt idx="2288" formatCode="General">
                  <c:v>0</c:v>
                </c:pt>
                <c:pt idx="2289" formatCode="General">
                  <c:v>0</c:v>
                </c:pt>
                <c:pt idx="2290" formatCode="General">
                  <c:v>0</c:v>
                </c:pt>
                <c:pt idx="2291" formatCode="General">
                  <c:v>0</c:v>
                </c:pt>
                <c:pt idx="2292" formatCode="General">
                  <c:v>0</c:v>
                </c:pt>
                <c:pt idx="2293" formatCode="General">
                  <c:v>0</c:v>
                </c:pt>
                <c:pt idx="2294" formatCode="General">
                  <c:v>0</c:v>
                </c:pt>
                <c:pt idx="2295" formatCode="General">
                  <c:v>0</c:v>
                </c:pt>
                <c:pt idx="2296" formatCode="General">
                  <c:v>0</c:v>
                </c:pt>
                <c:pt idx="2297" formatCode="General">
                  <c:v>0</c:v>
                </c:pt>
                <c:pt idx="2298" formatCode="General">
                  <c:v>0</c:v>
                </c:pt>
                <c:pt idx="2299" formatCode="General">
                  <c:v>0</c:v>
                </c:pt>
                <c:pt idx="2300" formatCode="General">
                  <c:v>0</c:v>
                </c:pt>
                <c:pt idx="2301" formatCode="General">
                  <c:v>0</c:v>
                </c:pt>
                <c:pt idx="2302" formatCode="General">
                  <c:v>0</c:v>
                </c:pt>
                <c:pt idx="2303" formatCode="General">
                  <c:v>0</c:v>
                </c:pt>
                <c:pt idx="2304" formatCode="General">
                  <c:v>0</c:v>
                </c:pt>
                <c:pt idx="2305" formatCode="General">
                  <c:v>0</c:v>
                </c:pt>
                <c:pt idx="2306" formatCode="General">
                  <c:v>0</c:v>
                </c:pt>
                <c:pt idx="2307" formatCode="General">
                  <c:v>0</c:v>
                </c:pt>
                <c:pt idx="2308" formatCode="General">
                  <c:v>0</c:v>
                </c:pt>
                <c:pt idx="2309" formatCode="General">
                  <c:v>0</c:v>
                </c:pt>
                <c:pt idx="2310" formatCode="General">
                  <c:v>0</c:v>
                </c:pt>
                <c:pt idx="2311" formatCode="General">
                  <c:v>0</c:v>
                </c:pt>
                <c:pt idx="2312" formatCode="General">
                  <c:v>0</c:v>
                </c:pt>
                <c:pt idx="2313" formatCode="General">
                  <c:v>0</c:v>
                </c:pt>
                <c:pt idx="2314" formatCode="General">
                  <c:v>0</c:v>
                </c:pt>
                <c:pt idx="2315" formatCode="General">
                  <c:v>0</c:v>
                </c:pt>
                <c:pt idx="2316" formatCode="General">
                  <c:v>0</c:v>
                </c:pt>
                <c:pt idx="2317" formatCode="General">
                  <c:v>0</c:v>
                </c:pt>
                <c:pt idx="2318" formatCode="General">
                  <c:v>0</c:v>
                </c:pt>
                <c:pt idx="2319" formatCode="General">
                  <c:v>0</c:v>
                </c:pt>
                <c:pt idx="2320" formatCode="General">
                  <c:v>0</c:v>
                </c:pt>
                <c:pt idx="2321" formatCode="General">
                  <c:v>0</c:v>
                </c:pt>
                <c:pt idx="2322" formatCode="General">
                  <c:v>0</c:v>
                </c:pt>
                <c:pt idx="2323" formatCode="General">
                  <c:v>0</c:v>
                </c:pt>
                <c:pt idx="2324" formatCode="General">
                  <c:v>0</c:v>
                </c:pt>
                <c:pt idx="2325" formatCode="General">
                  <c:v>0</c:v>
                </c:pt>
                <c:pt idx="2326" formatCode="General">
                  <c:v>0</c:v>
                </c:pt>
                <c:pt idx="2327" formatCode="General">
                  <c:v>0</c:v>
                </c:pt>
                <c:pt idx="2328" formatCode="General">
                  <c:v>0</c:v>
                </c:pt>
                <c:pt idx="2329" formatCode="General">
                  <c:v>0</c:v>
                </c:pt>
                <c:pt idx="2330" formatCode="General">
                  <c:v>0</c:v>
                </c:pt>
                <c:pt idx="2331" formatCode="General">
                  <c:v>0</c:v>
                </c:pt>
                <c:pt idx="2332" formatCode="General">
                  <c:v>0</c:v>
                </c:pt>
                <c:pt idx="2333" formatCode="General">
                  <c:v>0</c:v>
                </c:pt>
                <c:pt idx="2334" formatCode="General">
                  <c:v>0</c:v>
                </c:pt>
                <c:pt idx="2335" formatCode="General">
                  <c:v>0</c:v>
                </c:pt>
                <c:pt idx="2336" formatCode="General">
                  <c:v>0</c:v>
                </c:pt>
                <c:pt idx="2337" formatCode="General">
                  <c:v>0</c:v>
                </c:pt>
                <c:pt idx="2338" formatCode="General">
                  <c:v>0</c:v>
                </c:pt>
                <c:pt idx="2339" formatCode="General">
                  <c:v>0</c:v>
                </c:pt>
                <c:pt idx="2340" formatCode="General">
                  <c:v>0</c:v>
                </c:pt>
                <c:pt idx="2341" formatCode="General">
                  <c:v>0</c:v>
                </c:pt>
                <c:pt idx="2342" formatCode="General">
                  <c:v>0</c:v>
                </c:pt>
                <c:pt idx="2343" formatCode="General">
                  <c:v>0</c:v>
                </c:pt>
                <c:pt idx="2344" formatCode="General">
                  <c:v>0</c:v>
                </c:pt>
                <c:pt idx="2345" formatCode="General">
                  <c:v>0</c:v>
                </c:pt>
                <c:pt idx="2346" formatCode="General">
                  <c:v>0</c:v>
                </c:pt>
                <c:pt idx="2347" formatCode="General">
                  <c:v>0</c:v>
                </c:pt>
                <c:pt idx="2348" formatCode="General">
                  <c:v>0</c:v>
                </c:pt>
                <c:pt idx="2349" formatCode="General">
                  <c:v>0</c:v>
                </c:pt>
                <c:pt idx="2350" formatCode="General">
                  <c:v>0</c:v>
                </c:pt>
                <c:pt idx="2351" formatCode="General">
                  <c:v>0</c:v>
                </c:pt>
                <c:pt idx="2352" formatCode="General">
                  <c:v>0</c:v>
                </c:pt>
                <c:pt idx="2353" formatCode="General">
                  <c:v>0</c:v>
                </c:pt>
                <c:pt idx="2354" formatCode="General">
                  <c:v>0</c:v>
                </c:pt>
                <c:pt idx="2355" formatCode="General">
                  <c:v>0</c:v>
                </c:pt>
                <c:pt idx="2356" formatCode="General">
                  <c:v>0</c:v>
                </c:pt>
                <c:pt idx="2357" formatCode="General">
                  <c:v>0</c:v>
                </c:pt>
                <c:pt idx="2358" formatCode="General">
                  <c:v>0</c:v>
                </c:pt>
                <c:pt idx="2359" formatCode="General">
                  <c:v>0</c:v>
                </c:pt>
                <c:pt idx="2360" formatCode="General">
                  <c:v>0</c:v>
                </c:pt>
                <c:pt idx="2361" formatCode="General">
                  <c:v>0</c:v>
                </c:pt>
                <c:pt idx="2362" formatCode="General">
                  <c:v>0</c:v>
                </c:pt>
                <c:pt idx="2363" formatCode="General">
                  <c:v>0</c:v>
                </c:pt>
                <c:pt idx="2364" formatCode="General">
                  <c:v>0</c:v>
                </c:pt>
                <c:pt idx="2365" formatCode="General">
                  <c:v>0</c:v>
                </c:pt>
                <c:pt idx="2366" formatCode="General">
                  <c:v>0</c:v>
                </c:pt>
                <c:pt idx="2367" formatCode="General">
                  <c:v>0</c:v>
                </c:pt>
                <c:pt idx="2368" formatCode="General">
                  <c:v>0</c:v>
                </c:pt>
                <c:pt idx="2369" formatCode="General">
                  <c:v>0</c:v>
                </c:pt>
                <c:pt idx="2370" formatCode="General">
                  <c:v>0</c:v>
                </c:pt>
                <c:pt idx="2371" formatCode="General">
                  <c:v>0</c:v>
                </c:pt>
                <c:pt idx="2372" formatCode="General">
                  <c:v>0</c:v>
                </c:pt>
                <c:pt idx="2373" formatCode="General">
                  <c:v>0</c:v>
                </c:pt>
                <c:pt idx="2374" formatCode="General">
                  <c:v>0</c:v>
                </c:pt>
                <c:pt idx="2375" formatCode="General">
                  <c:v>0</c:v>
                </c:pt>
                <c:pt idx="2376" formatCode="General">
                  <c:v>0</c:v>
                </c:pt>
                <c:pt idx="2377" formatCode="General">
                  <c:v>0</c:v>
                </c:pt>
                <c:pt idx="2378" formatCode="General">
                  <c:v>0</c:v>
                </c:pt>
                <c:pt idx="2379" formatCode="General">
                  <c:v>0</c:v>
                </c:pt>
                <c:pt idx="2380" formatCode="General">
                  <c:v>0</c:v>
                </c:pt>
                <c:pt idx="2381" formatCode="General">
                  <c:v>0</c:v>
                </c:pt>
                <c:pt idx="2382" formatCode="General">
                  <c:v>0</c:v>
                </c:pt>
                <c:pt idx="2383" formatCode="General">
                  <c:v>0</c:v>
                </c:pt>
                <c:pt idx="2384" formatCode="General">
                  <c:v>0</c:v>
                </c:pt>
                <c:pt idx="2385" formatCode="General">
                  <c:v>0</c:v>
                </c:pt>
                <c:pt idx="2386" formatCode="General">
                  <c:v>0</c:v>
                </c:pt>
                <c:pt idx="2387" formatCode="General">
                  <c:v>0</c:v>
                </c:pt>
                <c:pt idx="2388" formatCode="General">
                  <c:v>0</c:v>
                </c:pt>
                <c:pt idx="2389" formatCode="General">
                  <c:v>0</c:v>
                </c:pt>
                <c:pt idx="2390" formatCode="General">
                  <c:v>0</c:v>
                </c:pt>
                <c:pt idx="2391" formatCode="General">
                  <c:v>0</c:v>
                </c:pt>
                <c:pt idx="2392" formatCode="General">
                  <c:v>0</c:v>
                </c:pt>
                <c:pt idx="2393" formatCode="General">
                  <c:v>0</c:v>
                </c:pt>
                <c:pt idx="2394" formatCode="General">
                  <c:v>0</c:v>
                </c:pt>
                <c:pt idx="2395" formatCode="General">
                  <c:v>0</c:v>
                </c:pt>
                <c:pt idx="2396" formatCode="General">
                  <c:v>0</c:v>
                </c:pt>
                <c:pt idx="2397" formatCode="General">
                  <c:v>0</c:v>
                </c:pt>
                <c:pt idx="2398" formatCode="General">
                  <c:v>0</c:v>
                </c:pt>
                <c:pt idx="2399" formatCode="General">
                  <c:v>0</c:v>
                </c:pt>
                <c:pt idx="2400" formatCode="General">
                  <c:v>0</c:v>
                </c:pt>
                <c:pt idx="2401" formatCode="General">
                  <c:v>0</c:v>
                </c:pt>
                <c:pt idx="2402" formatCode="General">
                  <c:v>0</c:v>
                </c:pt>
                <c:pt idx="2403" formatCode="General">
                  <c:v>0</c:v>
                </c:pt>
                <c:pt idx="2404" formatCode="General">
                  <c:v>0</c:v>
                </c:pt>
                <c:pt idx="2405" formatCode="General">
                  <c:v>0</c:v>
                </c:pt>
                <c:pt idx="2406" formatCode="General">
                  <c:v>0</c:v>
                </c:pt>
                <c:pt idx="2407" formatCode="General">
                  <c:v>0</c:v>
                </c:pt>
                <c:pt idx="2408" formatCode="General">
                  <c:v>0</c:v>
                </c:pt>
                <c:pt idx="2409" formatCode="General">
                  <c:v>0</c:v>
                </c:pt>
                <c:pt idx="2410" formatCode="General">
                  <c:v>0</c:v>
                </c:pt>
                <c:pt idx="2411" formatCode="General">
                  <c:v>0</c:v>
                </c:pt>
                <c:pt idx="2412" formatCode="General">
                  <c:v>0</c:v>
                </c:pt>
                <c:pt idx="2413" formatCode="General">
                  <c:v>0</c:v>
                </c:pt>
                <c:pt idx="2414" formatCode="General">
                  <c:v>0</c:v>
                </c:pt>
                <c:pt idx="2415" formatCode="General">
                  <c:v>0</c:v>
                </c:pt>
                <c:pt idx="2416" formatCode="General">
                  <c:v>0</c:v>
                </c:pt>
                <c:pt idx="2417" formatCode="General">
                  <c:v>0</c:v>
                </c:pt>
                <c:pt idx="2418" formatCode="General">
                  <c:v>0</c:v>
                </c:pt>
                <c:pt idx="2419" formatCode="General">
                  <c:v>0</c:v>
                </c:pt>
                <c:pt idx="2420" formatCode="General">
                  <c:v>0</c:v>
                </c:pt>
                <c:pt idx="2421" formatCode="General">
                  <c:v>0</c:v>
                </c:pt>
                <c:pt idx="2422" formatCode="General">
                  <c:v>0</c:v>
                </c:pt>
                <c:pt idx="2423" formatCode="General">
                  <c:v>0</c:v>
                </c:pt>
                <c:pt idx="2424" formatCode="General">
                  <c:v>0</c:v>
                </c:pt>
                <c:pt idx="2425" formatCode="General">
                  <c:v>0</c:v>
                </c:pt>
                <c:pt idx="2426" formatCode="General">
                  <c:v>0</c:v>
                </c:pt>
                <c:pt idx="2427" formatCode="General">
                  <c:v>0</c:v>
                </c:pt>
                <c:pt idx="2428" formatCode="General">
                  <c:v>0</c:v>
                </c:pt>
                <c:pt idx="2429" formatCode="General">
                  <c:v>0</c:v>
                </c:pt>
                <c:pt idx="2430" formatCode="General">
                  <c:v>0</c:v>
                </c:pt>
                <c:pt idx="2431" formatCode="General">
                  <c:v>0</c:v>
                </c:pt>
                <c:pt idx="2432" formatCode="General">
                  <c:v>0</c:v>
                </c:pt>
                <c:pt idx="2433" formatCode="General">
                  <c:v>0</c:v>
                </c:pt>
                <c:pt idx="2434" formatCode="General">
                  <c:v>0</c:v>
                </c:pt>
                <c:pt idx="2435" formatCode="General">
                  <c:v>0</c:v>
                </c:pt>
                <c:pt idx="2436" formatCode="General">
                  <c:v>0</c:v>
                </c:pt>
                <c:pt idx="2437" formatCode="General">
                  <c:v>0</c:v>
                </c:pt>
                <c:pt idx="2438" formatCode="General">
                  <c:v>0</c:v>
                </c:pt>
                <c:pt idx="2439" formatCode="General">
                  <c:v>0</c:v>
                </c:pt>
                <c:pt idx="2440" formatCode="General">
                  <c:v>0</c:v>
                </c:pt>
                <c:pt idx="2441" formatCode="General">
                  <c:v>0</c:v>
                </c:pt>
                <c:pt idx="2442" formatCode="General">
                  <c:v>0</c:v>
                </c:pt>
                <c:pt idx="2443" formatCode="General">
                  <c:v>0</c:v>
                </c:pt>
                <c:pt idx="2444" formatCode="General">
                  <c:v>0</c:v>
                </c:pt>
                <c:pt idx="2445" formatCode="General">
                  <c:v>0</c:v>
                </c:pt>
                <c:pt idx="2446" formatCode="General">
                  <c:v>0</c:v>
                </c:pt>
                <c:pt idx="2447" formatCode="General">
                  <c:v>0</c:v>
                </c:pt>
                <c:pt idx="2448" formatCode="General">
                  <c:v>0</c:v>
                </c:pt>
                <c:pt idx="2449" formatCode="General">
                  <c:v>0</c:v>
                </c:pt>
                <c:pt idx="2450" formatCode="General">
                  <c:v>0</c:v>
                </c:pt>
                <c:pt idx="2451" formatCode="General">
                  <c:v>0</c:v>
                </c:pt>
                <c:pt idx="2452" formatCode="General">
                  <c:v>0</c:v>
                </c:pt>
                <c:pt idx="2453" formatCode="General">
                  <c:v>0</c:v>
                </c:pt>
                <c:pt idx="2454" formatCode="General">
                  <c:v>0</c:v>
                </c:pt>
                <c:pt idx="2455" formatCode="General">
                  <c:v>0</c:v>
                </c:pt>
                <c:pt idx="2456" formatCode="General">
                  <c:v>0</c:v>
                </c:pt>
                <c:pt idx="2457" formatCode="General">
                  <c:v>0</c:v>
                </c:pt>
                <c:pt idx="2458" formatCode="General">
                  <c:v>0</c:v>
                </c:pt>
                <c:pt idx="2459" formatCode="General">
                  <c:v>0</c:v>
                </c:pt>
                <c:pt idx="2460" formatCode="General">
                  <c:v>0</c:v>
                </c:pt>
                <c:pt idx="2461" formatCode="General">
                  <c:v>0</c:v>
                </c:pt>
                <c:pt idx="2462" formatCode="General">
                  <c:v>0</c:v>
                </c:pt>
                <c:pt idx="2463" formatCode="General">
                  <c:v>0</c:v>
                </c:pt>
                <c:pt idx="2464" formatCode="General">
                  <c:v>0</c:v>
                </c:pt>
                <c:pt idx="2465" formatCode="General">
                  <c:v>0</c:v>
                </c:pt>
                <c:pt idx="2466" formatCode="General">
                  <c:v>0</c:v>
                </c:pt>
                <c:pt idx="2467" formatCode="General">
                  <c:v>0</c:v>
                </c:pt>
                <c:pt idx="2468" formatCode="General">
                  <c:v>0</c:v>
                </c:pt>
                <c:pt idx="2469" formatCode="General">
                  <c:v>0</c:v>
                </c:pt>
                <c:pt idx="2470" formatCode="General">
                  <c:v>0</c:v>
                </c:pt>
                <c:pt idx="2471" formatCode="General">
                  <c:v>0</c:v>
                </c:pt>
                <c:pt idx="2472" formatCode="General">
                  <c:v>0</c:v>
                </c:pt>
                <c:pt idx="2473" formatCode="General">
                  <c:v>0</c:v>
                </c:pt>
                <c:pt idx="2474" formatCode="General">
                  <c:v>0</c:v>
                </c:pt>
                <c:pt idx="2475" formatCode="General">
                  <c:v>0</c:v>
                </c:pt>
                <c:pt idx="2476" formatCode="General">
                  <c:v>0</c:v>
                </c:pt>
                <c:pt idx="2477" formatCode="General">
                  <c:v>0</c:v>
                </c:pt>
                <c:pt idx="2478" formatCode="General">
                  <c:v>0</c:v>
                </c:pt>
                <c:pt idx="2479" formatCode="General">
                  <c:v>0</c:v>
                </c:pt>
                <c:pt idx="2480" formatCode="General">
                  <c:v>0</c:v>
                </c:pt>
                <c:pt idx="2481" formatCode="General">
                  <c:v>0</c:v>
                </c:pt>
                <c:pt idx="2482" formatCode="General">
                  <c:v>0</c:v>
                </c:pt>
                <c:pt idx="2483" formatCode="General">
                  <c:v>0</c:v>
                </c:pt>
                <c:pt idx="2484" formatCode="General">
                  <c:v>0</c:v>
                </c:pt>
                <c:pt idx="2485" formatCode="General">
                  <c:v>0</c:v>
                </c:pt>
                <c:pt idx="2486" formatCode="General">
                  <c:v>0</c:v>
                </c:pt>
                <c:pt idx="2487" formatCode="General">
                  <c:v>0</c:v>
                </c:pt>
                <c:pt idx="2488" formatCode="General">
                  <c:v>0</c:v>
                </c:pt>
                <c:pt idx="2489" formatCode="General">
                  <c:v>0</c:v>
                </c:pt>
                <c:pt idx="2490" formatCode="General">
                  <c:v>0</c:v>
                </c:pt>
                <c:pt idx="2491" formatCode="General">
                  <c:v>0</c:v>
                </c:pt>
                <c:pt idx="2492" formatCode="General">
                  <c:v>0</c:v>
                </c:pt>
                <c:pt idx="2493" formatCode="General">
                  <c:v>0</c:v>
                </c:pt>
                <c:pt idx="2494" formatCode="General">
                  <c:v>0</c:v>
                </c:pt>
                <c:pt idx="2495" formatCode="General">
                  <c:v>0</c:v>
                </c:pt>
                <c:pt idx="2496" formatCode="General">
                  <c:v>0</c:v>
                </c:pt>
                <c:pt idx="2497" formatCode="General">
                  <c:v>0</c:v>
                </c:pt>
                <c:pt idx="2498" formatCode="General">
                  <c:v>0</c:v>
                </c:pt>
                <c:pt idx="2499" formatCode="General">
                  <c:v>0</c:v>
                </c:pt>
                <c:pt idx="2500" formatCode="General">
                  <c:v>0</c:v>
                </c:pt>
                <c:pt idx="2501" formatCode="General">
                  <c:v>0</c:v>
                </c:pt>
                <c:pt idx="2502" formatCode="General">
                  <c:v>0</c:v>
                </c:pt>
                <c:pt idx="2503" formatCode="General">
                  <c:v>0</c:v>
                </c:pt>
                <c:pt idx="2504" formatCode="General">
                  <c:v>0</c:v>
                </c:pt>
                <c:pt idx="2505" formatCode="General">
                  <c:v>0</c:v>
                </c:pt>
                <c:pt idx="2506" formatCode="General">
                  <c:v>0</c:v>
                </c:pt>
                <c:pt idx="2507" formatCode="General">
                  <c:v>0</c:v>
                </c:pt>
                <c:pt idx="2508" formatCode="General">
                  <c:v>0</c:v>
                </c:pt>
                <c:pt idx="2509" formatCode="General">
                  <c:v>0</c:v>
                </c:pt>
                <c:pt idx="2510" formatCode="General">
                  <c:v>0</c:v>
                </c:pt>
                <c:pt idx="2511" formatCode="General">
                  <c:v>0</c:v>
                </c:pt>
                <c:pt idx="2512" formatCode="General">
                  <c:v>0</c:v>
                </c:pt>
                <c:pt idx="2513" formatCode="General">
                  <c:v>0</c:v>
                </c:pt>
                <c:pt idx="2514" formatCode="General">
                  <c:v>0</c:v>
                </c:pt>
                <c:pt idx="2515" formatCode="General">
                  <c:v>0</c:v>
                </c:pt>
                <c:pt idx="2516" formatCode="General">
                  <c:v>0</c:v>
                </c:pt>
                <c:pt idx="2517" formatCode="General">
                  <c:v>0</c:v>
                </c:pt>
                <c:pt idx="2518" formatCode="General">
                  <c:v>0</c:v>
                </c:pt>
                <c:pt idx="2519" formatCode="General">
                  <c:v>0</c:v>
                </c:pt>
                <c:pt idx="2520" formatCode="General">
                  <c:v>0</c:v>
                </c:pt>
                <c:pt idx="2521" formatCode="General">
                  <c:v>0</c:v>
                </c:pt>
                <c:pt idx="2522" formatCode="General">
                  <c:v>0</c:v>
                </c:pt>
                <c:pt idx="2523" formatCode="General">
                  <c:v>0</c:v>
                </c:pt>
                <c:pt idx="2524" formatCode="General">
                  <c:v>0</c:v>
                </c:pt>
                <c:pt idx="2525" formatCode="General">
                  <c:v>0</c:v>
                </c:pt>
                <c:pt idx="2526" formatCode="General">
                  <c:v>0</c:v>
                </c:pt>
                <c:pt idx="2527" formatCode="General">
                  <c:v>0</c:v>
                </c:pt>
                <c:pt idx="2528" formatCode="General">
                  <c:v>0</c:v>
                </c:pt>
                <c:pt idx="2529" formatCode="General">
                  <c:v>0</c:v>
                </c:pt>
                <c:pt idx="2530" formatCode="General">
                  <c:v>0</c:v>
                </c:pt>
                <c:pt idx="2531" formatCode="General">
                  <c:v>0</c:v>
                </c:pt>
                <c:pt idx="2532" formatCode="General">
                  <c:v>0</c:v>
                </c:pt>
                <c:pt idx="2533" formatCode="General">
                  <c:v>0</c:v>
                </c:pt>
                <c:pt idx="2534" formatCode="General">
                  <c:v>0</c:v>
                </c:pt>
                <c:pt idx="2535" formatCode="General">
                  <c:v>0</c:v>
                </c:pt>
                <c:pt idx="2536" formatCode="General">
                  <c:v>0</c:v>
                </c:pt>
                <c:pt idx="2537" formatCode="General">
                  <c:v>0</c:v>
                </c:pt>
                <c:pt idx="2538" formatCode="General">
                  <c:v>0</c:v>
                </c:pt>
                <c:pt idx="2539" formatCode="General">
                  <c:v>0</c:v>
                </c:pt>
                <c:pt idx="2540" formatCode="General">
                  <c:v>0</c:v>
                </c:pt>
                <c:pt idx="2541" formatCode="General">
                  <c:v>0</c:v>
                </c:pt>
                <c:pt idx="2542" formatCode="General">
                  <c:v>0</c:v>
                </c:pt>
                <c:pt idx="2543" formatCode="General">
                  <c:v>0</c:v>
                </c:pt>
                <c:pt idx="2544" formatCode="General">
                  <c:v>0</c:v>
                </c:pt>
                <c:pt idx="2545" formatCode="General">
                  <c:v>0</c:v>
                </c:pt>
                <c:pt idx="2546" formatCode="General">
                  <c:v>0</c:v>
                </c:pt>
                <c:pt idx="2547" formatCode="General">
                  <c:v>0</c:v>
                </c:pt>
                <c:pt idx="2548" formatCode="General">
                  <c:v>0</c:v>
                </c:pt>
                <c:pt idx="2549" formatCode="General">
                  <c:v>0</c:v>
                </c:pt>
                <c:pt idx="2550" formatCode="General">
                  <c:v>0</c:v>
                </c:pt>
                <c:pt idx="2551" formatCode="General">
                  <c:v>0</c:v>
                </c:pt>
                <c:pt idx="2552" formatCode="General">
                  <c:v>0</c:v>
                </c:pt>
                <c:pt idx="2553" formatCode="General">
                  <c:v>0</c:v>
                </c:pt>
                <c:pt idx="2554" formatCode="General">
                  <c:v>0</c:v>
                </c:pt>
                <c:pt idx="2555" formatCode="General">
                  <c:v>0</c:v>
                </c:pt>
                <c:pt idx="2556" formatCode="General">
                  <c:v>0</c:v>
                </c:pt>
                <c:pt idx="2557" formatCode="General">
                  <c:v>0</c:v>
                </c:pt>
                <c:pt idx="2558" formatCode="General">
                  <c:v>0</c:v>
                </c:pt>
                <c:pt idx="2559" formatCode="General">
                  <c:v>0</c:v>
                </c:pt>
                <c:pt idx="2560" formatCode="General">
                  <c:v>0</c:v>
                </c:pt>
                <c:pt idx="2561" formatCode="General">
                  <c:v>0</c:v>
                </c:pt>
                <c:pt idx="2562" formatCode="General">
                  <c:v>0</c:v>
                </c:pt>
                <c:pt idx="2563" formatCode="General">
                  <c:v>0</c:v>
                </c:pt>
                <c:pt idx="2564" formatCode="General">
                  <c:v>0</c:v>
                </c:pt>
                <c:pt idx="2565" formatCode="General">
                  <c:v>0</c:v>
                </c:pt>
                <c:pt idx="2566" formatCode="General">
                  <c:v>0</c:v>
                </c:pt>
                <c:pt idx="2567" formatCode="General">
                  <c:v>0</c:v>
                </c:pt>
                <c:pt idx="2568" formatCode="General">
                  <c:v>0</c:v>
                </c:pt>
                <c:pt idx="2569" formatCode="General">
                  <c:v>0</c:v>
                </c:pt>
                <c:pt idx="2570" formatCode="General">
                  <c:v>0</c:v>
                </c:pt>
                <c:pt idx="2571" formatCode="General">
                  <c:v>0</c:v>
                </c:pt>
                <c:pt idx="2572" formatCode="General">
                  <c:v>0</c:v>
                </c:pt>
                <c:pt idx="2573" formatCode="General">
                  <c:v>0</c:v>
                </c:pt>
                <c:pt idx="2574" formatCode="General">
                  <c:v>0</c:v>
                </c:pt>
                <c:pt idx="2575" formatCode="General">
                  <c:v>0</c:v>
                </c:pt>
                <c:pt idx="2576" formatCode="General">
                  <c:v>0</c:v>
                </c:pt>
                <c:pt idx="2577" formatCode="General">
                  <c:v>0</c:v>
                </c:pt>
                <c:pt idx="2578" formatCode="General">
                  <c:v>0</c:v>
                </c:pt>
                <c:pt idx="2579" formatCode="General">
                  <c:v>0</c:v>
                </c:pt>
                <c:pt idx="2580" formatCode="General">
                  <c:v>0</c:v>
                </c:pt>
                <c:pt idx="2581" formatCode="General">
                  <c:v>0</c:v>
                </c:pt>
                <c:pt idx="2582" formatCode="General">
                  <c:v>0</c:v>
                </c:pt>
                <c:pt idx="2583" formatCode="General">
                  <c:v>0</c:v>
                </c:pt>
                <c:pt idx="2584" formatCode="General">
                  <c:v>0</c:v>
                </c:pt>
                <c:pt idx="2585" formatCode="General">
                  <c:v>0</c:v>
                </c:pt>
                <c:pt idx="2586" formatCode="General">
                  <c:v>0</c:v>
                </c:pt>
                <c:pt idx="2587" formatCode="General">
                  <c:v>0</c:v>
                </c:pt>
                <c:pt idx="2588" formatCode="General">
                  <c:v>0</c:v>
                </c:pt>
                <c:pt idx="2589" formatCode="General">
                  <c:v>0</c:v>
                </c:pt>
                <c:pt idx="2590" formatCode="General">
                  <c:v>0</c:v>
                </c:pt>
                <c:pt idx="2591" formatCode="General">
                  <c:v>0</c:v>
                </c:pt>
                <c:pt idx="2592" formatCode="General">
                  <c:v>0</c:v>
                </c:pt>
                <c:pt idx="2593" formatCode="General">
                  <c:v>0</c:v>
                </c:pt>
                <c:pt idx="2594" formatCode="General">
                  <c:v>0</c:v>
                </c:pt>
                <c:pt idx="2595" formatCode="General">
                  <c:v>0</c:v>
                </c:pt>
                <c:pt idx="2596" formatCode="General">
                  <c:v>0</c:v>
                </c:pt>
                <c:pt idx="2597" formatCode="General">
                  <c:v>0</c:v>
                </c:pt>
                <c:pt idx="2598" formatCode="General">
                  <c:v>0</c:v>
                </c:pt>
                <c:pt idx="2599" formatCode="General">
                  <c:v>0</c:v>
                </c:pt>
                <c:pt idx="2600" formatCode="General">
                  <c:v>0</c:v>
                </c:pt>
                <c:pt idx="2601" formatCode="General">
                  <c:v>0</c:v>
                </c:pt>
                <c:pt idx="2602" formatCode="General">
                  <c:v>0</c:v>
                </c:pt>
                <c:pt idx="2603" formatCode="General">
                  <c:v>0</c:v>
                </c:pt>
                <c:pt idx="2604" formatCode="General">
                  <c:v>0</c:v>
                </c:pt>
                <c:pt idx="2605" formatCode="General">
                  <c:v>0</c:v>
                </c:pt>
                <c:pt idx="2606" formatCode="General">
                  <c:v>0</c:v>
                </c:pt>
                <c:pt idx="2607" formatCode="General">
                  <c:v>0</c:v>
                </c:pt>
                <c:pt idx="2608" formatCode="General">
                  <c:v>0</c:v>
                </c:pt>
                <c:pt idx="2609" formatCode="General">
                  <c:v>0</c:v>
                </c:pt>
                <c:pt idx="2610" formatCode="General">
                  <c:v>0</c:v>
                </c:pt>
                <c:pt idx="2611" formatCode="General">
                  <c:v>0</c:v>
                </c:pt>
                <c:pt idx="2612" formatCode="General">
                  <c:v>0</c:v>
                </c:pt>
                <c:pt idx="2613" formatCode="General">
                  <c:v>0</c:v>
                </c:pt>
                <c:pt idx="2614" formatCode="General">
                  <c:v>0</c:v>
                </c:pt>
                <c:pt idx="2615" formatCode="General">
                  <c:v>0</c:v>
                </c:pt>
                <c:pt idx="2616" formatCode="General">
                  <c:v>0</c:v>
                </c:pt>
                <c:pt idx="2617" formatCode="General">
                  <c:v>0</c:v>
                </c:pt>
                <c:pt idx="2618" formatCode="General">
                  <c:v>0</c:v>
                </c:pt>
                <c:pt idx="2619" formatCode="General">
                  <c:v>0</c:v>
                </c:pt>
                <c:pt idx="2620" formatCode="General">
                  <c:v>0</c:v>
                </c:pt>
                <c:pt idx="2621" formatCode="General">
                  <c:v>0</c:v>
                </c:pt>
                <c:pt idx="2622" formatCode="General">
                  <c:v>0</c:v>
                </c:pt>
                <c:pt idx="2623" formatCode="General">
                  <c:v>0</c:v>
                </c:pt>
                <c:pt idx="2624" formatCode="General">
                  <c:v>0</c:v>
                </c:pt>
                <c:pt idx="2625" formatCode="General">
                  <c:v>0</c:v>
                </c:pt>
                <c:pt idx="2626" formatCode="General">
                  <c:v>0</c:v>
                </c:pt>
                <c:pt idx="2627" formatCode="General">
                  <c:v>0</c:v>
                </c:pt>
                <c:pt idx="2628" formatCode="General">
                  <c:v>0</c:v>
                </c:pt>
                <c:pt idx="2629" formatCode="General">
                  <c:v>0</c:v>
                </c:pt>
                <c:pt idx="2630" formatCode="General">
                  <c:v>0</c:v>
                </c:pt>
                <c:pt idx="2631" formatCode="General">
                  <c:v>0</c:v>
                </c:pt>
                <c:pt idx="2632" formatCode="General">
                  <c:v>0</c:v>
                </c:pt>
                <c:pt idx="2633" formatCode="General">
                  <c:v>0</c:v>
                </c:pt>
                <c:pt idx="2634" formatCode="General">
                  <c:v>0</c:v>
                </c:pt>
                <c:pt idx="2635" formatCode="General">
                  <c:v>0</c:v>
                </c:pt>
                <c:pt idx="2636" formatCode="General">
                  <c:v>0</c:v>
                </c:pt>
                <c:pt idx="2637" formatCode="General">
                  <c:v>0</c:v>
                </c:pt>
                <c:pt idx="2638" formatCode="General">
                  <c:v>0</c:v>
                </c:pt>
                <c:pt idx="2639" formatCode="General">
                  <c:v>0</c:v>
                </c:pt>
                <c:pt idx="2640" formatCode="General">
                  <c:v>0</c:v>
                </c:pt>
                <c:pt idx="2641" formatCode="General">
                  <c:v>0</c:v>
                </c:pt>
                <c:pt idx="2642" formatCode="General">
                  <c:v>0</c:v>
                </c:pt>
                <c:pt idx="2643" formatCode="General">
                  <c:v>0</c:v>
                </c:pt>
                <c:pt idx="2644" formatCode="General">
                  <c:v>0</c:v>
                </c:pt>
                <c:pt idx="2645" formatCode="General">
                  <c:v>0</c:v>
                </c:pt>
                <c:pt idx="2646" formatCode="General">
                  <c:v>0</c:v>
                </c:pt>
                <c:pt idx="2647" formatCode="General">
                  <c:v>0</c:v>
                </c:pt>
                <c:pt idx="2648" formatCode="General">
                  <c:v>0</c:v>
                </c:pt>
                <c:pt idx="2649" formatCode="General">
                  <c:v>0</c:v>
                </c:pt>
                <c:pt idx="2650" formatCode="General">
                  <c:v>0</c:v>
                </c:pt>
                <c:pt idx="2651" formatCode="General">
                  <c:v>0</c:v>
                </c:pt>
                <c:pt idx="2652" formatCode="General">
                  <c:v>0</c:v>
                </c:pt>
                <c:pt idx="2653" formatCode="General">
                  <c:v>0</c:v>
                </c:pt>
                <c:pt idx="2654" formatCode="General">
                  <c:v>0</c:v>
                </c:pt>
                <c:pt idx="2655" formatCode="General">
                  <c:v>0</c:v>
                </c:pt>
                <c:pt idx="2656" formatCode="General">
                  <c:v>0</c:v>
                </c:pt>
                <c:pt idx="2657" formatCode="General">
                  <c:v>0</c:v>
                </c:pt>
                <c:pt idx="2658" formatCode="General">
                  <c:v>0</c:v>
                </c:pt>
                <c:pt idx="2659" formatCode="General">
                  <c:v>0</c:v>
                </c:pt>
                <c:pt idx="2660" formatCode="General">
                  <c:v>0</c:v>
                </c:pt>
                <c:pt idx="2661" formatCode="General">
                  <c:v>0</c:v>
                </c:pt>
                <c:pt idx="2662" formatCode="General">
                  <c:v>0</c:v>
                </c:pt>
                <c:pt idx="2663" formatCode="General">
                  <c:v>0</c:v>
                </c:pt>
                <c:pt idx="2664" formatCode="General">
                  <c:v>0</c:v>
                </c:pt>
                <c:pt idx="2665" formatCode="General">
                  <c:v>0</c:v>
                </c:pt>
                <c:pt idx="2666" formatCode="General">
                  <c:v>0</c:v>
                </c:pt>
                <c:pt idx="2667" formatCode="General">
                  <c:v>0</c:v>
                </c:pt>
                <c:pt idx="2668" formatCode="General">
                  <c:v>0</c:v>
                </c:pt>
                <c:pt idx="2669" formatCode="General">
                  <c:v>0</c:v>
                </c:pt>
                <c:pt idx="2670" formatCode="General">
                  <c:v>0</c:v>
                </c:pt>
                <c:pt idx="2671" formatCode="General">
                  <c:v>0</c:v>
                </c:pt>
                <c:pt idx="2672" formatCode="General">
                  <c:v>0</c:v>
                </c:pt>
                <c:pt idx="2673" formatCode="General">
                  <c:v>0</c:v>
                </c:pt>
                <c:pt idx="2674" formatCode="General">
                  <c:v>0</c:v>
                </c:pt>
                <c:pt idx="2675" formatCode="General">
                  <c:v>0</c:v>
                </c:pt>
                <c:pt idx="2676" formatCode="General">
                  <c:v>0</c:v>
                </c:pt>
                <c:pt idx="2677" formatCode="General">
                  <c:v>0</c:v>
                </c:pt>
                <c:pt idx="2678" formatCode="General">
                  <c:v>0</c:v>
                </c:pt>
                <c:pt idx="2679" formatCode="General">
                  <c:v>0</c:v>
                </c:pt>
                <c:pt idx="2680" formatCode="General">
                  <c:v>0</c:v>
                </c:pt>
                <c:pt idx="2681" formatCode="General">
                  <c:v>0</c:v>
                </c:pt>
                <c:pt idx="2682" formatCode="General">
                  <c:v>0</c:v>
                </c:pt>
                <c:pt idx="2683" formatCode="General">
                  <c:v>0</c:v>
                </c:pt>
                <c:pt idx="2684" formatCode="General">
                  <c:v>0</c:v>
                </c:pt>
                <c:pt idx="2685" formatCode="General">
                  <c:v>0</c:v>
                </c:pt>
                <c:pt idx="2686" formatCode="General">
                  <c:v>0</c:v>
                </c:pt>
                <c:pt idx="2687" formatCode="General">
                  <c:v>0</c:v>
                </c:pt>
                <c:pt idx="2688" formatCode="General">
                  <c:v>0</c:v>
                </c:pt>
                <c:pt idx="2689" formatCode="General">
                  <c:v>0</c:v>
                </c:pt>
                <c:pt idx="2690" formatCode="General">
                  <c:v>0</c:v>
                </c:pt>
                <c:pt idx="2691" formatCode="General">
                  <c:v>0</c:v>
                </c:pt>
                <c:pt idx="2692" formatCode="General">
                  <c:v>0</c:v>
                </c:pt>
                <c:pt idx="2693" formatCode="General">
                  <c:v>0</c:v>
                </c:pt>
                <c:pt idx="2694" formatCode="General">
                  <c:v>0</c:v>
                </c:pt>
                <c:pt idx="2695" formatCode="General">
                  <c:v>0</c:v>
                </c:pt>
                <c:pt idx="2696" formatCode="General">
                  <c:v>0</c:v>
                </c:pt>
                <c:pt idx="2697" formatCode="General">
                  <c:v>0</c:v>
                </c:pt>
                <c:pt idx="2698" formatCode="General">
                  <c:v>0</c:v>
                </c:pt>
                <c:pt idx="2699" formatCode="General">
                  <c:v>0</c:v>
                </c:pt>
                <c:pt idx="2700" formatCode="General">
                  <c:v>0</c:v>
                </c:pt>
                <c:pt idx="2701" formatCode="General">
                  <c:v>0</c:v>
                </c:pt>
                <c:pt idx="2702" formatCode="General">
                  <c:v>0</c:v>
                </c:pt>
                <c:pt idx="2703" formatCode="General">
                  <c:v>0</c:v>
                </c:pt>
                <c:pt idx="2704" formatCode="General">
                  <c:v>0</c:v>
                </c:pt>
                <c:pt idx="2705" formatCode="General">
                  <c:v>0</c:v>
                </c:pt>
                <c:pt idx="2706" formatCode="General">
                  <c:v>0</c:v>
                </c:pt>
                <c:pt idx="2707" formatCode="General">
                  <c:v>0</c:v>
                </c:pt>
                <c:pt idx="2708" formatCode="General">
                  <c:v>0</c:v>
                </c:pt>
                <c:pt idx="2709" formatCode="General">
                  <c:v>0</c:v>
                </c:pt>
                <c:pt idx="2710" formatCode="General">
                  <c:v>0</c:v>
                </c:pt>
                <c:pt idx="2711" formatCode="General">
                  <c:v>0</c:v>
                </c:pt>
                <c:pt idx="2712" formatCode="General">
                  <c:v>0</c:v>
                </c:pt>
                <c:pt idx="2713" formatCode="General">
                  <c:v>0</c:v>
                </c:pt>
                <c:pt idx="2714" formatCode="General">
                  <c:v>0</c:v>
                </c:pt>
                <c:pt idx="2715" formatCode="General">
                  <c:v>0</c:v>
                </c:pt>
                <c:pt idx="2716" formatCode="General">
                  <c:v>0</c:v>
                </c:pt>
                <c:pt idx="2717" formatCode="General">
                  <c:v>0</c:v>
                </c:pt>
                <c:pt idx="2718" formatCode="General">
                  <c:v>0</c:v>
                </c:pt>
                <c:pt idx="2719" formatCode="General">
                  <c:v>0</c:v>
                </c:pt>
                <c:pt idx="2720" formatCode="General">
                  <c:v>0</c:v>
                </c:pt>
                <c:pt idx="2721" formatCode="General">
                  <c:v>0</c:v>
                </c:pt>
                <c:pt idx="2722" formatCode="General">
                  <c:v>0</c:v>
                </c:pt>
                <c:pt idx="2723" formatCode="General">
                  <c:v>0</c:v>
                </c:pt>
                <c:pt idx="2724" formatCode="General">
                  <c:v>0</c:v>
                </c:pt>
                <c:pt idx="2725" formatCode="General">
                  <c:v>0</c:v>
                </c:pt>
                <c:pt idx="2726" formatCode="General">
                  <c:v>0</c:v>
                </c:pt>
                <c:pt idx="2727" formatCode="General">
                  <c:v>0</c:v>
                </c:pt>
                <c:pt idx="2728" formatCode="General">
                  <c:v>0</c:v>
                </c:pt>
                <c:pt idx="2729" formatCode="General">
                  <c:v>0</c:v>
                </c:pt>
                <c:pt idx="2730" formatCode="General">
                  <c:v>0</c:v>
                </c:pt>
                <c:pt idx="2731" formatCode="General">
                  <c:v>0</c:v>
                </c:pt>
                <c:pt idx="2732" formatCode="General">
                  <c:v>0</c:v>
                </c:pt>
                <c:pt idx="2733" formatCode="General">
                  <c:v>0</c:v>
                </c:pt>
                <c:pt idx="2734" formatCode="General">
                  <c:v>0</c:v>
                </c:pt>
                <c:pt idx="2735" formatCode="General">
                  <c:v>0</c:v>
                </c:pt>
                <c:pt idx="2736" formatCode="General">
                  <c:v>0</c:v>
                </c:pt>
                <c:pt idx="2737" formatCode="General">
                  <c:v>0</c:v>
                </c:pt>
                <c:pt idx="2738" formatCode="General">
                  <c:v>0</c:v>
                </c:pt>
                <c:pt idx="2739" formatCode="General">
                  <c:v>0</c:v>
                </c:pt>
                <c:pt idx="2740" formatCode="General">
                  <c:v>0</c:v>
                </c:pt>
                <c:pt idx="2741" formatCode="General">
                  <c:v>0</c:v>
                </c:pt>
                <c:pt idx="2742" formatCode="General">
                  <c:v>0</c:v>
                </c:pt>
                <c:pt idx="2743" formatCode="General">
                  <c:v>0</c:v>
                </c:pt>
                <c:pt idx="2744" formatCode="General">
                  <c:v>0</c:v>
                </c:pt>
                <c:pt idx="2745" formatCode="General">
                  <c:v>0</c:v>
                </c:pt>
                <c:pt idx="2746" formatCode="General">
                  <c:v>0</c:v>
                </c:pt>
                <c:pt idx="2747" formatCode="General">
                  <c:v>0</c:v>
                </c:pt>
                <c:pt idx="2748" formatCode="General">
                  <c:v>0</c:v>
                </c:pt>
                <c:pt idx="2749" formatCode="General">
                  <c:v>0</c:v>
                </c:pt>
                <c:pt idx="2750" formatCode="General">
                  <c:v>0</c:v>
                </c:pt>
                <c:pt idx="2751" formatCode="General">
                  <c:v>0</c:v>
                </c:pt>
                <c:pt idx="2752" formatCode="General">
                  <c:v>0</c:v>
                </c:pt>
                <c:pt idx="2753" formatCode="General">
                  <c:v>0</c:v>
                </c:pt>
                <c:pt idx="2754" formatCode="General">
                  <c:v>0</c:v>
                </c:pt>
                <c:pt idx="2755" formatCode="General">
                  <c:v>0</c:v>
                </c:pt>
                <c:pt idx="2756" formatCode="General">
                  <c:v>0</c:v>
                </c:pt>
                <c:pt idx="2757" formatCode="General">
                  <c:v>0</c:v>
                </c:pt>
                <c:pt idx="2758" formatCode="General">
                  <c:v>0</c:v>
                </c:pt>
                <c:pt idx="2759" formatCode="General">
                  <c:v>0</c:v>
                </c:pt>
                <c:pt idx="2760" formatCode="General">
                  <c:v>0</c:v>
                </c:pt>
                <c:pt idx="2761" formatCode="General">
                  <c:v>0</c:v>
                </c:pt>
                <c:pt idx="2762" formatCode="General">
                  <c:v>0</c:v>
                </c:pt>
                <c:pt idx="2763" formatCode="General">
                  <c:v>0</c:v>
                </c:pt>
                <c:pt idx="2764" formatCode="General">
                  <c:v>0</c:v>
                </c:pt>
                <c:pt idx="2765" formatCode="General">
                  <c:v>0</c:v>
                </c:pt>
                <c:pt idx="2766" formatCode="General">
                  <c:v>0</c:v>
                </c:pt>
                <c:pt idx="2767" formatCode="General">
                  <c:v>0</c:v>
                </c:pt>
                <c:pt idx="2768" formatCode="General">
                  <c:v>0</c:v>
                </c:pt>
                <c:pt idx="2769" formatCode="General">
                  <c:v>0</c:v>
                </c:pt>
                <c:pt idx="2770" formatCode="General">
                  <c:v>0</c:v>
                </c:pt>
                <c:pt idx="2771" formatCode="General">
                  <c:v>0</c:v>
                </c:pt>
                <c:pt idx="2772" formatCode="General">
                  <c:v>0</c:v>
                </c:pt>
                <c:pt idx="2773" formatCode="General">
                  <c:v>0</c:v>
                </c:pt>
                <c:pt idx="2774" formatCode="General">
                  <c:v>0</c:v>
                </c:pt>
                <c:pt idx="2775" formatCode="General">
                  <c:v>0</c:v>
                </c:pt>
                <c:pt idx="2776" formatCode="General">
                  <c:v>0</c:v>
                </c:pt>
                <c:pt idx="2777" formatCode="General">
                  <c:v>0</c:v>
                </c:pt>
                <c:pt idx="2778" formatCode="General">
                  <c:v>0</c:v>
                </c:pt>
                <c:pt idx="2779" formatCode="General">
                  <c:v>0</c:v>
                </c:pt>
                <c:pt idx="2780" formatCode="General">
                  <c:v>0</c:v>
                </c:pt>
                <c:pt idx="2781" formatCode="General">
                  <c:v>0</c:v>
                </c:pt>
                <c:pt idx="2782" formatCode="General">
                  <c:v>0</c:v>
                </c:pt>
                <c:pt idx="2783" formatCode="General">
                  <c:v>0</c:v>
                </c:pt>
                <c:pt idx="2784" formatCode="General">
                  <c:v>0</c:v>
                </c:pt>
                <c:pt idx="2785" formatCode="General">
                  <c:v>0</c:v>
                </c:pt>
                <c:pt idx="2786" formatCode="General">
                  <c:v>0</c:v>
                </c:pt>
                <c:pt idx="2787" formatCode="General">
                  <c:v>0</c:v>
                </c:pt>
                <c:pt idx="2788" formatCode="General">
                  <c:v>0</c:v>
                </c:pt>
                <c:pt idx="2789" formatCode="General">
                  <c:v>0</c:v>
                </c:pt>
                <c:pt idx="2790" formatCode="General">
                  <c:v>0</c:v>
                </c:pt>
                <c:pt idx="2791" formatCode="General">
                  <c:v>0</c:v>
                </c:pt>
                <c:pt idx="2792" formatCode="General">
                  <c:v>0</c:v>
                </c:pt>
                <c:pt idx="2793" formatCode="General">
                  <c:v>0</c:v>
                </c:pt>
                <c:pt idx="2794" formatCode="General">
                  <c:v>0</c:v>
                </c:pt>
                <c:pt idx="2795" formatCode="General">
                  <c:v>0</c:v>
                </c:pt>
                <c:pt idx="2796" formatCode="General">
                  <c:v>0</c:v>
                </c:pt>
                <c:pt idx="2797" formatCode="General">
                  <c:v>0</c:v>
                </c:pt>
                <c:pt idx="2798" formatCode="General">
                  <c:v>0</c:v>
                </c:pt>
                <c:pt idx="2799" formatCode="General">
                  <c:v>0</c:v>
                </c:pt>
                <c:pt idx="2800" formatCode="General">
                  <c:v>0</c:v>
                </c:pt>
                <c:pt idx="2801" formatCode="General">
                  <c:v>0</c:v>
                </c:pt>
                <c:pt idx="2802" formatCode="General">
                  <c:v>0</c:v>
                </c:pt>
                <c:pt idx="2803" formatCode="General">
                  <c:v>0</c:v>
                </c:pt>
                <c:pt idx="2804" formatCode="General">
                  <c:v>0</c:v>
                </c:pt>
                <c:pt idx="2805" formatCode="General">
                  <c:v>0</c:v>
                </c:pt>
                <c:pt idx="2806" formatCode="General">
                  <c:v>0</c:v>
                </c:pt>
                <c:pt idx="2807" formatCode="General">
                  <c:v>0</c:v>
                </c:pt>
                <c:pt idx="2808" formatCode="General">
                  <c:v>0</c:v>
                </c:pt>
                <c:pt idx="2809" formatCode="General">
                  <c:v>0</c:v>
                </c:pt>
                <c:pt idx="2810" formatCode="General">
                  <c:v>0</c:v>
                </c:pt>
                <c:pt idx="2811" formatCode="General">
                  <c:v>0</c:v>
                </c:pt>
                <c:pt idx="2812" formatCode="General">
                  <c:v>0</c:v>
                </c:pt>
                <c:pt idx="2813" formatCode="General">
                  <c:v>0</c:v>
                </c:pt>
                <c:pt idx="2814" formatCode="General">
                  <c:v>0</c:v>
                </c:pt>
                <c:pt idx="2815" formatCode="General">
                  <c:v>0</c:v>
                </c:pt>
                <c:pt idx="2816" formatCode="General">
                  <c:v>0</c:v>
                </c:pt>
                <c:pt idx="2817" formatCode="General">
                  <c:v>0</c:v>
                </c:pt>
                <c:pt idx="2818" formatCode="General">
                  <c:v>0</c:v>
                </c:pt>
                <c:pt idx="2819" formatCode="General">
                  <c:v>0</c:v>
                </c:pt>
                <c:pt idx="2820" formatCode="General">
                  <c:v>0</c:v>
                </c:pt>
                <c:pt idx="2821" formatCode="General">
                  <c:v>0</c:v>
                </c:pt>
                <c:pt idx="2822" formatCode="General">
                  <c:v>0</c:v>
                </c:pt>
                <c:pt idx="2823" formatCode="General">
                  <c:v>0</c:v>
                </c:pt>
                <c:pt idx="2824" formatCode="General">
                  <c:v>0</c:v>
                </c:pt>
                <c:pt idx="2825" formatCode="General">
                  <c:v>0</c:v>
                </c:pt>
                <c:pt idx="2826" formatCode="General">
                  <c:v>0</c:v>
                </c:pt>
                <c:pt idx="2827" formatCode="General">
                  <c:v>0</c:v>
                </c:pt>
                <c:pt idx="2828" formatCode="General">
                  <c:v>0</c:v>
                </c:pt>
                <c:pt idx="2829" formatCode="General">
                  <c:v>0</c:v>
                </c:pt>
                <c:pt idx="2830" formatCode="General">
                  <c:v>0</c:v>
                </c:pt>
                <c:pt idx="2831" formatCode="General">
                  <c:v>0</c:v>
                </c:pt>
                <c:pt idx="2832" formatCode="General">
                  <c:v>0</c:v>
                </c:pt>
                <c:pt idx="2833" formatCode="General">
                  <c:v>0</c:v>
                </c:pt>
                <c:pt idx="2834" formatCode="General">
                  <c:v>0</c:v>
                </c:pt>
                <c:pt idx="2835" formatCode="General">
                  <c:v>0</c:v>
                </c:pt>
                <c:pt idx="2836" formatCode="General">
                  <c:v>0</c:v>
                </c:pt>
                <c:pt idx="2837" formatCode="General">
                  <c:v>0</c:v>
                </c:pt>
                <c:pt idx="2838" formatCode="General">
                  <c:v>0</c:v>
                </c:pt>
                <c:pt idx="2839" formatCode="General">
                  <c:v>0</c:v>
                </c:pt>
                <c:pt idx="2840" formatCode="General">
                  <c:v>0</c:v>
                </c:pt>
                <c:pt idx="2841" formatCode="General">
                  <c:v>0</c:v>
                </c:pt>
                <c:pt idx="2842" formatCode="General">
                  <c:v>0</c:v>
                </c:pt>
                <c:pt idx="2843" formatCode="General">
                  <c:v>0</c:v>
                </c:pt>
                <c:pt idx="2844" formatCode="General">
                  <c:v>0</c:v>
                </c:pt>
                <c:pt idx="2845" formatCode="General">
                  <c:v>0</c:v>
                </c:pt>
                <c:pt idx="2846" formatCode="General">
                  <c:v>0</c:v>
                </c:pt>
                <c:pt idx="2847" formatCode="General">
                  <c:v>0</c:v>
                </c:pt>
                <c:pt idx="2848" formatCode="General">
                  <c:v>0</c:v>
                </c:pt>
                <c:pt idx="2849" formatCode="General">
                  <c:v>0</c:v>
                </c:pt>
                <c:pt idx="2850" formatCode="General">
                  <c:v>0</c:v>
                </c:pt>
                <c:pt idx="2851" formatCode="General">
                  <c:v>0</c:v>
                </c:pt>
                <c:pt idx="2852" formatCode="General">
                  <c:v>0</c:v>
                </c:pt>
                <c:pt idx="2853" formatCode="General">
                  <c:v>0</c:v>
                </c:pt>
                <c:pt idx="2854" formatCode="General">
                  <c:v>0</c:v>
                </c:pt>
                <c:pt idx="2855" formatCode="General">
                  <c:v>0</c:v>
                </c:pt>
                <c:pt idx="2856" formatCode="General">
                  <c:v>0</c:v>
                </c:pt>
                <c:pt idx="2857" formatCode="General">
                  <c:v>0</c:v>
                </c:pt>
                <c:pt idx="2858" formatCode="General">
                  <c:v>0</c:v>
                </c:pt>
                <c:pt idx="2859" formatCode="General">
                  <c:v>0</c:v>
                </c:pt>
                <c:pt idx="2860" formatCode="General">
                  <c:v>0</c:v>
                </c:pt>
                <c:pt idx="2861" formatCode="General">
                  <c:v>0</c:v>
                </c:pt>
                <c:pt idx="2862" formatCode="General">
                  <c:v>0</c:v>
                </c:pt>
                <c:pt idx="2863" formatCode="General">
                  <c:v>0</c:v>
                </c:pt>
                <c:pt idx="2864" formatCode="General">
                  <c:v>0</c:v>
                </c:pt>
                <c:pt idx="2865" formatCode="General">
                  <c:v>0</c:v>
                </c:pt>
                <c:pt idx="2866" formatCode="General">
                  <c:v>0</c:v>
                </c:pt>
                <c:pt idx="2867" formatCode="General">
                  <c:v>0</c:v>
                </c:pt>
                <c:pt idx="2868" formatCode="General">
                  <c:v>0</c:v>
                </c:pt>
                <c:pt idx="2869" formatCode="General">
                  <c:v>0</c:v>
                </c:pt>
                <c:pt idx="2870" formatCode="General">
                  <c:v>0</c:v>
                </c:pt>
                <c:pt idx="2871" formatCode="General">
                  <c:v>0</c:v>
                </c:pt>
                <c:pt idx="2872" formatCode="General">
                  <c:v>0</c:v>
                </c:pt>
                <c:pt idx="2873" formatCode="General">
                  <c:v>0</c:v>
                </c:pt>
                <c:pt idx="2874" formatCode="General">
                  <c:v>0</c:v>
                </c:pt>
                <c:pt idx="2875" formatCode="General">
                  <c:v>0</c:v>
                </c:pt>
                <c:pt idx="2876" formatCode="General">
                  <c:v>0</c:v>
                </c:pt>
                <c:pt idx="2877" formatCode="General">
                  <c:v>0</c:v>
                </c:pt>
                <c:pt idx="2878" formatCode="General">
                  <c:v>0</c:v>
                </c:pt>
                <c:pt idx="2879" formatCode="General">
                  <c:v>0</c:v>
                </c:pt>
                <c:pt idx="2880" formatCode="General">
                  <c:v>0</c:v>
                </c:pt>
                <c:pt idx="2881" formatCode="General">
                  <c:v>0</c:v>
                </c:pt>
                <c:pt idx="2882" formatCode="General">
                  <c:v>0</c:v>
                </c:pt>
                <c:pt idx="2883" formatCode="General">
                  <c:v>0</c:v>
                </c:pt>
                <c:pt idx="2884" formatCode="General">
                  <c:v>0</c:v>
                </c:pt>
                <c:pt idx="2885" formatCode="General">
                  <c:v>0</c:v>
                </c:pt>
                <c:pt idx="2886" formatCode="General">
                  <c:v>0</c:v>
                </c:pt>
                <c:pt idx="2887" formatCode="General">
                  <c:v>0</c:v>
                </c:pt>
                <c:pt idx="2888" formatCode="General">
                  <c:v>0</c:v>
                </c:pt>
                <c:pt idx="2889" formatCode="General">
                  <c:v>0</c:v>
                </c:pt>
                <c:pt idx="2890" formatCode="General">
                  <c:v>0</c:v>
                </c:pt>
                <c:pt idx="2891" formatCode="General">
                  <c:v>0</c:v>
                </c:pt>
                <c:pt idx="2892" formatCode="General">
                  <c:v>0</c:v>
                </c:pt>
                <c:pt idx="2893" formatCode="General">
                  <c:v>0</c:v>
                </c:pt>
                <c:pt idx="2894" formatCode="General">
                  <c:v>0</c:v>
                </c:pt>
                <c:pt idx="2895" formatCode="General">
                  <c:v>0</c:v>
                </c:pt>
                <c:pt idx="2896" formatCode="General">
                  <c:v>0</c:v>
                </c:pt>
                <c:pt idx="2897" formatCode="General">
                  <c:v>0</c:v>
                </c:pt>
                <c:pt idx="2898" formatCode="General">
                  <c:v>0</c:v>
                </c:pt>
                <c:pt idx="2899" formatCode="General">
                  <c:v>0</c:v>
                </c:pt>
                <c:pt idx="2900" formatCode="General">
                  <c:v>0</c:v>
                </c:pt>
                <c:pt idx="2901" formatCode="General">
                  <c:v>0</c:v>
                </c:pt>
                <c:pt idx="2902" formatCode="General">
                  <c:v>0</c:v>
                </c:pt>
                <c:pt idx="2903" formatCode="General">
                  <c:v>0</c:v>
                </c:pt>
                <c:pt idx="2904" formatCode="General">
                  <c:v>0</c:v>
                </c:pt>
                <c:pt idx="2905" formatCode="General">
                  <c:v>0</c:v>
                </c:pt>
                <c:pt idx="2906" formatCode="General">
                  <c:v>0</c:v>
                </c:pt>
                <c:pt idx="2907" formatCode="General">
                  <c:v>0</c:v>
                </c:pt>
                <c:pt idx="2908" formatCode="General">
                  <c:v>0</c:v>
                </c:pt>
                <c:pt idx="2909" formatCode="General">
                  <c:v>0</c:v>
                </c:pt>
                <c:pt idx="2910" formatCode="General">
                  <c:v>0</c:v>
                </c:pt>
                <c:pt idx="2911" formatCode="General">
                  <c:v>0</c:v>
                </c:pt>
                <c:pt idx="2912" formatCode="General">
                  <c:v>0</c:v>
                </c:pt>
                <c:pt idx="2913" formatCode="General">
                  <c:v>0</c:v>
                </c:pt>
                <c:pt idx="2914" formatCode="General">
                  <c:v>0</c:v>
                </c:pt>
                <c:pt idx="2915" formatCode="General">
                  <c:v>0</c:v>
                </c:pt>
                <c:pt idx="2916" formatCode="General">
                  <c:v>0</c:v>
                </c:pt>
                <c:pt idx="2917" formatCode="General">
                  <c:v>0</c:v>
                </c:pt>
                <c:pt idx="2918" formatCode="General">
                  <c:v>0</c:v>
                </c:pt>
                <c:pt idx="2919" formatCode="General">
                  <c:v>0</c:v>
                </c:pt>
                <c:pt idx="2920" formatCode="General">
                  <c:v>0</c:v>
                </c:pt>
                <c:pt idx="2921" formatCode="General">
                  <c:v>0</c:v>
                </c:pt>
                <c:pt idx="2922" formatCode="General">
                  <c:v>0</c:v>
                </c:pt>
                <c:pt idx="2923" formatCode="General">
                  <c:v>0</c:v>
                </c:pt>
                <c:pt idx="2924" formatCode="General">
                  <c:v>0</c:v>
                </c:pt>
                <c:pt idx="2925" formatCode="General">
                  <c:v>0</c:v>
                </c:pt>
                <c:pt idx="2926" formatCode="General">
                  <c:v>0</c:v>
                </c:pt>
                <c:pt idx="2927" formatCode="General">
                  <c:v>0</c:v>
                </c:pt>
                <c:pt idx="2928" formatCode="General">
                  <c:v>0</c:v>
                </c:pt>
                <c:pt idx="2929" formatCode="General">
                  <c:v>0</c:v>
                </c:pt>
                <c:pt idx="2930" formatCode="General">
                  <c:v>0</c:v>
                </c:pt>
                <c:pt idx="2931" formatCode="General">
                  <c:v>0</c:v>
                </c:pt>
                <c:pt idx="2932" formatCode="General">
                  <c:v>0</c:v>
                </c:pt>
                <c:pt idx="2933" formatCode="General">
                  <c:v>0</c:v>
                </c:pt>
                <c:pt idx="2934" formatCode="General">
                  <c:v>0</c:v>
                </c:pt>
                <c:pt idx="2935" formatCode="General">
                  <c:v>0</c:v>
                </c:pt>
                <c:pt idx="2936" formatCode="General">
                  <c:v>0</c:v>
                </c:pt>
                <c:pt idx="2937" formatCode="General">
                  <c:v>0</c:v>
                </c:pt>
                <c:pt idx="2938" formatCode="General">
                  <c:v>0</c:v>
                </c:pt>
                <c:pt idx="2939" formatCode="General">
                  <c:v>0</c:v>
                </c:pt>
                <c:pt idx="2940" formatCode="General">
                  <c:v>0</c:v>
                </c:pt>
                <c:pt idx="2941" formatCode="General">
                  <c:v>0</c:v>
                </c:pt>
                <c:pt idx="2942" formatCode="General">
                  <c:v>0</c:v>
                </c:pt>
                <c:pt idx="2943" formatCode="General">
                  <c:v>0</c:v>
                </c:pt>
                <c:pt idx="2944" formatCode="General">
                  <c:v>0</c:v>
                </c:pt>
                <c:pt idx="2945" formatCode="General">
                  <c:v>0</c:v>
                </c:pt>
                <c:pt idx="2946" formatCode="General">
                  <c:v>0</c:v>
                </c:pt>
                <c:pt idx="2947" formatCode="General">
                  <c:v>0</c:v>
                </c:pt>
                <c:pt idx="2948" formatCode="General">
                  <c:v>0</c:v>
                </c:pt>
                <c:pt idx="2949" formatCode="General">
                  <c:v>0</c:v>
                </c:pt>
                <c:pt idx="2950" formatCode="General">
                  <c:v>0</c:v>
                </c:pt>
                <c:pt idx="2951" formatCode="General">
                  <c:v>0</c:v>
                </c:pt>
                <c:pt idx="2952" formatCode="General">
                  <c:v>0</c:v>
                </c:pt>
                <c:pt idx="2953" formatCode="General">
                  <c:v>0</c:v>
                </c:pt>
                <c:pt idx="2954" formatCode="General">
                  <c:v>0</c:v>
                </c:pt>
                <c:pt idx="2955" formatCode="General">
                  <c:v>0</c:v>
                </c:pt>
                <c:pt idx="2956" formatCode="General">
                  <c:v>0</c:v>
                </c:pt>
                <c:pt idx="2957" formatCode="General">
                  <c:v>0</c:v>
                </c:pt>
                <c:pt idx="2958" formatCode="General">
                  <c:v>0</c:v>
                </c:pt>
                <c:pt idx="2959" formatCode="General">
                  <c:v>0</c:v>
                </c:pt>
                <c:pt idx="2960" formatCode="General">
                  <c:v>0</c:v>
                </c:pt>
                <c:pt idx="2961" formatCode="General">
                  <c:v>0</c:v>
                </c:pt>
                <c:pt idx="2962" formatCode="General">
                  <c:v>0</c:v>
                </c:pt>
                <c:pt idx="2963" formatCode="General">
                  <c:v>0</c:v>
                </c:pt>
                <c:pt idx="2964" formatCode="General">
                  <c:v>0</c:v>
                </c:pt>
                <c:pt idx="2965" formatCode="General">
                  <c:v>0</c:v>
                </c:pt>
                <c:pt idx="2966" formatCode="General">
                  <c:v>0</c:v>
                </c:pt>
                <c:pt idx="2967" formatCode="General">
                  <c:v>0</c:v>
                </c:pt>
                <c:pt idx="2968" formatCode="General">
                  <c:v>0</c:v>
                </c:pt>
                <c:pt idx="2969" formatCode="General">
                  <c:v>0</c:v>
                </c:pt>
                <c:pt idx="2970" formatCode="General">
                  <c:v>0</c:v>
                </c:pt>
                <c:pt idx="2971" formatCode="General">
                  <c:v>0</c:v>
                </c:pt>
                <c:pt idx="2972" formatCode="General">
                  <c:v>0</c:v>
                </c:pt>
                <c:pt idx="2973" formatCode="General">
                  <c:v>0</c:v>
                </c:pt>
                <c:pt idx="2974" formatCode="General">
                  <c:v>0</c:v>
                </c:pt>
                <c:pt idx="2975" formatCode="General">
                  <c:v>0</c:v>
                </c:pt>
                <c:pt idx="2976" formatCode="General">
                  <c:v>0</c:v>
                </c:pt>
                <c:pt idx="2977" formatCode="General">
                  <c:v>0</c:v>
                </c:pt>
                <c:pt idx="2978" formatCode="General">
                  <c:v>0</c:v>
                </c:pt>
                <c:pt idx="2979" formatCode="General">
                  <c:v>0</c:v>
                </c:pt>
                <c:pt idx="2980" formatCode="General">
                  <c:v>0</c:v>
                </c:pt>
                <c:pt idx="2981" formatCode="General">
                  <c:v>0</c:v>
                </c:pt>
                <c:pt idx="2982" formatCode="General">
                  <c:v>0</c:v>
                </c:pt>
                <c:pt idx="2983" formatCode="General">
                  <c:v>0</c:v>
                </c:pt>
                <c:pt idx="2984" formatCode="General">
                  <c:v>0</c:v>
                </c:pt>
                <c:pt idx="2985" formatCode="General">
                  <c:v>0</c:v>
                </c:pt>
                <c:pt idx="2986" formatCode="General">
                  <c:v>0</c:v>
                </c:pt>
                <c:pt idx="2987" formatCode="General">
                  <c:v>0</c:v>
                </c:pt>
                <c:pt idx="2988" formatCode="General">
                  <c:v>0</c:v>
                </c:pt>
                <c:pt idx="2989" formatCode="General">
                  <c:v>0</c:v>
                </c:pt>
                <c:pt idx="2990" formatCode="General">
                  <c:v>0</c:v>
                </c:pt>
                <c:pt idx="2991" formatCode="General">
                  <c:v>0</c:v>
                </c:pt>
                <c:pt idx="2992" formatCode="General">
                  <c:v>0</c:v>
                </c:pt>
                <c:pt idx="2993" formatCode="General">
                  <c:v>0</c:v>
                </c:pt>
                <c:pt idx="2994" formatCode="General">
                  <c:v>0</c:v>
                </c:pt>
                <c:pt idx="2995" formatCode="General">
                  <c:v>0</c:v>
                </c:pt>
                <c:pt idx="2996" formatCode="General">
                  <c:v>0</c:v>
                </c:pt>
                <c:pt idx="2997" formatCode="General">
                  <c:v>0</c:v>
                </c:pt>
                <c:pt idx="2998" formatCode="General">
                  <c:v>0</c:v>
                </c:pt>
                <c:pt idx="2999" formatCode="General">
                  <c:v>0</c:v>
                </c:pt>
                <c:pt idx="3000" formatCode="General">
                  <c:v>0</c:v>
                </c:pt>
                <c:pt idx="3001" formatCode="General">
                  <c:v>0</c:v>
                </c:pt>
                <c:pt idx="3002" formatCode="General">
                  <c:v>0</c:v>
                </c:pt>
                <c:pt idx="3003" formatCode="General">
                  <c:v>0</c:v>
                </c:pt>
                <c:pt idx="3004" formatCode="General">
                  <c:v>0</c:v>
                </c:pt>
                <c:pt idx="3005" formatCode="General">
                  <c:v>0</c:v>
                </c:pt>
                <c:pt idx="3006" formatCode="General">
                  <c:v>0</c:v>
                </c:pt>
                <c:pt idx="3007" formatCode="General">
                  <c:v>0</c:v>
                </c:pt>
                <c:pt idx="3008" formatCode="General">
                  <c:v>0</c:v>
                </c:pt>
                <c:pt idx="3009" formatCode="General">
                  <c:v>0</c:v>
                </c:pt>
                <c:pt idx="3010" formatCode="General">
                  <c:v>0</c:v>
                </c:pt>
                <c:pt idx="3011" formatCode="General">
                  <c:v>0</c:v>
                </c:pt>
                <c:pt idx="3012" formatCode="General">
                  <c:v>0</c:v>
                </c:pt>
                <c:pt idx="3013" formatCode="General">
                  <c:v>0</c:v>
                </c:pt>
                <c:pt idx="3014" formatCode="General">
                  <c:v>0</c:v>
                </c:pt>
                <c:pt idx="3015" formatCode="General">
                  <c:v>0</c:v>
                </c:pt>
                <c:pt idx="3016" formatCode="General">
                  <c:v>0</c:v>
                </c:pt>
                <c:pt idx="3017" formatCode="General">
                  <c:v>0</c:v>
                </c:pt>
                <c:pt idx="3018" formatCode="General">
                  <c:v>0</c:v>
                </c:pt>
                <c:pt idx="3019" formatCode="General">
                  <c:v>0</c:v>
                </c:pt>
                <c:pt idx="3020" formatCode="General">
                  <c:v>0</c:v>
                </c:pt>
                <c:pt idx="3021" formatCode="General">
                  <c:v>0</c:v>
                </c:pt>
                <c:pt idx="3022" formatCode="General">
                  <c:v>0</c:v>
                </c:pt>
                <c:pt idx="3023" formatCode="General">
                  <c:v>0</c:v>
                </c:pt>
                <c:pt idx="3024" formatCode="General">
                  <c:v>0</c:v>
                </c:pt>
                <c:pt idx="3025" formatCode="General">
                  <c:v>0</c:v>
                </c:pt>
                <c:pt idx="3026" formatCode="General">
                  <c:v>0</c:v>
                </c:pt>
                <c:pt idx="3027" formatCode="General">
                  <c:v>0</c:v>
                </c:pt>
                <c:pt idx="3028" formatCode="General">
                  <c:v>0</c:v>
                </c:pt>
                <c:pt idx="3029" formatCode="General">
                  <c:v>0</c:v>
                </c:pt>
                <c:pt idx="3030" formatCode="General">
                  <c:v>0</c:v>
                </c:pt>
                <c:pt idx="3031" formatCode="General">
                  <c:v>0</c:v>
                </c:pt>
                <c:pt idx="3032" formatCode="General">
                  <c:v>0</c:v>
                </c:pt>
                <c:pt idx="3033" formatCode="General">
                  <c:v>0</c:v>
                </c:pt>
                <c:pt idx="3034" formatCode="General">
                  <c:v>0</c:v>
                </c:pt>
                <c:pt idx="3035" formatCode="General">
                  <c:v>0</c:v>
                </c:pt>
                <c:pt idx="3036" formatCode="General">
                  <c:v>0</c:v>
                </c:pt>
                <c:pt idx="3037" formatCode="General">
                  <c:v>0</c:v>
                </c:pt>
                <c:pt idx="3038" formatCode="General">
                  <c:v>0</c:v>
                </c:pt>
                <c:pt idx="3039" formatCode="General">
                  <c:v>0</c:v>
                </c:pt>
                <c:pt idx="3040" formatCode="General">
                  <c:v>0</c:v>
                </c:pt>
                <c:pt idx="3041" formatCode="General">
                  <c:v>0</c:v>
                </c:pt>
                <c:pt idx="3042" formatCode="General">
                  <c:v>0</c:v>
                </c:pt>
                <c:pt idx="3043" formatCode="General">
                  <c:v>0</c:v>
                </c:pt>
                <c:pt idx="3044" formatCode="General">
                  <c:v>0</c:v>
                </c:pt>
                <c:pt idx="3045" formatCode="General">
                  <c:v>0</c:v>
                </c:pt>
                <c:pt idx="3046" formatCode="General">
                  <c:v>0</c:v>
                </c:pt>
                <c:pt idx="3047" formatCode="General">
                  <c:v>0</c:v>
                </c:pt>
                <c:pt idx="3048" formatCode="General">
                  <c:v>0</c:v>
                </c:pt>
                <c:pt idx="3049" formatCode="General">
                  <c:v>0</c:v>
                </c:pt>
                <c:pt idx="3050" formatCode="General">
                  <c:v>0</c:v>
                </c:pt>
                <c:pt idx="3051" formatCode="General">
                  <c:v>0</c:v>
                </c:pt>
                <c:pt idx="3052" formatCode="General">
                  <c:v>0</c:v>
                </c:pt>
                <c:pt idx="3053" formatCode="General">
                  <c:v>0</c:v>
                </c:pt>
                <c:pt idx="3054" formatCode="General">
                  <c:v>0</c:v>
                </c:pt>
                <c:pt idx="3055" formatCode="General">
                  <c:v>0</c:v>
                </c:pt>
                <c:pt idx="3056" formatCode="General">
                  <c:v>0</c:v>
                </c:pt>
                <c:pt idx="3057" formatCode="General">
                  <c:v>0</c:v>
                </c:pt>
                <c:pt idx="3058" formatCode="General">
                  <c:v>0</c:v>
                </c:pt>
                <c:pt idx="3059" formatCode="General">
                  <c:v>0</c:v>
                </c:pt>
                <c:pt idx="3060" formatCode="General">
                  <c:v>0</c:v>
                </c:pt>
                <c:pt idx="3061" formatCode="General">
                  <c:v>0</c:v>
                </c:pt>
                <c:pt idx="3062" formatCode="General">
                  <c:v>0</c:v>
                </c:pt>
                <c:pt idx="3063" formatCode="General">
                  <c:v>0</c:v>
                </c:pt>
                <c:pt idx="3064" formatCode="General">
                  <c:v>0</c:v>
                </c:pt>
                <c:pt idx="3065" formatCode="General">
                  <c:v>0</c:v>
                </c:pt>
                <c:pt idx="3066" formatCode="General">
                  <c:v>0</c:v>
                </c:pt>
                <c:pt idx="3067" formatCode="General">
                  <c:v>0</c:v>
                </c:pt>
                <c:pt idx="3068" formatCode="General">
                  <c:v>0</c:v>
                </c:pt>
                <c:pt idx="3069" formatCode="General">
                  <c:v>0</c:v>
                </c:pt>
                <c:pt idx="3070" formatCode="General">
                  <c:v>0</c:v>
                </c:pt>
                <c:pt idx="3071" formatCode="General">
                  <c:v>0</c:v>
                </c:pt>
                <c:pt idx="3072" formatCode="General">
                  <c:v>0</c:v>
                </c:pt>
                <c:pt idx="3073" formatCode="General">
                  <c:v>0</c:v>
                </c:pt>
                <c:pt idx="3074" formatCode="General">
                  <c:v>0</c:v>
                </c:pt>
                <c:pt idx="3075" formatCode="General">
                  <c:v>0</c:v>
                </c:pt>
                <c:pt idx="3076" formatCode="General">
                  <c:v>0</c:v>
                </c:pt>
                <c:pt idx="3077" formatCode="General">
                  <c:v>0</c:v>
                </c:pt>
                <c:pt idx="3078" formatCode="General">
                  <c:v>0</c:v>
                </c:pt>
                <c:pt idx="3079" formatCode="General">
                  <c:v>0</c:v>
                </c:pt>
                <c:pt idx="3080" formatCode="General">
                  <c:v>0</c:v>
                </c:pt>
                <c:pt idx="3081" formatCode="General">
                  <c:v>0</c:v>
                </c:pt>
                <c:pt idx="3082" formatCode="General">
                  <c:v>0</c:v>
                </c:pt>
                <c:pt idx="3083" formatCode="General">
                  <c:v>0</c:v>
                </c:pt>
                <c:pt idx="3084" formatCode="General">
                  <c:v>0</c:v>
                </c:pt>
                <c:pt idx="3085" formatCode="General">
                  <c:v>0</c:v>
                </c:pt>
                <c:pt idx="3086" formatCode="General">
                  <c:v>0</c:v>
                </c:pt>
                <c:pt idx="3087" formatCode="General">
                  <c:v>0</c:v>
                </c:pt>
                <c:pt idx="3088" formatCode="General">
                  <c:v>0</c:v>
                </c:pt>
                <c:pt idx="3089" formatCode="General">
                  <c:v>0</c:v>
                </c:pt>
                <c:pt idx="3090" formatCode="General">
                  <c:v>0</c:v>
                </c:pt>
                <c:pt idx="3091" formatCode="General">
                  <c:v>0</c:v>
                </c:pt>
                <c:pt idx="3092" formatCode="General">
                  <c:v>0</c:v>
                </c:pt>
                <c:pt idx="3093" formatCode="General">
                  <c:v>0</c:v>
                </c:pt>
                <c:pt idx="3094" formatCode="General">
                  <c:v>0</c:v>
                </c:pt>
                <c:pt idx="3095" formatCode="General">
                  <c:v>0</c:v>
                </c:pt>
                <c:pt idx="3096" formatCode="General">
                  <c:v>0</c:v>
                </c:pt>
                <c:pt idx="3097" formatCode="General">
                  <c:v>0</c:v>
                </c:pt>
                <c:pt idx="3098" formatCode="General">
                  <c:v>0</c:v>
                </c:pt>
                <c:pt idx="3099" formatCode="General">
                  <c:v>0</c:v>
                </c:pt>
                <c:pt idx="3100" formatCode="General">
                  <c:v>0</c:v>
                </c:pt>
                <c:pt idx="3101" formatCode="General">
                  <c:v>0</c:v>
                </c:pt>
                <c:pt idx="3102" formatCode="General">
                  <c:v>0</c:v>
                </c:pt>
                <c:pt idx="3103" formatCode="General">
                  <c:v>0</c:v>
                </c:pt>
                <c:pt idx="3104" formatCode="General">
                  <c:v>0</c:v>
                </c:pt>
                <c:pt idx="3105" formatCode="General">
                  <c:v>0</c:v>
                </c:pt>
                <c:pt idx="3106" formatCode="General">
                  <c:v>0</c:v>
                </c:pt>
                <c:pt idx="3107" formatCode="General">
                  <c:v>0</c:v>
                </c:pt>
                <c:pt idx="3108" formatCode="General">
                  <c:v>0</c:v>
                </c:pt>
                <c:pt idx="3109" formatCode="General">
                  <c:v>0</c:v>
                </c:pt>
                <c:pt idx="3110" formatCode="General">
                  <c:v>0</c:v>
                </c:pt>
                <c:pt idx="3111" formatCode="General">
                  <c:v>0</c:v>
                </c:pt>
                <c:pt idx="3112" formatCode="General">
                  <c:v>0</c:v>
                </c:pt>
                <c:pt idx="3113" formatCode="General">
                  <c:v>0</c:v>
                </c:pt>
                <c:pt idx="3114" formatCode="General">
                  <c:v>0</c:v>
                </c:pt>
                <c:pt idx="3115" formatCode="General">
                  <c:v>0</c:v>
                </c:pt>
                <c:pt idx="3116" formatCode="General">
                  <c:v>0</c:v>
                </c:pt>
                <c:pt idx="3117" formatCode="General">
                  <c:v>0</c:v>
                </c:pt>
                <c:pt idx="3118" formatCode="General">
                  <c:v>0</c:v>
                </c:pt>
                <c:pt idx="3119" formatCode="General">
                  <c:v>0</c:v>
                </c:pt>
                <c:pt idx="3120" formatCode="General">
                  <c:v>0</c:v>
                </c:pt>
                <c:pt idx="3121" formatCode="General">
                  <c:v>0</c:v>
                </c:pt>
                <c:pt idx="3122" formatCode="General">
                  <c:v>0</c:v>
                </c:pt>
                <c:pt idx="3123" formatCode="General">
                  <c:v>0</c:v>
                </c:pt>
                <c:pt idx="3124" formatCode="General">
                  <c:v>0</c:v>
                </c:pt>
                <c:pt idx="3125" formatCode="General">
                  <c:v>0</c:v>
                </c:pt>
                <c:pt idx="3126" formatCode="General">
                  <c:v>0</c:v>
                </c:pt>
                <c:pt idx="3127" formatCode="General">
                  <c:v>0</c:v>
                </c:pt>
                <c:pt idx="3128" formatCode="General">
                  <c:v>0</c:v>
                </c:pt>
                <c:pt idx="3129" formatCode="General">
                  <c:v>0</c:v>
                </c:pt>
                <c:pt idx="3130" formatCode="General">
                  <c:v>0</c:v>
                </c:pt>
                <c:pt idx="3131" formatCode="General">
                  <c:v>0</c:v>
                </c:pt>
                <c:pt idx="3132" formatCode="General">
                  <c:v>0</c:v>
                </c:pt>
                <c:pt idx="3133" formatCode="General">
                  <c:v>0</c:v>
                </c:pt>
                <c:pt idx="3134" formatCode="General">
                  <c:v>0</c:v>
                </c:pt>
                <c:pt idx="3135" formatCode="General">
                  <c:v>0</c:v>
                </c:pt>
                <c:pt idx="3136" formatCode="General">
                  <c:v>0</c:v>
                </c:pt>
                <c:pt idx="3137" formatCode="General">
                  <c:v>0</c:v>
                </c:pt>
                <c:pt idx="3138" formatCode="General">
                  <c:v>0</c:v>
                </c:pt>
                <c:pt idx="3139" formatCode="General">
                  <c:v>0</c:v>
                </c:pt>
                <c:pt idx="3140" formatCode="General">
                  <c:v>0</c:v>
                </c:pt>
                <c:pt idx="3141" formatCode="General">
                  <c:v>0</c:v>
                </c:pt>
                <c:pt idx="3142" formatCode="General">
                  <c:v>0</c:v>
                </c:pt>
                <c:pt idx="3143" formatCode="General">
                  <c:v>0</c:v>
                </c:pt>
                <c:pt idx="3144" formatCode="General">
                  <c:v>0</c:v>
                </c:pt>
                <c:pt idx="3145" formatCode="General">
                  <c:v>0</c:v>
                </c:pt>
                <c:pt idx="3146" formatCode="General">
                  <c:v>0</c:v>
                </c:pt>
                <c:pt idx="3147" formatCode="General">
                  <c:v>0</c:v>
                </c:pt>
                <c:pt idx="3148" formatCode="General">
                  <c:v>0</c:v>
                </c:pt>
                <c:pt idx="3149" formatCode="General">
                  <c:v>0</c:v>
                </c:pt>
                <c:pt idx="3150" formatCode="General">
                  <c:v>0</c:v>
                </c:pt>
                <c:pt idx="3151" formatCode="General">
                  <c:v>0</c:v>
                </c:pt>
                <c:pt idx="3152" formatCode="General">
                  <c:v>0</c:v>
                </c:pt>
                <c:pt idx="3153" formatCode="General">
                  <c:v>0</c:v>
                </c:pt>
                <c:pt idx="3154" formatCode="General">
                  <c:v>0</c:v>
                </c:pt>
                <c:pt idx="3155" formatCode="General">
                  <c:v>0</c:v>
                </c:pt>
                <c:pt idx="3156" formatCode="General">
                  <c:v>0</c:v>
                </c:pt>
                <c:pt idx="3157" formatCode="General">
                  <c:v>0</c:v>
                </c:pt>
                <c:pt idx="3158" formatCode="General">
                  <c:v>0</c:v>
                </c:pt>
                <c:pt idx="3159" formatCode="General">
                  <c:v>0</c:v>
                </c:pt>
                <c:pt idx="3160" formatCode="General">
                  <c:v>0</c:v>
                </c:pt>
                <c:pt idx="3161" formatCode="General">
                  <c:v>0</c:v>
                </c:pt>
                <c:pt idx="3162" formatCode="General">
                  <c:v>0</c:v>
                </c:pt>
                <c:pt idx="3163" formatCode="General">
                  <c:v>0</c:v>
                </c:pt>
                <c:pt idx="3164" formatCode="General">
                  <c:v>0</c:v>
                </c:pt>
                <c:pt idx="3165" formatCode="General">
                  <c:v>0</c:v>
                </c:pt>
                <c:pt idx="3166" formatCode="General">
                  <c:v>0</c:v>
                </c:pt>
                <c:pt idx="3167" formatCode="General">
                  <c:v>0</c:v>
                </c:pt>
                <c:pt idx="3168" formatCode="General">
                  <c:v>0</c:v>
                </c:pt>
                <c:pt idx="3169" formatCode="General">
                  <c:v>0</c:v>
                </c:pt>
                <c:pt idx="3170" formatCode="General">
                  <c:v>0</c:v>
                </c:pt>
                <c:pt idx="3171" formatCode="General">
                  <c:v>0</c:v>
                </c:pt>
                <c:pt idx="3172" formatCode="General">
                  <c:v>0</c:v>
                </c:pt>
                <c:pt idx="3173" formatCode="General">
                  <c:v>0</c:v>
                </c:pt>
                <c:pt idx="3174" formatCode="General">
                  <c:v>0</c:v>
                </c:pt>
                <c:pt idx="3175" formatCode="General">
                  <c:v>0</c:v>
                </c:pt>
                <c:pt idx="3176" formatCode="General">
                  <c:v>0</c:v>
                </c:pt>
                <c:pt idx="3177" formatCode="General">
                  <c:v>0</c:v>
                </c:pt>
                <c:pt idx="3178" formatCode="General">
                  <c:v>0</c:v>
                </c:pt>
                <c:pt idx="3179" formatCode="General">
                  <c:v>0</c:v>
                </c:pt>
                <c:pt idx="3180" formatCode="General">
                  <c:v>0</c:v>
                </c:pt>
                <c:pt idx="3181" formatCode="General">
                  <c:v>0</c:v>
                </c:pt>
                <c:pt idx="3182" formatCode="General">
                  <c:v>0</c:v>
                </c:pt>
                <c:pt idx="3183" formatCode="General">
                  <c:v>0</c:v>
                </c:pt>
                <c:pt idx="3184" formatCode="General">
                  <c:v>0</c:v>
                </c:pt>
                <c:pt idx="3185" formatCode="General">
                  <c:v>0</c:v>
                </c:pt>
                <c:pt idx="3186" formatCode="General">
                  <c:v>0</c:v>
                </c:pt>
                <c:pt idx="3187" formatCode="General">
                  <c:v>0</c:v>
                </c:pt>
                <c:pt idx="3188" formatCode="General">
                  <c:v>0</c:v>
                </c:pt>
                <c:pt idx="3189" formatCode="General">
                  <c:v>0</c:v>
                </c:pt>
                <c:pt idx="3190" formatCode="General">
                  <c:v>0</c:v>
                </c:pt>
                <c:pt idx="3191" formatCode="General">
                  <c:v>0</c:v>
                </c:pt>
                <c:pt idx="3192" formatCode="General">
                  <c:v>0</c:v>
                </c:pt>
                <c:pt idx="3193" formatCode="General">
                  <c:v>0</c:v>
                </c:pt>
                <c:pt idx="3194" formatCode="General">
                  <c:v>0</c:v>
                </c:pt>
                <c:pt idx="3195" formatCode="General">
                  <c:v>0</c:v>
                </c:pt>
                <c:pt idx="3196" formatCode="General">
                  <c:v>0</c:v>
                </c:pt>
                <c:pt idx="3197" formatCode="General">
                  <c:v>0</c:v>
                </c:pt>
                <c:pt idx="3198" formatCode="General">
                  <c:v>0</c:v>
                </c:pt>
                <c:pt idx="3199" formatCode="General">
                  <c:v>0</c:v>
                </c:pt>
                <c:pt idx="3200" formatCode="General">
                  <c:v>0</c:v>
                </c:pt>
                <c:pt idx="3201" formatCode="General">
                  <c:v>0</c:v>
                </c:pt>
                <c:pt idx="3202" formatCode="General">
                  <c:v>0</c:v>
                </c:pt>
                <c:pt idx="3203" formatCode="General">
                  <c:v>0</c:v>
                </c:pt>
                <c:pt idx="3204" formatCode="General">
                  <c:v>0</c:v>
                </c:pt>
                <c:pt idx="3205" formatCode="General">
                  <c:v>0</c:v>
                </c:pt>
                <c:pt idx="3206" formatCode="General">
                  <c:v>0</c:v>
                </c:pt>
                <c:pt idx="3207" formatCode="General">
                  <c:v>0</c:v>
                </c:pt>
                <c:pt idx="3208" formatCode="General">
                  <c:v>0</c:v>
                </c:pt>
                <c:pt idx="3209" formatCode="General">
                  <c:v>0</c:v>
                </c:pt>
                <c:pt idx="3210" formatCode="General">
                  <c:v>0</c:v>
                </c:pt>
                <c:pt idx="3211" formatCode="General">
                  <c:v>0</c:v>
                </c:pt>
                <c:pt idx="3212" formatCode="General">
                  <c:v>0</c:v>
                </c:pt>
                <c:pt idx="3213" formatCode="General">
                  <c:v>0</c:v>
                </c:pt>
                <c:pt idx="3214" formatCode="General">
                  <c:v>0</c:v>
                </c:pt>
                <c:pt idx="3215" formatCode="General">
                  <c:v>0</c:v>
                </c:pt>
                <c:pt idx="3216" formatCode="General">
                  <c:v>0</c:v>
                </c:pt>
                <c:pt idx="3217" formatCode="General">
                  <c:v>0</c:v>
                </c:pt>
                <c:pt idx="3218" formatCode="General">
                  <c:v>0</c:v>
                </c:pt>
                <c:pt idx="3219" formatCode="General">
                  <c:v>0</c:v>
                </c:pt>
                <c:pt idx="3220" formatCode="General">
                  <c:v>0</c:v>
                </c:pt>
                <c:pt idx="3221" formatCode="General">
                  <c:v>0</c:v>
                </c:pt>
                <c:pt idx="3222" formatCode="General">
                  <c:v>0</c:v>
                </c:pt>
                <c:pt idx="3223" formatCode="General">
                  <c:v>0</c:v>
                </c:pt>
                <c:pt idx="3224" formatCode="General">
                  <c:v>0</c:v>
                </c:pt>
                <c:pt idx="3225" formatCode="General">
                  <c:v>0</c:v>
                </c:pt>
                <c:pt idx="3226" formatCode="General">
                  <c:v>0</c:v>
                </c:pt>
                <c:pt idx="3227" formatCode="General">
                  <c:v>0</c:v>
                </c:pt>
                <c:pt idx="3228" formatCode="General">
                  <c:v>0</c:v>
                </c:pt>
                <c:pt idx="3229" formatCode="General">
                  <c:v>0</c:v>
                </c:pt>
                <c:pt idx="3230" formatCode="General">
                  <c:v>0</c:v>
                </c:pt>
                <c:pt idx="3231" formatCode="General">
                  <c:v>0</c:v>
                </c:pt>
                <c:pt idx="3232" formatCode="General">
                  <c:v>0</c:v>
                </c:pt>
                <c:pt idx="3233" formatCode="General">
                  <c:v>0</c:v>
                </c:pt>
                <c:pt idx="3234" formatCode="General">
                  <c:v>0</c:v>
                </c:pt>
                <c:pt idx="3235" formatCode="General">
                  <c:v>0</c:v>
                </c:pt>
                <c:pt idx="3236" formatCode="General">
                  <c:v>0</c:v>
                </c:pt>
                <c:pt idx="3237" formatCode="General">
                  <c:v>0</c:v>
                </c:pt>
                <c:pt idx="3238" formatCode="General">
                  <c:v>0</c:v>
                </c:pt>
                <c:pt idx="3239" formatCode="General">
                  <c:v>0</c:v>
                </c:pt>
                <c:pt idx="3240" formatCode="General">
                  <c:v>0</c:v>
                </c:pt>
                <c:pt idx="3241" formatCode="General">
                  <c:v>0</c:v>
                </c:pt>
                <c:pt idx="3242" formatCode="General">
                  <c:v>0</c:v>
                </c:pt>
                <c:pt idx="3243" formatCode="General">
                  <c:v>0</c:v>
                </c:pt>
                <c:pt idx="3244" formatCode="General">
                  <c:v>0</c:v>
                </c:pt>
                <c:pt idx="3245" formatCode="General">
                  <c:v>0</c:v>
                </c:pt>
                <c:pt idx="3246" formatCode="General">
                  <c:v>0</c:v>
                </c:pt>
                <c:pt idx="3247" formatCode="General">
                  <c:v>0</c:v>
                </c:pt>
                <c:pt idx="3248" formatCode="General">
                  <c:v>0</c:v>
                </c:pt>
                <c:pt idx="3249" formatCode="General">
                  <c:v>0</c:v>
                </c:pt>
                <c:pt idx="3250" formatCode="General">
                  <c:v>0</c:v>
                </c:pt>
                <c:pt idx="3251" formatCode="General">
                  <c:v>0</c:v>
                </c:pt>
                <c:pt idx="3252" formatCode="General">
                  <c:v>0</c:v>
                </c:pt>
                <c:pt idx="3253" formatCode="General">
                  <c:v>0</c:v>
                </c:pt>
                <c:pt idx="3254" formatCode="General">
                  <c:v>0</c:v>
                </c:pt>
                <c:pt idx="3255" formatCode="General">
                  <c:v>0</c:v>
                </c:pt>
                <c:pt idx="3256" formatCode="General">
                  <c:v>0</c:v>
                </c:pt>
                <c:pt idx="3257" formatCode="General">
                  <c:v>0</c:v>
                </c:pt>
                <c:pt idx="3258" formatCode="General">
                  <c:v>0</c:v>
                </c:pt>
                <c:pt idx="3259" formatCode="General">
                  <c:v>0</c:v>
                </c:pt>
                <c:pt idx="3260" formatCode="General">
                  <c:v>0</c:v>
                </c:pt>
                <c:pt idx="3261" formatCode="General">
                  <c:v>0</c:v>
                </c:pt>
                <c:pt idx="3262" formatCode="General">
                  <c:v>0</c:v>
                </c:pt>
                <c:pt idx="3263" formatCode="General">
                  <c:v>0</c:v>
                </c:pt>
                <c:pt idx="3264" formatCode="General">
                  <c:v>0</c:v>
                </c:pt>
                <c:pt idx="3265" formatCode="General">
                  <c:v>0</c:v>
                </c:pt>
                <c:pt idx="3266" formatCode="General">
                  <c:v>0</c:v>
                </c:pt>
                <c:pt idx="3267" formatCode="General">
                  <c:v>0</c:v>
                </c:pt>
                <c:pt idx="3268" formatCode="General">
                  <c:v>0</c:v>
                </c:pt>
                <c:pt idx="3269" formatCode="General">
                  <c:v>0</c:v>
                </c:pt>
                <c:pt idx="3270" formatCode="General">
                  <c:v>0</c:v>
                </c:pt>
                <c:pt idx="3271" formatCode="General">
                  <c:v>0</c:v>
                </c:pt>
                <c:pt idx="3272" formatCode="General">
                  <c:v>0</c:v>
                </c:pt>
                <c:pt idx="3273" formatCode="General">
                  <c:v>0</c:v>
                </c:pt>
                <c:pt idx="3274" formatCode="General">
                  <c:v>0</c:v>
                </c:pt>
                <c:pt idx="3275" formatCode="General">
                  <c:v>0</c:v>
                </c:pt>
                <c:pt idx="3276" formatCode="General">
                  <c:v>0</c:v>
                </c:pt>
                <c:pt idx="3277" formatCode="General">
                  <c:v>0</c:v>
                </c:pt>
                <c:pt idx="3278" formatCode="General">
                  <c:v>0</c:v>
                </c:pt>
                <c:pt idx="3279" formatCode="General">
                  <c:v>0</c:v>
                </c:pt>
                <c:pt idx="3280" formatCode="General">
                  <c:v>0</c:v>
                </c:pt>
                <c:pt idx="3281" formatCode="General">
                  <c:v>0</c:v>
                </c:pt>
                <c:pt idx="3282" formatCode="General">
                  <c:v>0</c:v>
                </c:pt>
                <c:pt idx="3283" formatCode="General">
                  <c:v>0</c:v>
                </c:pt>
                <c:pt idx="3284" formatCode="General">
                  <c:v>0</c:v>
                </c:pt>
                <c:pt idx="3285" formatCode="General">
                  <c:v>0</c:v>
                </c:pt>
                <c:pt idx="3286" formatCode="General">
                  <c:v>0</c:v>
                </c:pt>
                <c:pt idx="3287" formatCode="General">
                  <c:v>0</c:v>
                </c:pt>
                <c:pt idx="3288" formatCode="General">
                  <c:v>0</c:v>
                </c:pt>
                <c:pt idx="3289" formatCode="General">
                  <c:v>0</c:v>
                </c:pt>
                <c:pt idx="3290" formatCode="General">
                  <c:v>0</c:v>
                </c:pt>
                <c:pt idx="3291" formatCode="General">
                  <c:v>0</c:v>
                </c:pt>
                <c:pt idx="3292" formatCode="General">
                  <c:v>0</c:v>
                </c:pt>
                <c:pt idx="3293" formatCode="General">
                  <c:v>0</c:v>
                </c:pt>
                <c:pt idx="3294" formatCode="General">
                  <c:v>0</c:v>
                </c:pt>
                <c:pt idx="3295" formatCode="General">
                  <c:v>0</c:v>
                </c:pt>
                <c:pt idx="3296" formatCode="General">
                  <c:v>0</c:v>
                </c:pt>
                <c:pt idx="3297" formatCode="General">
                  <c:v>0</c:v>
                </c:pt>
                <c:pt idx="3298" formatCode="General">
                  <c:v>0</c:v>
                </c:pt>
                <c:pt idx="3299" formatCode="General">
                  <c:v>0</c:v>
                </c:pt>
                <c:pt idx="3300" formatCode="General">
                  <c:v>0</c:v>
                </c:pt>
                <c:pt idx="3301" formatCode="General">
                  <c:v>0</c:v>
                </c:pt>
                <c:pt idx="3302" formatCode="General">
                  <c:v>0</c:v>
                </c:pt>
                <c:pt idx="3303" formatCode="General">
                  <c:v>0</c:v>
                </c:pt>
                <c:pt idx="3304" formatCode="General">
                  <c:v>0</c:v>
                </c:pt>
                <c:pt idx="3305" formatCode="General">
                  <c:v>0</c:v>
                </c:pt>
                <c:pt idx="3306" formatCode="General">
                  <c:v>0</c:v>
                </c:pt>
                <c:pt idx="3307" formatCode="General">
                  <c:v>0</c:v>
                </c:pt>
                <c:pt idx="3308" formatCode="General">
                  <c:v>0</c:v>
                </c:pt>
                <c:pt idx="3309" formatCode="General">
                  <c:v>0</c:v>
                </c:pt>
                <c:pt idx="3310" formatCode="General">
                  <c:v>0</c:v>
                </c:pt>
                <c:pt idx="3311" formatCode="General">
                  <c:v>0</c:v>
                </c:pt>
                <c:pt idx="3312" formatCode="General">
                  <c:v>0</c:v>
                </c:pt>
                <c:pt idx="3313" formatCode="General">
                  <c:v>0</c:v>
                </c:pt>
                <c:pt idx="3314" formatCode="General">
                  <c:v>0</c:v>
                </c:pt>
                <c:pt idx="3315" formatCode="General">
                  <c:v>0</c:v>
                </c:pt>
                <c:pt idx="3316" formatCode="General">
                  <c:v>0</c:v>
                </c:pt>
                <c:pt idx="3317" formatCode="General">
                  <c:v>0</c:v>
                </c:pt>
                <c:pt idx="3318" formatCode="General">
                  <c:v>0</c:v>
                </c:pt>
                <c:pt idx="3319" formatCode="General">
                  <c:v>0</c:v>
                </c:pt>
                <c:pt idx="3320" formatCode="General">
                  <c:v>0</c:v>
                </c:pt>
                <c:pt idx="3321" formatCode="General">
                  <c:v>0</c:v>
                </c:pt>
                <c:pt idx="3322" formatCode="General">
                  <c:v>0</c:v>
                </c:pt>
                <c:pt idx="3323" formatCode="General">
                  <c:v>0</c:v>
                </c:pt>
                <c:pt idx="3324" formatCode="General">
                  <c:v>0</c:v>
                </c:pt>
                <c:pt idx="3325" formatCode="General">
                  <c:v>0</c:v>
                </c:pt>
                <c:pt idx="3326" formatCode="General">
                  <c:v>0</c:v>
                </c:pt>
                <c:pt idx="3327" formatCode="General">
                  <c:v>0</c:v>
                </c:pt>
                <c:pt idx="3328" formatCode="General">
                  <c:v>0</c:v>
                </c:pt>
                <c:pt idx="3329" formatCode="General">
                  <c:v>0</c:v>
                </c:pt>
                <c:pt idx="3330" formatCode="General">
                  <c:v>0</c:v>
                </c:pt>
                <c:pt idx="3331" formatCode="General">
                  <c:v>0</c:v>
                </c:pt>
                <c:pt idx="3332" formatCode="General">
                  <c:v>0</c:v>
                </c:pt>
                <c:pt idx="3333" formatCode="General">
                  <c:v>0</c:v>
                </c:pt>
                <c:pt idx="3334" formatCode="General">
                  <c:v>0</c:v>
                </c:pt>
                <c:pt idx="3335" formatCode="General">
                  <c:v>0</c:v>
                </c:pt>
                <c:pt idx="3336" formatCode="General">
                  <c:v>0</c:v>
                </c:pt>
                <c:pt idx="3337" formatCode="General">
                  <c:v>0</c:v>
                </c:pt>
                <c:pt idx="3338" formatCode="General">
                  <c:v>0</c:v>
                </c:pt>
                <c:pt idx="3339" formatCode="General">
                  <c:v>0</c:v>
                </c:pt>
                <c:pt idx="3340" formatCode="General">
                  <c:v>0</c:v>
                </c:pt>
                <c:pt idx="3341" formatCode="General">
                  <c:v>0</c:v>
                </c:pt>
                <c:pt idx="3342" formatCode="General">
                  <c:v>0</c:v>
                </c:pt>
                <c:pt idx="3343" formatCode="General">
                  <c:v>0</c:v>
                </c:pt>
                <c:pt idx="3344" formatCode="General">
                  <c:v>0</c:v>
                </c:pt>
                <c:pt idx="3345" formatCode="General">
                  <c:v>0</c:v>
                </c:pt>
                <c:pt idx="3346" formatCode="General">
                  <c:v>0</c:v>
                </c:pt>
                <c:pt idx="3347" formatCode="General">
                  <c:v>0</c:v>
                </c:pt>
                <c:pt idx="3348" formatCode="General">
                  <c:v>0</c:v>
                </c:pt>
                <c:pt idx="3349" formatCode="General">
                  <c:v>0</c:v>
                </c:pt>
                <c:pt idx="3350" formatCode="General">
                  <c:v>0</c:v>
                </c:pt>
                <c:pt idx="3351" formatCode="General">
                  <c:v>0</c:v>
                </c:pt>
                <c:pt idx="3352" formatCode="General">
                  <c:v>0</c:v>
                </c:pt>
                <c:pt idx="3353" formatCode="General">
                  <c:v>0</c:v>
                </c:pt>
                <c:pt idx="3354" formatCode="General">
                  <c:v>0</c:v>
                </c:pt>
                <c:pt idx="3355" formatCode="General">
                  <c:v>0</c:v>
                </c:pt>
                <c:pt idx="3356" formatCode="General">
                  <c:v>0</c:v>
                </c:pt>
                <c:pt idx="3357" formatCode="General">
                  <c:v>0</c:v>
                </c:pt>
                <c:pt idx="3358" formatCode="General">
                  <c:v>0</c:v>
                </c:pt>
                <c:pt idx="3359" formatCode="General">
                  <c:v>0</c:v>
                </c:pt>
                <c:pt idx="3360" formatCode="General">
                  <c:v>0</c:v>
                </c:pt>
                <c:pt idx="3361" formatCode="General">
                  <c:v>0</c:v>
                </c:pt>
                <c:pt idx="3362" formatCode="General">
                  <c:v>0</c:v>
                </c:pt>
                <c:pt idx="3363" formatCode="General">
                  <c:v>0</c:v>
                </c:pt>
                <c:pt idx="3364" formatCode="General">
                  <c:v>0</c:v>
                </c:pt>
                <c:pt idx="3365" formatCode="General">
                  <c:v>0</c:v>
                </c:pt>
                <c:pt idx="3366" formatCode="General">
                  <c:v>0</c:v>
                </c:pt>
                <c:pt idx="3367" formatCode="General">
                  <c:v>0</c:v>
                </c:pt>
                <c:pt idx="3368" formatCode="General">
                  <c:v>0</c:v>
                </c:pt>
                <c:pt idx="3369" formatCode="General">
                  <c:v>0</c:v>
                </c:pt>
                <c:pt idx="3370" formatCode="General">
                  <c:v>0</c:v>
                </c:pt>
                <c:pt idx="3371" formatCode="General">
                  <c:v>0</c:v>
                </c:pt>
                <c:pt idx="3372" formatCode="General">
                  <c:v>0</c:v>
                </c:pt>
                <c:pt idx="3373" formatCode="General">
                  <c:v>0</c:v>
                </c:pt>
                <c:pt idx="3374" formatCode="General">
                  <c:v>0</c:v>
                </c:pt>
                <c:pt idx="3375" formatCode="General">
                  <c:v>0</c:v>
                </c:pt>
                <c:pt idx="3376" formatCode="General">
                  <c:v>0</c:v>
                </c:pt>
                <c:pt idx="3377" formatCode="General">
                  <c:v>0</c:v>
                </c:pt>
                <c:pt idx="3378" formatCode="General">
                  <c:v>0</c:v>
                </c:pt>
                <c:pt idx="3379" formatCode="General">
                  <c:v>0</c:v>
                </c:pt>
                <c:pt idx="3380" formatCode="General">
                  <c:v>0</c:v>
                </c:pt>
                <c:pt idx="3381" formatCode="General">
                  <c:v>0</c:v>
                </c:pt>
                <c:pt idx="3382" formatCode="General">
                  <c:v>0</c:v>
                </c:pt>
                <c:pt idx="3383" formatCode="General">
                  <c:v>0</c:v>
                </c:pt>
                <c:pt idx="3384" formatCode="General">
                  <c:v>0</c:v>
                </c:pt>
                <c:pt idx="3385" formatCode="General">
                  <c:v>0</c:v>
                </c:pt>
                <c:pt idx="3386" formatCode="General">
                  <c:v>0</c:v>
                </c:pt>
                <c:pt idx="3387" formatCode="General">
                  <c:v>0</c:v>
                </c:pt>
                <c:pt idx="3388" formatCode="General">
                  <c:v>0</c:v>
                </c:pt>
                <c:pt idx="3389" formatCode="General">
                  <c:v>0</c:v>
                </c:pt>
                <c:pt idx="3390" formatCode="General">
                  <c:v>0</c:v>
                </c:pt>
                <c:pt idx="3391" formatCode="General">
                  <c:v>0</c:v>
                </c:pt>
                <c:pt idx="3392" formatCode="General">
                  <c:v>0</c:v>
                </c:pt>
                <c:pt idx="3393" formatCode="General">
                  <c:v>0</c:v>
                </c:pt>
                <c:pt idx="3394" formatCode="General">
                  <c:v>0</c:v>
                </c:pt>
                <c:pt idx="3395" formatCode="General">
                  <c:v>0</c:v>
                </c:pt>
                <c:pt idx="3396" formatCode="General">
                  <c:v>0</c:v>
                </c:pt>
                <c:pt idx="3397" formatCode="General">
                  <c:v>0</c:v>
                </c:pt>
                <c:pt idx="3398" formatCode="General">
                  <c:v>0</c:v>
                </c:pt>
                <c:pt idx="3399" formatCode="General">
                  <c:v>0</c:v>
                </c:pt>
                <c:pt idx="3400" formatCode="General">
                  <c:v>0</c:v>
                </c:pt>
                <c:pt idx="3401" formatCode="General">
                  <c:v>0</c:v>
                </c:pt>
                <c:pt idx="3402" formatCode="General">
                  <c:v>0</c:v>
                </c:pt>
                <c:pt idx="3403" formatCode="General">
                  <c:v>0</c:v>
                </c:pt>
                <c:pt idx="3404" formatCode="General">
                  <c:v>0</c:v>
                </c:pt>
                <c:pt idx="3405" formatCode="General">
                  <c:v>0</c:v>
                </c:pt>
                <c:pt idx="3406" formatCode="General">
                  <c:v>0</c:v>
                </c:pt>
                <c:pt idx="3407" formatCode="General">
                  <c:v>0</c:v>
                </c:pt>
                <c:pt idx="3408" formatCode="General">
                  <c:v>0</c:v>
                </c:pt>
                <c:pt idx="3409" formatCode="General">
                  <c:v>0</c:v>
                </c:pt>
                <c:pt idx="3410" formatCode="General">
                  <c:v>0</c:v>
                </c:pt>
                <c:pt idx="3411" formatCode="General">
                  <c:v>0</c:v>
                </c:pt>
                <c:pt idx="3412" formatCode="General">
                  <c:v>0</c:v>
                </c:pt>
                <c:pt idx="3413" formatCode="General">
                  <c:v>0</c:v>
                </c:pt>
                <c:pt idx="3414" formatCode="General">
                  <c:v>0</c:v>
                </c:pt>
                <c:pt idx="3415" formatCode="General">
                  <c:v>0</c:v>
                </c:pt>
                <c:pt idx="3416" formatCode="General">
                  <c:v>0</c:v>
                </c:pt>
                <c:pt idx="3417" formatCode="General">
                  <c:v>0</c:v>
                </c:pt>
                <c:pt idx="3418" formatCode="General">
                  <c:v>0</c:v>
                </c:pt>
                <c:pt idx="3419" formatCode="General">
                  <c:v>0</c:v>
                </c:pt>
                <c:pt idx="3420" formatCode="General">
                  <c:v>0</c:v>
                </c:pt>
                <c:pt idx="3421" formatCode="General">
                  <c:v>0</c:v>
                </c:pt>
                <c:pt idx="3422" formatCode="General">
                  <c:v>0</c:v>
                </c:pt>
                <c:pt idx="3423" formatCode="General">
                  <c:v>0</c:v>
                </c:pt>
                <c:pt idx="3424" formatCode="General">
                  <c:v>0</c:v>
                </c:pt>
                <c:pt idx="3425" formatCode="General">
                  <c:v>0</c:v>
                </c:pt>
                <c:pt idx="3426" formatCode="General">
                  <c:v>0</c:v>
                </c:pt>
                <c:pt idx="3427" formatCode="General">
                  <c:v>0</c:v>
                </c:pt>
                <c:pt idx="3428" formatCode="General">
                  <c:v>0</c:v>
                </c:pt>
                <c:pt idx="3429" formatCode="General">
                  <c:v>0</c:v>
                </c:pt>
                <c:pt idx="3430" formatCode="General">
                  <c:v>0</c:v>
                </c:pt>
                <c:pt idx="3431" formatCode="General">
                  <c:v>0</c:v>
                </c:pt>
                <c:pt idx="3432" formatCode="General">
                  <c:v>0</c:v>
                </c:pt>
                <c:pt idx="3433" formatCode="General">
                  <c:v>0</c:v>
                </c:pt>
                <c:pt idx="3434" formatCode="General">
                  <c:v>0</c:v>
                </c:pt>
                <c:pt idx="3435" formatCode="General">
                  <c:v>0</c:v>
                </c:pt>
                <c:pt idx="3436" formatCode="General">
                  <c:v>0</c:v>
                </c:pt>
                <c:pt idx="3437" formatCode="General">
                  <c:v>0</c:v>
                </c:pt>
                <c:pt idx="3438" formatCode="General">
                  <c:v>0</c:v>
                </c:pt>
                <c:pt idx="3439" formatCode="General">
                  <c:v>0</c:v>
                </c:pt>
                <c:pt idx="3440" formatCode="General">
                  <c:v>0</c:v>
                </c:pt>
                <c:pt idx="3441" formatCode="General">
                  <c:v>0</c:v>
                </c:pt>
                <c:pt idx="3442" formatCode="General">
                  <c:v>0</c:v>
                </c:pt>
                <c:pt idx="3443" formatCode="General">
                  <c:v>0</c:v>
                </c:pt>
                <c:pt idx="3444" formatCode="General">
                  <c:v>0</c:v>
                </c:pt>
                <c:pt idx="3445" formatCode="General">
                  <c:v>0</c:v>
                </c:pt>
                <c:pt idx="3446" formatCode="General">
                  <c:v>0</c:v>
                </c:pt>
                <c:pt idx="3447" formatCode="General">
                  <c:v>0</c:v>
                </c:pt>
                <c:pt idx="3448" formatCode="General">
                  <c:v>0</c:v>
                </c:pt>
                <c:pt idx="3449" formatCode="General">
                  <c:v>0</c:v>
                </c:pt>
                <c:pt idx="3450" formatCode="General">
                  <c:v>0</c:v>
                </c:pt>
                <c:pt idx="3451" formatCode="General">
                  <c:v>0</c:v>
                </c:pt>
                <c:pt idx="3452" formatCode="General">
                  <c:v>0</c:v>
                </c:pt>
                <c:pt idx="3453" formatCode="General">
                  <c:v>0</c:v>
                </c:pt>
                <c:pt idx="3454" formatCode="General">
                  <c:v>0</c:v>
                </c:pt>
                <c:pt idx="3455" formatCode="General">
                  <c:v>0</c:v>
                </c:pt>
                <c:pt idx="3456" formatCode="General">
                  <c:v>0</c:v>
                </c:pt>
                <c:pt idx="3457" formatCode="General">
                  <c:v>0</c:v>
                </c:pt>
                <c:pt idx="3458" formatCode="General">
                  <c:v>0</c:v>
                </c:pt>
                <c:pt idx="3459" formatCode="General">
                  <c:v>0</c:v>
                </c:pt>
                <c:pt idx="3460" formatCode="General">
                  <c:v>0</c:v>
                </c:pt>
                <c:pt idx="3461" formatCode="General">
                  <c:v>0</c:v>
                </c:pt>
                <c:pt idx="3462" formatCode="General">
                  <c:v>0</c:v>
                </c:pt>
                <c:pt idx="3463" formatCode="General">
                  <c:v>0</c:v>
                </c:pt>
                <c:pt idx="3464" formatCode="General">
                  <c:v>0</c:v>
                </c:pt>
                <c:pt idx="3465" formatCode="General">
                  <c:v>0</c:v>
                </c:pt>
                <c:pt idx="3466" formatCode="General">
                  <c:v>0</c:v>
                </c:pt>
                <c:pt idx="3467" formatCode="General">
                  <c:v>0</c:v>
                </c:pt>
                <c:pt idx="3468" formatCode="General">
                  <c:v>0</c:v>
                </c:pt>
                <c:pt idx="3469" formatCode="General">
                  <c:v>0</c:v>
                </c:pt>
                <c:pt idx="3470" formatCode="General">
                  <c:v>0</c:v>
                </c:pt>
                <c:pt idx="3471" formatCode="General">
                  <c:v>0</c:v>
                </c:pt>
                <c:pt idx="3472" formatCode="General">
                  <c:v>0</c:v>
                </c:pt>
                <c:pt idx="3473" formatCode="General">
                  <c:v>0</c:v>
                </c:pt>
                <c:pt idx="3474" formatCode="General">
                  <c:v>0</c:v>
                </c:pt>
                <c:pt idx="3475" formatCode="General">
                  <c:v>0</c:v>
                </c:pt>
                <c:pt idx="3476" formatCode="General">
                  <c:v>0</c:v>
                </c:pt>
                <c:pt idx="3477" formatCode="General">
                  <c:v>0</c:v>
                </c:pt>
                <c:pt idx="3478" formatCode="General">
                  <c:v>0</c:v>
                </c:pt>
                <c:pt idx="3479" formatCode="General">
                  <c:v>0</c:v>
                </c:pt>
                <c:pt idx="3480" formatCode="General">
                  <c:v>0</c:v>
                </c:pt>
                <c:pt idx="3481" formatCode="General">
                  <c:v>0</c:v>
                </c:pt>
                <c:pt idx="3482" formatCode="General">
                  <c:v>0</c:v>
                </c:pt>
                <c:pt idx="3483" formatCode="General">
                  <c:v>0</c:v>
                </c:pt>
                <c:pt idx="3484" formatCode="General">
                  <c:v>0</c:v>
                </c:pt>
                <c:pt idx="3485" formatCode="General">
                  <c:v>0</c:v>
                </c:pt>
                <c:pt idx="3486" formatCode="General">
                  <c:v>0</c:v>
                </c:pt>
                <c:pt idx="3487" formatCode="General">
                  <c:v>0</c:v>
                </c:pt>
                <c:pt idx="3488" formatCode="General">
                  <c:v>0</c:v>
                </c:pt>
                <c:pt idx="3489" formatCode="General">
                  <c:v>0</c:v>
                </c:pt>
                <c:pt idx="3490" formatCode="General">
                  <c:v>0</c:v>
                </c:pt>
                <c:pt idx="3491" formatCode="General">
                  <c:v>0</c:v>
                </c:pt>
                <c:pt idx="3492" formatCode="General">
                  <c:v>0</c:v>
                </c:pt>
                <c:pt idx="3493" formatCode="General">
                  <c:v>0</c:v>
                </c:pt>
                <c:pt idx="3494" formatCode="General">
                  <c:v>0</c:v>
                </c:pt>
                <c:pt idx="3495" formatCode="General">
                  <c:v>0</c:v>
                </c:pt>
                <c:pt idx="3496" formatCode="General">
                  <c:v>0</c:v>
                </c:pt>
                <c:pt idx="3497" formatCode="General">
                  <c:v>0</c:v>
                </c:pt>
                <c:pt idx="3498" formatCode="General">
                  <c:v>0</c:v>
                </c:pt>
                <c:pt idx="3499" formatCode="General">
                  <c:v>0</c:v>
                </c:pt>
                <c:pt idx="3500" formatCode="General">
                  <c:v>0</c:v>
                </c:pt>
                <c:pt idx="3501" formatCode="General">
                  <c:v>0</c:v>
                </c:pt>
                <c:pt idx="3502" formatCode="General">
                  <c:v>0</c:v>
                </c:pt>
                <c:pt idx="3503" formatCode="General">
                  <c:v>0</c:v>
                </c:pt>
                <c:pt idx="3504" formatCode="General">
                  <c:v>0</c:v>
                </c:pt>
                <c:pt idx="3505" formatCode="General">
                  <c:v>0</c:v>
                </c:pt>
                <c:pt idx="3506" formatCode="General">
                  <c:v>0</c:v>
                </c:pt>
                <c:pt idx="3507" formatCode="General">
                  <c:v>0</c:v>
                </c:pt>
                <c:pt idx="3508" formatCode="General">
                  <c:v>0</c:v>
                </c:pt>
                <c:pt idx="3509" formatCode="General">
                  <c:v>0</c:v>
                </c:pt>
                <c:pt idx="3510" formatCode="General">
                  <c:v>0</c:v>
                </c:pt>
                <c:pt idx="3511" formatCode="General">
                  <c:v>0</c:v>
                </c:pt>
                <c:pt idx="3512" formatCode="General">
                  <c:v>0</c:v>
                </c:pt>
                <c:pt idx="3513" formatCode="General">
                  <c:v>0</c:v>
                </c:pt>
                <c:pt idx="3514" formatCode="General">
                  <c:v>0</c:v>
                </c:pt>
                <c:pt idx="3515" formatCode="General">
                  <c:v>0</c:v>
                </c:pt>
                <c:pt idx="3516" formatCode="General">
                  <c:v>0</c:v>
                </c:pt>
                <c:pt idx="3517" formatCode="General">
                  <c:v>0</c:v>
                </c:pt>
                <c:pt idx="3518" formatCode="General">
                  <c:v>0</c:v>
                </c:pt>
                <c:pt idx="3519" formatCode="General">
                  <c:v>0</c:v>
                </c:pt>
                <c:pt idx="3520" formatCode="General">
                  <c:v>0</c:v>
                </c:pt>
                <c:pt idx="3521" formatCode="General">
                  <c:v>0</c:v>
                </c:pt>
                <c:pt idx="3522" formatCode="General">
                  <c:v>0</c:v>
                </c:pt>
                <c:pt idx="3523" formatCode="General">
                  <c:v>0</c:v>
                </c:pt>
                <c:pt idx="3524" formatCode="General">
                  <c:v>0</c:v>
                </c:pt>
                <c:pt idx="3525" formatCode="General">
                  <c:v>0</c:v>
                </c:pt>
                <c:pt idx="3526" formatCode="General">
                  <c:v>0</c:v>
                </c:pt>
                <c:pt idx="3527" formatCode="General">
                  <c:v>0</c:v>
                </c:pt>
                <c:pt idx="3528" formatCode="General">
                  <c:v>0</c:v>
                </c:pt>
                <c:pt idx="3529" formatCode="General">
                  <c:v>0</c:v>
                </c:pt>
                <c:pt idx="3530" formatCode="General">
                  <c:v>0</c:v>
                </c:pt>
                <c:pt idx="3531" formatCode="General">
                  <c:v>0</c:v>
                </c:pt>
                <c:pt idx="3532" formatCode="General">
                  <c:v>0</c:v>
                </c:pt>
                <c:pt idx="3533" formatCode="General">
                  <c:v>0</c:v>
                </c:pt>
                <c:pt idx="3534" formatCode="General">
                  <c:v>0</c:v>
                </c:pt>
                <c:pt idx="3535" formatCode="General">
                  <c:v>0</c:v>
                </c:pt>
                <c:pt idx="3536" formatCode="General">
                  <c:v>0</c:v>
                </c:pt>
                <c:pt idx="3537" formatCode="General">
                  <c:v>0</c:v>
                </c:pt>
                <c:pt idx="3538" formatCode="General">
                  <c:v>0</c:v>
                </c:pt>
                <c:pt idx="3539" formatCode="General">
                  <c:v>0</c:v>
                </c:pt>
                <c:pt idx="3540" formatCode="General">
                  <c:v>0</c:v>
                </c:pt>
                <c:pt idx="3541" formatCode="General">
                  <c:v>0</c:v>
                </c:pt>
                <c:pt idx="3542" formatCode="General">
                  <c:v>0</c:v>
                </c:pt>
                <c:pt idx="3543" formatCode="General">
                  <c:v>0</c:v>
                </c:pt>
                <c:pt idx="3544" formatCode="General">
                  <c:v>0</c:v>
                </c:pt>
                <c:pt idx="3545" formatCode="General">
                  <c:v>0</c:v>
                </c:pt>
                <c:pt idx="3546" formatCode="General">
                  <c:v>0</c:v>
                </c:pt>
                <c:pt idx="3547" formatCode="General">
                  <c:v>0</c:v>
                </c:pt>
                <c:pt idx="3548" formatCode="General">
                  <c:v>0</c:v>
                </c:pt>
                <c:pt idx="3549" formatCode="General">
                  <c:v>0</c:v>
                </c:pt>
                <c:pt idx="3550" formatCode="General">
                  <c:v>0</c:v>
                </c:pt>
                <c:pt idx="3551" formatCode="General">
                  <c:v>0</c:v>
                </c:pt>
                <c:pt idx="3552" formatCode="General">
                  <c:v>0</c:v>
                </c:pt>
                <c:pt idx="3553" formatCode="General">
                  <c:v>0</c:v>
                </c:pt>
                <c:pt idx="3554" formatCode="General">
                  <c:v>0</c:v>
                </c:pt>
                <c:pt idx="3555" formatCode="General">
                  <c:v>0</c:v>
                </c:pt>
                <c:pt idx="3556" formatCode="General">
                  <c:v>0</c:v>
                </c:pt>
                <c:pt idx="3557" formatCode="General">
                  <c:v>0</c:v>
                </c:pt>
                <c:pt idx="3558" formatCode="General">
                  <c:v>0</c:v>
                </c:pt>
                <c:pt idx="3559" formatCode="General">
                  <c:v>0</c:v>
                </c:pt>
                <c:pt idx="3560" formatCode="General">
                  <c:v>0</c:v>
                </c:pt>
                <c:pt idx="3561" formatCode="General">
                  <c:v>0</c:v>
                </c:pt>
                <c:pt idx="3562" formatCode="General">
                  <c:v>0</c:v>
                </c:pt>
                <c:pt idx="3563" formatCode="General">
                  <c:v>0</c:v>
                </c:pt>
                <c:pt idx="3564" formatCode="General">
                  <c:v>0</c:v>
                </c:pt>
                <c:pt idx="3565" formatCode="General">
                  <c:v>0</c:v>
                </c:pt>
                <c:pt idx="3566" formatCode="General">
                  <c:v>0</c:v>
                </c:pt>
                <c:pt idx="3567" formatCode="General">
                  <c:v>0</c:v>
                </c:pt>
                <c:pt idx="3568" formatCode="General">
                  <c:v>0</c:v>
                </c:pt>
                <c:pt idx="3569" formatCode="General">
                  <c:v>0</c:v>
                </c:pt>
                <c:pt idx="3570" formatCode="General">
                  <c:v>0</c:v>
                </c:pt>
                <c:pt idx="3571" formatCode="General">
                  <c:v>0</c:v>
                </c:pt>
                <c:pt idx="3572" formatCode="General">
                  <c:v>0</c:v>
                </c:pt>
                <c:pt idx="3573" formatCode="General">
                  <c:v>0</c:v>
                </c:pt>
                <c:pt idx="3574" formatCode="General">
                  <c:v>0</c:v>
                </c:pt>
                <c:pt idx="3575" formatCode="General">
                  <c:v>0</c:v>
                </c:pt>
                <c:pt idx="3576" formatCode="General">
                  <c:v>0</c:v>
                </c:pt>
                <c:pt idx="3577" formatCode="General">
                  <c:v>0</c:v>
                </c:pt>
                <c:pt idx="3578" formatCode="General">
                  <c:v>0</c:v>
                </c:pt>
                <c:pt idx="3579" formatCode="General">
                  <c:v>0</c:v>
                </c:pt>
                <c:pt idx="3580" formatCode="General">
                  <c:v>0</c:v>
                </c:pt>
                <c:pt idx="3581" formatCode="General">
                  <c:v>0</c:v>
                </c:pt>
                <c:pt idx="3582" formatCode="General">
                  <c:v>0</c:v>
                </c:pt>
                <c:pt idx="3583" formatCode="General">
                  <c:v>0</c:v>
                </c:pt>
                <c:pt idx="3584" formatCode="General">
                  <c:v>0</c:v>
                </c:pt>
                <c:pt idx="3585" formatCode="General">
                  <c:v>0</c:v>
                </c:pt>
                <c:pt idx="3586" formatCode="General">
                  <c:v>0</c:v>
                </c:pt>
                <c:pt idx="3587" formatCode="General">
                  <c:v>0</c:v>
                </c:pt>
                <c:pt idx="3588" formatCode="General">
                  <c:v>0</c:v>
                </c:pt>
                <c:pt idx="3589" formatCode="General">
                  <c:v>0</c:v>
                </c:pt>
                <c:pt idx="3590" formatCode="General">
                  <c:v>0</c:v>
                </c:pt>
                <c:pt idx="3591" formatCode="General">
                  <c:v>0</c:v>
                </c:pt>
                <c:pt idx="3592" formatCode="General">
                  <c:v>0</c:v>
                </c:pt>
                <c:pt idx="3593" formatCode="General">
                  <c:v>0</c:v>
                </c:pt>
                <c:pt idx="3594" formatCode="General">
                  <c:v>0</c:v>
                </c:pt>
                <c:pt idx="3595" formatCode="General">
                  <c:v>0</c:v>
                </c:pt>
                <c:pt idx="3596" formatCode="General">
                  <c:v>0</c:v>
                </c:pt>
                <c:pt idx="3597" formatCode="General">
                  <c:v>0</c:v>
                </c:pt>
                <c:pt idx="3598" formatCode="General">
                  <c:v>0</c:v>
                </c:pt>
                <c:pt idx="3599" formatCode="General">
                  <c:v>0</c:v>
                </c:pt>
                <c:pt idx="3600" formatCode="General">
                  <c:v>0</c:v>
                </c:pt>
                <c:pt idx="3601" formatCode="General">
                  <c:v>0</c:v>
                </c:pt>
                <c:pt idx="3602" formatCode="General">
                  <c:v>0</c:v>
                </c:pt>
                <c:pt idx="3603" formatCode="General">
                  <c:v>0</c:v>
                </c:pt>
                <c:pt idx="3604" formatCode="General">
                  <c:v>0</c:v>
                </c:pt>
                <c:pt idx="3605" formatCode="General">
                  <c:v>0</c:v>
                </c:pt>
                <c:pt idx="3606" formatCode="General">
                  <c:v>0</c:v>
                </c:pt>
                <c:pt idx="3607" formatCode="General">
                  <c:v>0</c:v>
                </c:pt>
                <c:pt idx="3608" formatCode="General">
                  <c:v>0</c:v>
                </c:pt>
                <c:pt idx="3609" formatCode="General">
                  <c:v>0</c:v>
                </c:pt>
                <c:pt idx="3610" formatCode="General">
                  <c:v>0</c:v>
                </c:pt>
                <c:pt idx="3611" formatCode="General">
                  <c:v>0</c:v>
                </c:pt>
                <c:pt idx="3612" formatCode="General">
                  <c:v>0</c:v>
                </c:pt>
                <c:pt idx="3613" formatCode="General">
                  <c:v>0</c:v>
                </c:pt>
                <c:pt idx="3614" formatCode="General">
                  <c:v>0</c:v>
                </c:pt>
                <c:pt idx="3615" formatCode="General">
                  <c:v>0</c:v>
                </c:pt>
                <c:pt idx="3616" formatCode="General">
                  <c:v>0</c:v>
                </c:pt>
                <c:pt idx="3617" formatCode="General">
                  <c:v>0</c:v>
                </c:pt>
                <c:pt idx="3618" formatCode="General">
                  <c:v>0</c:v>
                </c:pt>
                <c:pt idx="3619" formatCode="General">
                  <c:v>0</c:v>
                </c:pt>
                <c:pt idx="3620" formatCode="General">
                  <c:v>0</c:v>
                </c:pt>
                <c:pt idx="3621" formatCode="General">
                  <c:v>0</c:v>
                </c:pt>
                <c:pt idx="3622" formatCode="General">
                  <c:v>0</c:v>
                </c:pt>
                <c:pt idx="3623" formatCode="General">
                  <c:v>0</c:v>
                </c:pt>
                <c:pt idx="3624" formatCode="General">
                  <c:v>0</c:v>
                </c:pt>
                <c:pt idx="3625" formatCode="General">
                  <c:v>0</c:v>
                </c:pt>
                <c:pt idx="3626" formatCode="General">
                  <c:v>0</c:v>
                </c:pt>
                <c:pt idx="3627" formatCode="General">
                  <c:v>0</c:v>
                </c:pt>
                <c:pt idx="3628" formatCode="General">
                  <c:v>0</c:v>
                </c:pt>
                <c:pt idx="3629" formatCode="General">
                  <c:v>0</c:v>
                </c:pt>
                <c:pt idx="3630" formatCode="General">
                  <c:v>0</c:v>
                </c:pt>
                <c:pt idx="3631" formatCode="General">
                  <c:v>0</c:v>
                </c:pt>
                <c:pt idx="3632" formatCode="General">
                  <c:v>0</c:v>
                </c:pt>
                <c:pt idx="3633" formatCode="General">
                  <c:v>0</c:v>
                </c:pt>
                <c:pt idx="3634" formatCode="General">
                  <c:v>0</c:v>
                </c:pt>
                <c:pt idx="3635" formatCode="General">
                  <c:v>0</c:v>
                </c:pt>
                <c:pt idx="3636" formatCode="General">
                  <c:v>0</c:v>
                </c:pt>
                <c:pt idx="3637" formatCode="General">
                  <c:v>0</c:v>
                </c:pt>
                <c:pt idx="3638" formatCode="General">
                  <c:v>0</c:v>
                </c:pt>
                <c:pt idx="3639" formatCode="General">
                  <c:v>0</c:v>
                </c:pt>
                <c:pt idx="3640" formatCode="General">
                  <c:v>0</c:v>
                </c:pt>
                <c:pt idx="3641" formatCode="General">
                  <c:v>0</c:v>
                </c:pt>
                <c:pt idx="3642" formatCode="General">
                  <c:v>0</c:v>
                </c:pt>
                <c:pt idx="3643" formatCode="General">
                  <c:v>0</c:v>
                </c:pt>
                <c:pt idx="3644" formatCode="General">
                  <c:v>0</c:v>
                </c:pt>
                <c:pt idx="3645" formatCode="General">
                  <c:v>0</c:v>
                </c:pt>
                <c:pt idx="3646" formatCode="General">
                  <c:v>0</c:v>
                </c:pt>
                <c:pt idx="3647" formatCode="General">
                  <c:v>0</c:v>
                </c:pt>
                <c:pt idx="3648" formatCode="General">
                  <c:v>0</c:v>
                </c:pt>
                <c:pt idx="3649" formatCode="General">
                  <c:v>0</c:v>
                </c:pt>
                <c:pt idx="3650" formatCode="General">
                  <c:v>0</c:v>
                </c:pt>
                <c:pt idx="3651" formatCode="General">
                  <c:v>0</c:v>
                </c:pt>
                <c:pt idx="3652" formatCode="General">
                  <c:v>0</c:v>
                </c:pt>
                <c:pt idx="3653" formatCode="General">
                  <c:v>0</c:v>
                </c:pt>
                <c:pt idx="3654" formatCode="General">
                  <c:v>0</c:v>
                </c:pt>
                <c:pt idx="3655" formatCode="General">
                  <c:v>0</c:v>
                </c:pt>
                <c:pt idx="3656" formatCode="General">
                  <c:v>0</c:v>
                </c:pt>
                <c:pt idx="3657" formatCode="General">
                  <c:v>0</c:v>
                </c:pt>
                <c:pt idx="3658" formatCode="General">
                  <c:v>0</c:v>
                </c:pt>
                <c:pt idx="3659" formatCode="General">
                  <c:v>0</c:v>
                </c:pt>
                <c:pt idx="3660" formatCode="General">
                  <c:v>0</c:v>
                </c:pt>
                <c:pt idx="3661" formatCode="General">
                  <c:v>0</c:v>
                </c:pt>
                <c:pt idx="3662" formatCode="General">
                  <c:v>0</c:v>
                </c:pt>
                <c:pt idx="3663" formatCode="General">
                  <c:v>0</c:v>
                </c:pt>
                <c:pt idx="3664" formatCode="General">
                  <c:v>0</c:v>
                </c:pt>
                <c:pt idx="3665" formatCode="General">
                  <c:v>0</c:v>
                </c:pt>
                <c:pt idx="3666" formatCode="General">
                  <c:v>0</c:v>
                </c:pt>
                <c:pt idx="3667" formatCode="General">
                  <c:v>0</c:v>
                </c:pt>
                <c:pt idx="3668" formatCode="General">
                  <c:v>0</c:v>
                </c:pt>
                <c:pt idx="3669" formatCode="General">
                  <c:v>0</c:v>
                </c:pt>
                <c:pt idx="3670" formatCode="General">
                  <c:v>0</c:v>
                </c:pt>
                <c:pt idx="3671" formatCode="General">
                  <c:v>0</c:v>
                </c:pt>
                <c:pt idx="3672" formatCode="General">
                  <c:v>0</c:v>
                </c:pt>
                <c:pt idx="3673" formatCode="General">
                  <c:v>0</c:v>
                </c:pt>
                <c:pt idx="3674" formatCode="General">
                  <c:v>0</c:v>
                </c:pt>
                <c:pt idx="3675" formatCode="General">
                  <c:v>0</c:v>
                </c:pt>
                <c:pt idx="3676" formatCode="General">
                  <c:v>0</c:v>
                </c:pt>
                <c:pt idx="3677" formatCode="General">
                  <c:v>0</c:v>
                </c:pt>
                <c:pt idx="3678" formatCode="General">
                  <c:v>0</c:v>
                </c:pt>
                <c:pt idx="3679" formatCode="General">
                  <c:v>0</c:v>
                </c:pt>
                <c:pt idx="3680" formatCode="General">
                  <c:v>0</c:v>
                </c:pt>
                <c:pt idx="3681" formatCode="General">
                  <c:v>0</c:v>
                </c:pt>
                <c:pt idx="3682" formatCode="General">
                  <c:v>0</c:v>
                </c:pt>
                <c:pt idx="3683" formatCode="General">
                  <c:v>0</c:v>
                </c:pt>
                <c:pt idx="3684" formatCode="General">
                  <c:v>0</c:v>
                </c:pt>
                <c:pt idx="3685" formatCode="General">
                  <c:v>0</c:v>
                </c:pt>
                <c:pt idx="3686" formatCode="General">
                  <c:v>0</c:v>
                </c:pt>
                <c:pt idx="3687" formatCode="General">
                  <c:v>0</c:v>
                </c:pt>
                <c:pt idx="3688" formatCode="General">
                  <c:v>0</c:v>
                </c:pt>
                <c:pt idx="3689" formatCode="General">
                  <c:v>0</c:v>
                </c:pt>
                <c:pt idx="3690" formatCode="General">
                  <c:v>0</c:v>
                </c:pt>
                <c:pt idx="3691" formatCode="General">
                  <c:v>0</c:v>
                </c:pt>
                <c:pt idx="3692" formatCode="General">
                  <c:v>0</c:v>
                </c:pt>
                <c:pt idx="3693" formatCode="General">
                  <c:v>0</c:v>
                </c:pt>
                <c:pt idx="3694" formatCode="General">
                  <c:v>0</c:v>
                </c:pt>
                <c:pt idx="3695" formatCode="General">
                  <c:v>0</c:v>
                </c:pt>
                <c:pt idx="3696" formatCode="General">
                  <c:v>0</c:v>
                </c:pt>
                <c:pt idx="3697" formatCode="General">
                  <c:v>0</c:v>
                </c:pt>
                <c:pt idx="3698" formatCode="General">
                  <c:v>0</c:v>
                </c:pt>
                <c:pt idx="3699" formatCode="General">
                  <c:v>0</c:v>
                </c:pt>
                <c:pt idx="3700" formatCode="General">
                  <c:v>0</c:v>
                </c:pt>
                <c:pt idx="3701" formatCode="General">
                  <c:v>0</c:v>
                </c:pt>
                <c:pt idx="3702" formatCode="General">
                  <c:v>0</c:v>
                </c:pt>
                <c:pt idx="3703" formatCode="General">
                  <c:v>0</c:v>
                </c:pt>
                <c:pt idx="3704" formatCode="General">
                  <c:v>0</c:v>
                </c:pt>
                <c:pt idx="3705" formatCode="General">
                  <c:v>0</c:v>
                </c:pt>
                <c:pt idx="3706" formatCode="General">
                  <c:v>0</c:v>
                </c:pt>
                <c:pt idx="3707" formatCode="General">
                  <c:v>0</c:v>
                </c:pt>
                <c:pt idx="3708" formatCode="General">
                  <c:v>0</c:v>
                </c:pt>
                <c:pt idx="3709" formatCode="General">
                  <c:v>0</c:v>
                </c:pt>
                <c:pt idx="3710" formatCode="General">
                  <c:v>0</c:v>
                </c:pt>
                <c:pt idx="3711" formatCode="General">
                  <c:v>0</c:v>
                </c:pt>
                <c:pt idx="3712" formatCode="General">
                  <c:v>0</c:v>
                </c:pt>
                <c:pt idx="3713" formatCode="General">
                  <c:v>0</c:v>
                </c:pt>
                <c:pt idx="3714" formatCode="General">
                  <c:v>0</c:v>
                </c:pt>
                <c:pt idx="3715" formatCode="General">
                  <c:v>0</c:v>
                </c:pt>
                <c:pt idx="3716" formatCode="General">
                  <c:v>0</c:v>
                </c:pt>
                <c:pt idx="3717" formatCode="General">
                  <c:v>0</c:v>
                </c:pt>
                <c:pt idx="3718" formatCode="General">
                  <c:v>0</c:v>
                </c:pt>
                <c:pt idx="3719" formatCode="General">
                  <c:v>0</c:v>
                </c:pt>
                <c:pt idx="3720" formatCode="General">
                  <c:v>0</c:v>
                </c:pt>
                <c:pt idx="3721" formatCode="General">
                  <c:v>0</c:v>
                </c:pt>
                <c:pt idx="3722" formatCode="General">
                  <c:v>0</c:v>
                </c:pt>
                <c:pt idx="3723" formatCode="General">
                  <c:v>0</c:v>
                </c:pt>
                <c:pt idx="3724" formatCode="General">
                  <c:v>0</c:v>
                </c:pt>
                <c:pt idx="3725" formatCode="General">
                  <c:v>0</c:v>
                </c:pt>
                <c:pt idx="3726" formatCode="General">
                  <c:v>0</c:v>
                </c:pt>
                <c:pt idx="3727" formatCode="General">
                  <c:v>0</c:v>
                </c:pt>
                <c:pt idx="3728" formatCode="General">
                  <c:v>0</c:v>
                </c:pt>
                <c:pt idx="3729" formatCode="General">
                  <c:v>0</c:v>
                </c:pt>
                <c:pt idx="3730" formatCode="General">
                  <c:v>0</c:v>
                </c:pt>
                <c:pt idx="3731" formatCode="General">
                  <c:v>0</c:v>
                </c:pt>
                <c:pt idx="3732" formatCode="General">
                  <c:v>0</c:v>
                </c:pt>
                <c:pt idx="3733" formatCode="General">
                  <c:v>0</c:v>
                </c:pt>
                <c:pt idx="3734" formatCode="General">
                  <c:v>0</c:v>
                </c:pt>
                <c:pt idx="3735" formatCode="General">
                  <c:v>0</c:v>
                </c:pt>
                <c:pt idx="3736" formatCode="General">
                  <c:v>0</c:v>
                </c:pt>
                <c:pt idx="3737" formatCode="General">
                  <c:v>0</c:v>
                </c:pt>
                <c:pt idx="3738" formatCode="General">
                  <c:v>0</c:v>
                </c:pt>
                <c:pt idx="3739" formatCode="General">
                  <c:v>0</c:v>
                </c:pt>
                <c:pt idx="3740" formatCode="General">
                  <c:v>0</c:v>
                </c:pt>
                <c:pt idx="3741" formatCode="General">
                  <c:v>0</c:v>
                </c:pt>
                <c:pt idx="3742" formatCode="General">
                  <c:v>0</c:v>
                </c:pt>
                <c:pt idx="3743" formatCode="General">
                  <c:v>0</c:v>
                </c:pt>
                <c:pt idx="3744" formatCode="General">
                  <c:v>0</c:v>
                </c:pt>
                <c:pt idx="3745" formatCode="General">
                  <c:v>0</c:v>
                </c:pt>
                <c:pt idx="3746" formatCode="General">
                  <c:v>0</c:v>
                </c:pt>
                <c:pt idx="3747" formatCode="General">
                  <c:v>0</c:v>
                </c:pt>
                <c:pt idx="3748" formatCode="General">
                  <c:v>0</c:v>
                </c:pt>
                <c:pt idx="3749" formatCode="General">
                  <c:v>0</c:v>
                </c:pt>
                <c:pt idx="3750" formatCode="General">
                  <c:v>0</c:v>
                </c:pt>
                <c:pt idx="3751" formatCode="General">
                  <c:v>0</c:v>
                </c:pt>
                <c:pt idx="3752" formatCode="General">
                  <c:v>0</c:v>
                </c:pt>
                <c:pt idx="3753" formatCode="General">
                  <c:v>0</c:v>
                </c:pt>
                <c:pt idx="3754" formatCode="General">
                  <c:v>0</c:v>
                </c:pt>
                <c:pt idx="3755" formatCode="General">
                  <c:v>0</c:v>
                </c:pt>
                <c:pt idx="3756" formatCode="General">
                  <c:v>0</c:v>
                </c:pt>
                <c:pt idx="3757" formatCode="General">
                  <c:v>0</c:v>
                </c:pt>
                <c:pt idx="3758" formatCode="General">
                  <c:v>0</c:v>
                </c:pt>
                <c:pt idx="3759" formatCode="General">
                  <c:v>0</c:v>
                </c:pt>
                <c:pt idx="3760" formatCode="General">
                  <c:v>0</c:v>
                </c:pt>
                <c:pt idx="3761" formatCode="General">
                  <c:v>0</c:v>
                </c:pt>
                <c:pt idx="3762" formatCode="General">
                  <c:v>0</c:v>
                </c:pt>
                <c:pt idx="3763" formatCode="General">
                  <c:v>0</c:v>
                </c:pt>
                <c:pt idx="3764" formatCode="General">
                  <c:v>0</c:v>
                </c:pt>
                <c:pt idx="3765" formatCode="General">
                  <c:v>0</c:v>
                </c:pt>
                <c:pt idx="3766" formatCode="General">
                  <c:v>0</c:v>
                </c:pt>
                <c:pt idx="3767" formatCode="General">
                  <c:v>0</c:v>
                </c:pt>
                <c:pt idx="3768" formatCode="General">
                  <c:v>0</c:v>
                </c:pt>
                <c:pt idx="3769" formatCode="General">
                  <c:v>0</c:v>
                </c:pt>
                <c:pt idx="3770" formatCode="General">
                  <c:v>0</c:v>
                </c:pt>
                <c:pt idx="3771" formatCode="General">
                  <c:v>0</c:v>
                </c:pt>
                <c:pt idx="3772" formatCode="General">
                  <c:v>0</c:v>
                </c:pt>
                <c:pt idx="3773" formatCode="General">
                  <c:v>0</c:v>
                </c:pt>
                <c:pt idx="3774" formatCode="General">
                  <c:v>0</c:v>
                </c:pt>
                <c:pt idx="3775" formatCode="General">
                  <c:v>0</c:v>
                </c:pt>
                <c:pt idx="3776" formatCode="General">
                  <c:v>0</c:v>
                </c:pt>
                <c:pt idx="3777" formatCode="General">
                  <c:v>0</c:v>
                </c:pt>
                <c:pt idx="3778" formatCode="General">
                  <c:v>0</c:v>
                </c:pt>
                <c:pt idx="3779" formatCode="General">
                  <c:v>0</c:v>
                </c:pt>
                <c:pt idx="3780" formatCode="General">
                  <c:v>0</c:v>
                </c:pt>
                <c:pt idx="3781" formatCode="General">
                  <c:v>0</c:v>
                </c:pt>
                <c:pt idx="3782" formatCode="General">
                  <c:v>0</c:v>
                </c:pt>
                <c:pt idx="3783" formatCode="General">
                  <c:v>0</c:v>
                </c:pt>
                <c:pt idx="3784" formatCode="General">
                  <c:v>0</c:v>
                </c:pt>
                <c:pt idx="3785" formatCode="General">
                  <c:v>0</c:v>
                </c:pt>
                <c:pt idx="3786" formatCode="General">
                  <c:v>0</c:v>
                </c:pt>
                <c:pt idx="3787" formatCode="General">
                  <c:v>0</c:v>
                </c:pt>
                <c:pt idx="3788" formatCode="General">
                  <c:v>0</c:v>
                </c:pt>
                <c:pt idx="3789" formatCode="General">
                  <c:v>0</c:v>
                </c:pt>
                <c:pt idx="3790" formatCode="General">
                  <c:v>0</c:v>
                </c:pt>
                <c:pt idx="3791" formatCode="General">
                  <c:v>0</c:v>
                </c:pt>
                <c:pt idx="3792" formatCode="General">
                  <c:v>0</c:v>
                </c:pt>
                <c:pt idx="3793" formatCode="General">
                  <c:v>0</c:v>
                </c:pt>
                <c:pt idx="3794" formatCode="General">
                  <c:v>0</c:v>
                </c:pt>
                <c:pt idx="3795" formatCode="General">
                  <c:v>0</c:v>
                </c:pt>
                <c:pt idx="3796" formatCode="General">
                  <c:v>0</c:v>
                </c:pt>
                <c:pt idx="3797" formatCode="General">
                  <c:v>0</c:v>
                </c:pt>
                <c:pt idx="3798" formatCode="General">
                  <c:v>0</c:v>
                </c:pt>
                <c:pt idx="3799" formatCode="General">
                  <c:v>0</c:v>
                </c:pt>
                <c:pt idx="3800" formatCode="General">
                  <c:v>0</c:v>
                </c:pt>
                <c:pt idx="3801" formatCode="General">
                  <c:v>0</c:v>
                </c:pt>
                <c:pt idx="3802" formatCode="General">
                  <c:v>0</c:v>
                </c:pt>
                <c:pt idx="3803" formatCode="General">
                  <c:v>0</c:v>
                </c:pt>
                <c:pt idx="3804" formatCode="General">
                  <c:v>0</c:v>
                </c:pt>
                <c:pt idx="3805" formatCode="General">
                  <c:v>0</c:v>
                </c:pt>
                <c:pt idx="3806" formatCode="General">
                  <c:v>0</c:v>
                </c:pt>
                <c:pt idx="3807" formatCode="General">
                  <c:v>0</c:v>
                </c:pt>
                <c:pt idx="3808" formatCode="General">
                  <c:v>0</c:v>
                </c:pt>
                <c:pt idx="3809" formatCode="General">
                  <c:v>0</c:v>
                </c:pt>
                <c:pt idx="3810" formatCode="General">
                  <c:v>0</c:v>
                </c:pt>
                <c:pt idx="3811" formatCode="General">
                  <c:v>0</c:v>
                </c:pt>
                <c:pt idx="3812" formatCode="General">
                  <c:v>0</c:v>
                </c:pt>
                <c:pt idx="3813" formatCode="General">
                  <c:v>0</c:v>
                </c:pt>
                <c:pt idx="3814" formatCode="General">
                  <c:v>0</c:v>
                </c:pt>
                <c:pt idx="3815" formatCode="General">
                  <c:v>0</c:v>
                </c:pt>
                <c:pt idx="3816" formatCode="General">
                  <c:v>0</c:v>
                </c:pt>
                <c:pt idx="3817" formatCode="General">
                  <c:v>0</c:v>
                </c:pt>
                <c:pt idx="3818" formatCode="General">
                  <c:v>0</c:v>
                </c:pt>
                <c:pt idx="3819" formatCode="General">
                  <c:v>0</c:v>
                </c:pt>
                <c:pt idx="3820" formatCode="General">
                  <c:v>0</c:v>
                </c:pt>
                <c:pt idx="3821" formatCode="General">
                  <c:v>0</c:v>
                </c:pt>
                <c:pt idx="3822" formatCode="General">
                  <c:v>0</c:v>
                </c:pt>
                <c:pt idx="3823" formatCode="General">
                  <c:v>0</c:v>
                </c:pt>
                <c:pt idx="3824" formatCode="General">
                  <c:v>0</c:v>
                </c:pt>
                <c:pt idx="3825" formatCode="General">
                  <c:v>0</c:v>
                </c:pt>
                <c:pt idx="3826" formatCode="General">
                  <c:v>0</c:v>
                </c:pt>
                <c:pt idx="3827" formatCode="General">
                  <c:v>0</c:v>
                </c:pt>
                <c:pt idx="3828" formatCode="General">
                  <c:v>0</c:v>
                </c:pt>
                <c:pt idx="3829" formatCode="General">
                  <c:v>0</c:v>
                </c:pt>
                <c:pt idx="3830" formatCode="General">
                  <c:v>0</c:v>
                </c:pt>
                <c:pt idx="3831" formatCode="General">
                  <c:v>0</c:v>
                </c:pt>
                <c:pt idx="3832" formatCode="General">
                  <c:v>0</c:v>
                </c:pt>
                <c:pt idx="3833" formatCode="General">
                  <c:v>0</c:v>
                </c:pt>
                <c:pt idx="3834" formatCode="General">
                  <c:v>0</c:v>
                </c:pt>
                <c:pt idx="3835" formatCode="General">
                  <c:v>0</c:v>
                </c:pt>
                <c:pt idx="3836" formatCode="General">
                  <c:v>0</c:v>
                </c:pt>
                <c:pt idx="3837" formatCode="General">
                  <c:v>0</c:v>
                </c:pt>
                <c:pt idx="3838" formatCode="General">
                  <c:v>0</c:v>
                </c:pt>
                <c:pt idx="3839" formatCode="General">
                  <c:v>0</c:v>
                </c:pt>
                <c:pt idx="3840" formatCode="General">
                  <c:v>0</c:v>
                </c:pt>
                <c:pt idx="3841" formatCode="General">
                  <c:v>0</c:v>
                </c:pt>
                <c:pt idx="3842" formatCode="General">
                  <c:v>0</c:v>
                </c:pt>
                <c:pt idx="3843" formatCode="General">
                  <c:v>0</c:v>
                </c:pt>
                <c:pt idx="3844" formatCode="General">
                  <c:v>0</c:v>
                </c:pt>
                <c:pt idx="3845" formatCode="General">
                  <c:v>0</c:v>
                </c:pt>
                <c:pt idx="3846" formatCode="General">
                  <c:v>0</c:v>
                </c:pt>
                <c:pt idx="3847" formatCode="General">
                  <c:v>0</c:v>
                </c:pt>
                <c:pt idx="3848" formatCode="General">
                  <c:v>0</c:v>
                </c:pt>
                <c:pt idx="3849" formatCode="General">
                  <c:v>0</c:v>
                </c:pt>
                <c:pt idx="3850" formatCode="General">
                  <c:v>0</c:v>
                </c:pt>
                <c:pt idx="3851" formatCode="General">
                  <c:v>0</c:v>
                </c:pt>
                <c:pt idx="3852" formatCode="General">
                  <c:v>0</c:v>
                </c:pt>
                <c:pt idx="3853" formatCode="General">
                  <c:v>0</c:v>
                </c:pt>
                <c:pt idx="3854" formatCode="General">
                  <c:v>0</c:v>
                </c:pt>
                <c:pt idx="3855" formatCode="General">
                  <c:v>0</c:v>
                </c:pt>
                <c:pt idx="3856" formatCode="General">
                  <c:v>0</c:v>
                </c:pt>
                <c:pt idx="3857" formatCode="General">
                  <c:v>0</c:v>
                </c:pt>
                <c:pt idx="3858" formatCode="General">
                  <c:v>0</c:v>
                </c:pt>
                <c:pt idx="3859" formatCode="General">
                  <c:v>0</c:v>
                </c:pt>
                <c:pt idx="3860" formatCode="General">
                  <c:v>0</c:v>
                </c:pt>
                <c:pt idx="3861" formatCode="General">
                  <c:v>0</c:v>
                </c:pt>
                <c:pt idx="3862" formatCode="General">
                  <c:v>0</c:v>
                </c:pt>
                <c:pt idx="3863" formatCode="General">
                  <c:v>0</c:v>
                </c:pt>
                <c:pt idx="3864" formatCode="General">
                  <c:v>0</c:v>
                </c:pt>
                <c:pt idx="3865" formatCode="General">
                  <c:v>0</c:v>
                </c:pt>
                <c:pt idx="3866" formatCode="General">
                  <c:v>0</c:v>
                </c:pt>
                <c:pt idx="3867" formatCode="General">
                  <c:v>0</c:v>
                </c:pt>
                <c:pt idx="3868" formatCode="General">
                  <c:v>0</c:v>
                </c:pt>
                <c:pt idx="3869" formatCode="General">
                  <c:v>0</c:v>
                </c:pt>
                <c:pt idx="3870" formatCode="General">
                  <c:v>0</c:v>
                </c:pt>
                <c:pt idx="3871" formatCode="General">
                  <c:v>0</c:v>
                </c:pt>
                <c:pt idx="3872" formatCode="General">
                  <c:v>0</c:v>
                </c:pt>
                <c:pt idx="3873" formatCode="General">
                  <c:v>0</c:v>
                </c:pt>
                <c:pt idx="3874" formatCode="General">
                  <c:v>0</c:v>
                </c:pt>
                <c:pt idx="3875" formatCode="General">
                  <c:v>0</c:v>
                </c:pt>
                <c:pt idx="3876" formatCode="General">
                  <c:v>0</c:v>
                </c:pt>
                <c:pt idx="3877" formatCode="General">
                  <c:v>0</c:v>
                </c:pt>
                <c:pt idx="3878" formatCode="General">
                  <c:v>0</c:v>
                </c:pt>
                <c:pt idx="3879" formatCode="General">
                  <c:v>0</c:v>
                </c:pt>
                <c:pt idx="3880" formatCode="General">
                  <c:v>0</c:v>
                </c:pt>
                <c:pt idx="3881" formatCode="General">
                  <c:v>0</c:v>
                </c:pt>
                <c:pt idx="3882" formatCode="General">
                  <c:v>0</c:v>
                </c:pt>
                <c:pt idx="3883" formatCode="General">
                  <c:v>0</c:v>
                </c:pt>
                <c:pt idx="3884" formatCode="General">
                  <c:v>0</c:v>
                </c:pt>
                <c:pt idx="3885" formatCode="General">
                  <c:v>0</c:v>
                </c:pt>
                <c:pt idx="3886" formatCode="General">
                  <c:v>0</c:v>
                </c:pt>
                <c:pt idx="3887" formatCode="General">
                  <c:v>0</c:v>
                </c:pt>
                <c:pt idx="3888" formatCode="General">
                  <c:v>0</c:v>
                </c:pt>
                <c:pt idx="3889" formatCode="General">
                  <c:v>0</c:v>
                </c:pt>
                <c:pt idx="3890" formatCode="General">
                  <c:v>0</c:v>
                </c:pt>
                <c:pt idx="3891" formatCode="General">
                  <c:v>0</c:v>
                </c:pt>
                <c:pt idx="3892" formatCode="General">
                  <c:v>0</c:v>
                </c:pt>
                <c:pt idx="3893" formatCode="General">
                  <c:v>0</c:v>
                </c:pt>
                <c:pt idx="3894" formatCode="General">
                  <c:v>0</c:v>
                </c:pt>
                <c:pt idx="3895" formatCode="General">
                  <c:v>0</c:v>
                </c:pt>
                <c:pt idx="3896" formatCode="General">
                  <c:v>0</c:v>
                </c:pt>
                <c:pt idx="3897" formatCode="General">
                  <c:v>0</c:v>
                </c:pt>
                <c:pt idx="3898" formatCode="General">
                  <c:v>0</c:v>
                </c:pt>
                <c:pt idx="3899" formatCode="General">
                  <c:v>0</c:v>
                </c:pt>
                <c:pt idx="3900" formatCode="General">
                  <c:v>0</c:v>
                </c:pt>
                <c:pt idx="3901" formatCode="General">
                  <c:v>0</c:v>
                </c:pt>
                <c:pt idx="3902" formatCode="General">
                  <c:v>0</c:v>
                </c:pt>
                <c:pt idx="3903" formatCode="General">
                  <c:v>0</c:v>
                </c:pt>
                <c:pt idx="3904" formatCode="General">
                  <c:v>0</c:v>
                </c:pt>
                <c:pt idx="3905" formatCode="General">
                  <c:v>0</c:v>
                </c:pt>
                <c:pt idx="3906" formatCode="General">
                  <c:v>0</c:v>
                </c:pt>
                <c:pt idx="3907" formatCode="General">
                  <c:v>0</c:v>
                </c:pt>
                <c:pt idx="3908" formatCode="General">
                  <c:v>0</c:v>
                </c:pt>
                <c:pt idx="3909" formatCode="General">
                  <c:v>0</c:v>
                </c:pt>
                <c:pt idx="3910" formatCode="General">
                  <c:v>0</c:v>
                </c:pt>
                <c:pt idx="3911" formatCode="General">
                  <c:v>0</c:v>
                </c:pt>
                <c:pt idx="3912" formatCode="General">
                  <c:v>0</c:v>
                </c:pt>
                <c:pt idx="3913" formatCode="General">
                  <c:v>0</c:v>
                </c:pt>
                <c:pt idx="3914" formatCode="General">
                  <c:v>0</c:v>
                </c:pt>
                <c:pt idx="3915" formatCode="General">
                  <c:v>0</c:v>
                </c:pt>
                <c:pt idx="3916" formatCode="General">
                  <c:v>0</c:v>
                </c:pt>
                <c:pt idx="3917" formatCode="General">
                  <c:v>0</c:v>
                </c:pt>
                <c:pt idx="3918" formatCode="General">
                  <c:v>0</c:v>
                </c:pt>
                <c:pt idx="3919" formatCode="General">
                  <c:v>0</c:v>
                </c:pt>
                <c:pt idx="3920" formatCode="General">
                  <c:v>0</c:v>
                </c:pt>
                <c:pt idx="3921" formatCode="General">
                  <c:v>0</c:v>
                </c:pt>
                <c:pt idx="3922" formatCode="General">
                  <c:v>0</c:v>
                </c:pt>
                <c:pt idx="3923" formatCode="General">
                  <c:v>0</c:v>
                </c:pt>
                <c:pt idx="3924" formatCode="General">
                  <c:v>0</c:v>
                </c:pt>
                <c:pt idx="3925" formatCode="General">
                  <c:v>0</c:v>
                </c:pt>
                <c:pt idx="3926" formatCode="General">
                  <c:v>0</c:v>
                </c:pt>
                <c:pt idx="3927" formatCode="General">
                  <c:v>0</c:v>
                </c:pt>
                <c:pt idx="3928" formatCode="General">
                  <c:v>0</c:v>
                </c:pt>
                <c:pt idx="3929" formatCode="General">
                  <c:v>0</c:v>
                </c:pt>
                <c:pt idx="3930" formatCode="General">
                  <c:v>0</c:v>
                </c:pt>
                <c:pt idx="3931" formatCode="General">
                  <c:v>0</c:v>
                </c:pt>
                <c:pt idx="3932" formatCode="General">
                  <c:v>0</c:v>
                </c:pt>
                <c:pt idx="3933" formatCode="General">
                  <c:v>0</c:v>
                </c:pt>
                <c:pt idx="3934" formatCode="General">
                  <c:v>0</c:v>
                </c:pt>
                <c:pt idx="3935" formatCode="General">
                  <c:v>0</c:v>
                </c:pt>
                <c:pt idx="3936" formatCode="General">
                  <c:v>0</c:v>
                </c:pt>
                <c:pt idx="3937" formatCode="General">
                  <c:v>0</c:v>
                </c:pt>
                <c:pt idx="3938" formatCode="General">
                  <c:v>0</c:v>
                </c:pt>
                <c:pt idx="3939" formatCode="General">
                  <c:v>0</c:v>
                </c:pt>
                <c:pt idx="3940" formatCode="General">
                  <c:v>0</c:v>
                </c:pt>
                <c:pt idx="3941" formatCode="General">
                  <c:v>0</c:v>
                </c:pt>
                <c:pt idx="3942" formatCode="General">
                  <c:v>0</c:v>
                </c:pt>
                <c:pt idx="3943" formatCode="General">
                  <c:v>0</c:v>
                </c:pt>
                <c:pt idx="3944" formatCode="General">
                  <c:v>0</c:v>
                </c:pt>
                <c:pt idx="3945" formatCode="General">
                  <c:v>0</c:v>
                </c:pt>
                <c:pt idx="3946" formatCode="General">
                  <c:v>0</c:v>
                </c:pt>
                <c:pt idx="3947" formatCode="General">
                  <c:v>0</c:v>
                </c:pt>
                <c:pt idx="3948" formatCode="General">
                  <c:v>0</c:v>
                </c:pt>
                <c:pt idx="3949" formatCode="General">
                  <c:v>0</c:v>
                </c:pt>
                <c:pt idx="3950" formatCode="General">
                  <c:v>0</c:v>
                </c:pt>
                <c:pt idx="3951" formatCode="General">
                  <c:v>0</c:v>
                </c:pt>
                <c:pt idx="3952" formatCode="General">
                  <c:v>0</c:v>
                </c:pt>
                <c:pt idx="3953" formatCode="General">
                  <c:v>0</c:v>
                </c:pt>
                <c:pt idx="3954" formatCode="General">
                  <c:v>0</c:v>
                </c:pt>
                <c:pt idx="3955" formatCode="General">
                  <c:v>0</c:v>
                </c:pt>
                <c:pt idx="3956" formatCode="General">
                  <c:v>0</c:v>
                </c:pt>
                <c:pt idx="3957" formatCode="General">
                  <c:v>0</c:v>
                </c:pt>
                <c:pt idx="3958" formatCode="General">
                  <c:v>0</c:v>
                </c:pt>
                <c:pt idx="3959" formatCode="General">
                  <c:v>0</c:v>
                </c:pt>
                <c:pt idx="3960" formatCode="General">
                  <c:v>0</c:v>
                </c:pt>
                <c:pt idx="3961" formatCode="General">
                  <c:v>0</c:v>
                </c:pt>
                <c:pt idx="3962" formatCode="General">
                  <c:v>0</c:v>
                </c:pt>
                <c:pt idx="3963" formatCode="General">
                  <c:v>0</c:v>
                </c:pt>
                <c:pt idx="3964" formatCode="General">
                  <c:v>0</c:v>
                </c:pt>
                <c:pt idx="3965" formatCode="General">
                  <c:v>0</c:v>
                </c:pt>
                <c:pt idx="3966" formatCode="General">
                  <c:v>0</c:v>
                </c:pt>
                <c:pt idx="3967" formatCode="General">
                  <c:v>0</c:v>
                </c:pt>
                <c:pt idx="3968" formatCode="General">
                  <c:v>0</c:v>
                </c:pt>
                <c:pt idx="3969" formatCode="General">
                  <c:v>0</c:v>
                </c:pt>
                <c:pt idx="3970" formatCode="General">
                  <c:v>0</c:v>
                </c:pt>
                <c:pt idx="3971" formatCode="General">
                  <c:v>0</c:v>
                </c:pt>
                <c:pt idx="3972" formatCode="General">
                  <c:v>0</c:v>
                </c:pt>
                <c:pt idx="3973" formatCode="General">
                  <c:v>0</c:v>
                </c:pt>
                <c:pt idx="3974" formatCode="General">
                  <c:v>0</c:v>
                </c:pt>
                <c:pt idx="3975" formatCode="General">
                  <c:v>0</c:v>
                </c:pt>
                <c:pt idx="3976" formatCode="General">
                  <c:v>0</c:v>
                </c:pt>
                <c:pt idx="3977" formatCode="General">
                  <c:v>0</c:v>
                </c:pt>
                <c:pt idx="3978" formatCode="General">
                  <c:v>0</c:v>
                </c:pt>
                <c:pt idx="3979" formatCode="General">
                  <c:v>0</c:v>
                </c:pt>
                <c:pt idx="3980" formatCode="General">
                  <c:v>0</c:v>
                </c:pt>
                <c:pt idx="3981" formatCode="General">
                  <c:v>0</c:v>
                </c:pt>
                <c:pt idx="3982" formatCode="General">
                  <c:v>0</c:v>
                </c:pt>
                <c:pt idx="3983" formatCode="General">
                  <c:v>0</c:v>
                </c:pt>
                <c:pt idx="3984" formatCode="General">
                  <c:v>0</c:v>
                </c:pt>
                <c:pt idx="3985" formatCode="General">
                  <c:v>0</c:v>
                </c:pt>
                <c:pt idx="3986" formatCode="General">
                  <c:v>0</c:v>
                </c:pt>
                <c:pt idx="3987" formatCode="General">
                  <c:v>0</c:v>
                </c:pt>
                <c:pt idx="3988" formatCode="General">
                  <c:v>0</c:v>
                </c:pt>
                <c:pt idx="3989" formatCode="General">
                  <c:v>0</c:v>
                </c:pt>
                <c:pt idx="3990" formatCode="General">
                  <c:v>0</c:v>
                </c:pt>
                <c:pt idx="3991" formatCode="General">
                  <c:v>0</c:v>
                </c:pt>
                <c:pt idx="3992" formatCode="General">
                  <c:v>0</c:v>
                </c:pt>
                <c:pt idx="3993" formatCode="General">
                  <c:v>0</c:v>
                </c:pt>
                <c:pt idx="3994" formatCode="General">
                  <c:v>0</c:v>
                </c:pt>
                <c:pt idx="3995" formatCode="General">
                  <c:v>0</c:v>
                </c:pt>
                <c:pt idx="3996" formatCode="General">
                  <c:v>0</c:v>
                </c:pt>
                <c:pt idx="3997" formatCode="General">
                  <c:v>0</c:v>
                </c:pt>
                <c:pt idx="3998" formatCode="General">
                  <c:v>0</c:v>
                </c:pt>
                <c:pt idx="3999" formatCode="General">
                  <c:v>0</c:v>
                </c:pt>
                <c:pt idx="4000" formatCode="General">
                  <c:v>0</c:v>
                </c:pt>
                <c:pt idx="4001" formatCode="General">
                  <c:v>0</c:v>
                </c:pt>
                <c:pt idx="4002" formatCode="General">
                  <c:v>0</c:v>
                </c:pt>
                <c:pt idx="4003" formatCode="General">
                  <c:v>0</c:v>
                </c:pt>
                <c:pt idx="4004" formatCode="General">
                  <c:v>0</c:v>
                </c:pt>
                <c:pt idx="4005" formatCode="General">
                  <c:v>0</c:v>
                </c:pt>
                <c:pt idx="4006" formatCode="General">
                  <c:v>0</c:v>
                </c:pt>
                <c:pt idx="4007" formatCode="General">
                  <c:v>0</c:v>
                </c:pt>
                <c:pt idx="4008" formatCode="General">
                  <c:v>0</c:v>
                </c:pt>
                <c:pt idx="4009" formatCode="General">
                  <c:v>0</c:v>
                </c:pt>
                <c:pt idx="4010" formatCode="General">
                  <c:v>0</c:v>
                </c:pt>
                <c:pt idx="4011" formatCode="General">
                  <c:v>0</c:v>
                </c:pt>
                <c:pt idx="4012" formatCode="General">
                  <c:v>0</c:v>
                </c:pt>
                <c:pt idx="4013" formatCode="General">
                  <c:v>0</c:v>
                </c:pt>
                <c:pt idx="4014" formatCode="General">
                  <c:v>0</c:v>
                </c:pt>
                <c:pt idx="4015" formatCode="General">
                  <c:v>0</c:v>
                </c:pt>
                <c:pt idx="4016" formatCode="General">
                  <c:v>0</c:v>
                </c:pt>
                <c:pt idx="4017" formatCode="General">
                  <c:v>0</c:v>
                </c:pt>
                <c:pt idx="4018" formatCode="General">
                  <c:v>0</c:v>
                </c:pt>
                <c:pt idx="4019" formatCode="General">
                  <c:v>0</c:v>
                </c:pt>
                <c:pt idx="4020" formatCode="General">
                  <c:v>0</c:v>
                </c:pt>
                <c:pt idx="4021" formatCode="General">
                  <c:v>0</c:v>
                </c:pt>
                <c:pt idx="4022" formatCode="General">
                  <c:v>0</c:v>
                </c:pt>
                <c:pt idx="4023" formatCode="General">
                  <c:v>0</c:v>
                </c:pt>
                <c:pt idx="4024" formatCode="General">
                  <c:v>0</c:v>
                </c:pt>
                <c:pt idx="4025" formatCode="General">
                  <c:v>0</c:v>
                </c:pt>
                <c:pt idx="4026" formatCode="General">
                  <c:v>0</c:v>
                </c:pt>
                <c:pt idx="4027" formatCode="General">
                  <c:v>0</c:v>
                </c:pt>
                <c:pt idx="4028" formatCode="General">
                  <c:v>0</c:v>
                </c:pt>
                <c:pt idx="4029" formatCode="General">
                  <c:v>0</c:v>
                </c:pt>
                <c:pt idx="4030" formatCode="General">
                  <c:v>0</c:v>
                </c:pt>
                <c:pt idx="4031" formatCode="General">
                  <c:v>0</c:v>
                </c:pt>
                <c:pt idx="4032" formatCode="General">
                  <c:v>0</c:v>
                </c:pt>
                <c:pt idx="4033" formatCode="General">
                  <c:v>0</c:v>
                </c:pt>
                <c:pt idx="4034" formatCode="General">
                  <c:v>0</c:v>
                </c:pt>
                <c:pt idx="4035" formatCode="General">
                  <c:v>0</c:v>
                </c:pt>
                <c:pt idx="4036" formatCode="General">
                  <c:v>0</c:v>
                </c:pt>
                <c:pt idx="4037" formatCode="General">
                  <c:v>0</c:v>
                </c:pt>
                <c:pt idx="4038" formatCode="General">
                  <c:v>0</c:v>
                </c:pt>
                <c:pt idx="4039" formatCode="General">
                  <c:v>0</c:v>
                </c:pt>
                <c:pt idx="4040" formatCode="General">
                  <c:v>0</c:v>
                </c:pt>
                <c:pt idx="4041" formatCode="General">
                  <c:v>0</c:v>
                </c:pt>
                <c:pt idx="4042" formatCode="General">
                  <c:v>0</c:v>
                </c:pt>
                <c:pt idx="4043" formatCode="General">
                  <c:v>0</c:v>
                </c:pt>
                <c:pt idx="4044" formatCode="General">
                  <c:v>0</c:v>
                </c:pt>
                <c:pt idx="4045" formatCode="General">
                  <c:v>0</c:v>
                </c:pt>
                <c:pt idx="4046" formatCode="General">
                  <c:v>0</c:v>
                </c:pt>
                <c:pt idx="4047" formatCode="General">
                  <c:v>0</c:v>
                </c:pt>
                <c:pt idx="4048" formatCode="General">
                  <c:v>0</c:v>
                </c:pt>
                <c:pt idx="4049" formatCode="General">
                  <c:v>0</c:v>
                </c:pt>
                <c:pt idx="4050" formatCode="General">
                  <c:v>0</c:v>
                </c:pt>
                <c:pt idx="4051" formatCode="General">
                  <c:v>0</c:v>
                </c:pt>
                <c:pt idx="4052" formatCode="General">
                  <c:v>0</c:v>
                </c:pt>
                <c:pt idx="4053" formatCode="General">
                  <c:v>0</c:v>
                </c:pt>
                <c:pt idx="4054" formatCode="General">
                  <c:v>0</c:v>
                </c:pt>
                <c:pt idx="4055" formatCode="General">
                  <c:v>0</c:v>
                </c:pt>
                <c:pt idx="4056" formatCode="General">
                  <c:v>0</c:v>
                </c:pt>
                <c:pt idx="4057" formatCode="General">
                  <c:v>0</c:v>
                </c:pt>
                <c:pt idx="4058" formatCode="General">
                  <c:v>0</c:v>
                </c:pt>
                <c:pt idx="4059" formatCode="General">
                  <c:v>0</c:v>
                </c:pt>
                <c:pt idx="4060" formatCode="General">
                  <c:v>0</c:v>
                </c:pt>
                <c:pt idx="4061" formatCode="General">
                  <c:v>0</c:v>
                </c:pt>
                <c:pt idx="4062" formatCode="General">
                  <c:v>0</c:v>
                </c:pt>
                <c:pt idx="4063" formatCode="General">
                  <c:v>0</c:v>
                </c:pt>
                <c:pt idx="4064" formatCode="General">
                  <c:v>0</c:v>
                </c:pt>
                <c:pt idx="4065" formatCode="General">
                  <c:v>0</c:v>
                </c:pt>
                <c:pt idx="4066" formatCode="General">
                  <c:v>0</c:v>
                </c:pt>
                <c:pt idx="4067" formatCode="General">
                  <c:v>0</c:v>
                </c:pt>
                <c:pt idx="4068" formatCode="General">
                  <c:v>0</c:v>
                </c:pt>
                <c:pt idx="4069" formatCode="General">
                  <c:v>0</c:v>
                </c:pt>
                <c:pt idx="4070" formatCode="General">
                  <c:v>0</c:v>
                </c:pt>
                <c:pt idx="4071" formatCode="General">
                  <c:v>0</c:v>
                </c:pt>
                <c:pt idx="4072" formatCode="General">
                  <c:v>0</c:v>
                </c:pt>
                <c:pt idx="4073" formatCode="General">
                  <c:v>0</c:v>
                </c:pt>
                <c:pt idx="4074" formatCode="General">
                  <c:v>0</c:v>
                </c:pt>
                <c:pt idx="4075" formatCode="General">
                  <c:v>0</c:v>
                </c:pt>
                <c:pt idx="4076" formatCode="General">
                  <c:v>0</c:v>
                </c:pt>
                <c:pt idx="4077" formatCode="General">
                  <c:v>0</c:v>
                </c:pt>
                <c:pt idx="4078" formatCode="General">
                  <c:v>0</c:v>
                </c:pt>
                <c:pt idx="4079" formatCode="General">
                  <c:v>0</c:v>
                </c:pt>
                <c:pt idx="4080" formatCode="General">
                  <c:v>0</c:v>
                </c:pt>
                <c:pt idx="4081" formatCode="General">
                  <c:v>0</c:v>
                </c:pt>
                <c:pt idx="4082" formatCode="General">
                  <c:v>0</c:v>
                </c:pt>
                <c:pt idx="4083" formatCode="General">
                  <c:v>0</c:v>
                </c:pt>
                <c:pt idx="4084" formatCode="General">
                  <c:v>0</c:v>
                </c:pt>
                <c:pt idx="4085" formatCode="General">
                  <c:v>0</c:v>
                </c:pt>
                <c:pt idx="4086" formatCode="General">
                  <c:v>0</c:v>
                </c:pt>
                <c:pt idx="4087" formatCode="General">
                  <c:v>0</c:v>
                </c:pt>
                <c:pt idx="4088" formatCode="General">
                  <c:v>0</c:v>
                </c:pt>
                <c:pt idx="4089" formatCode="General">
                  <c:v>0</c:v>
                </c:pt>
                <c:pt idx="4090" formatCode="General">
                  <c:v>0</c:v>
                </c:pt>
                <c:pt idx="4091" formatCode="General">
                  <c:v>0</c:v>
                </c:pt>
                <c:pt idx="4092" formatCode="General">
                  <c:v>0</c:v>
                </c:pt>
                <c:pt idx="4093" formatCode="General">
                  <c:v>0</c:v>
                </c:pt>
                <c:pt idx="4094" formatCode="General">
                  <c:v>0</c:v>
                </c:pt>
                <c:pt idx="4095" formatCode="General">
                  <c:v>0</c:v>
                </c:pt>
                <c:pt idx="4096" formatCode="General">
                  <c:v>0</c:v>
                </c:pt>
                <c:pt idx="4097" formatCode="General">
                  <c:v>0</c:v>
                </c:pt>
                <c:pt idx="4098" formatCode="General">
                  <c:v>0</c:v>
                </c:pt>
                <c:pt idx="4099" formatCode="General">
                  <c:v>0</c:v>
                </c:pt>
                <c:pt idx="4100" formatCode="General">
                  <c:v>0</c:v>
                </c:pt>
                <c:pt idx="4101" formatCode="General">
                  <c:v>0</c:v>
                </c:pt>
                <c:pt idx="4102" formatCode="General">
                  <c:v>0</c:v>
                </c:pt>
                <c:pt idx="4103" formatCode="General">
                  <c:v>0</c:v>
                </c:pt>
                <c:pt idx="4104" formatCode="General">
                  <c:v>0</c:v>
                </c:pt>
                <c:pt idx="4105" formatCode="General">
                  <c:v>0</c:v>
                </c:pt>
                <c:pt idx="4106" formatCode="General">
                  <c:v>0</c:v>
                </c:pt>
                <c:pt idx="4107" formatCode="General">
                  <c:v>0</c:v>
                </c:pt>
                <c:pt idx="4108" formatCode="General">
                  <c:v>0</c:v>
                </c:pt>
                <c:pt idx="4109" formatCode="General">
                  <c:v>0</c:v>
                </c:pt>
                <c:pt idx="4110" formatCode="General">
                  <c:v>0</c:v>
                </c:pt>
                <c:pt idx="4111" formatCode="General">
                  <c:v>0</c:v>
                </c:pt>
                <c:pt idx="4112" formatCode="General">
                  <c:v>0</c:v>
                </c:pt>
                <c:pt idx="4113" formatCode="General">
                  <c:v>0</c:v>
                </c:pt>
                <c:pt idx="4114" formatCode="General">
                  <c:v>0</c:v>
                </c:pt>
                <c:pt idx="4115" formatCode="General">
                  <c:v>0</c:v>
                </c:pt>
                <c:pt idx="4116" formatCode="General">
                  <c:v>0</c:v>
                </c:pt>
                <c:pt idx="4117" formatCode="General">
                  <c:v>0</c:v>
                </c:pt>
                <c:pt idx="4118" formatCode="General">
                  <c:v>0</c:v>
                </c:pt>
                <c:pt idx="4119" formatCode="General">
                  <c:v>0</c:v>
                </c:pt>
                <c:pt idx="4120" formatCode="General">
                  <c:v>0</c:v>
                </c:pt>
                <c:pt idx="4121" formatCode="General">
                  <c:v>0</c:v>
                </c:pt>
                <c:pt idx="4122" formatCode="General">
                  <c:v>0</c:v>
                </c:pt>
                <c:pt idx="4123" formatCode="General">
                  <c:v>0</c:v>
                </c:pt>
                <c:pt idx="4124" formatCode="General">
                  <c:v>0</c:v>
                </c:pt>
                <c:pt idx="4125" formatCode="General">
                  <c:v>0</c:v>
                </c:pt>
                <c:pt idx="4126" formatCode="General">
                  <c:v>0</c:v>
                </c:pt>
                <c:pt idx="4127" formatCode="General">
                  <c:v>0</c:v>
                </c:pt>
                <c:pt idx="4128" formatCode="General">
                  <c:v>0</c:v>
                </c:pt>
                <c:pt idx="4129" formatCode="General">
                  <c:v>0</c:v>
                </c:pt>
                <c:pt idx="4130" formatCode="General">
                  <c:v>0</c:v>
                </c:pt>
                <c:pt idx="4131" formatCode="General">
                  <c:v>0</c:v>
                </c:pt>
                <c:pt idx="4132" formatCode="General">
                  <c:v>0</c:v>
                </c:pt>
                <c:pt idx="4133" formatCode="General">
                  <c:v>0</c:v>
                </c:pt>
                <c:pt idx="4134" formatCode="General">
                  <c:v>0</c:v>
                </c:pt>
                <c:pt idx="4135" formatCode="General">
                  <c:v>0</c:v>
                </c:pt>
                <c:pt idx="4136" formatCode="General">
                  <c:v>0</c:v>
                </c:pt>
                <c:pt idx="4137" formatCode="General">
                  <c:v>0</c:v>
                </c:pt>
                <c:pt idx="4138" formatCode="General">
                  <c:v>0</c:v>
                </c:pt>
                <c:pt idx="4139" formatCode="General">
                  <c:v>0</c:v>
                </c:pt>
                <c:pt idx="4140" formatCode="General">
                  <c:v>0</c:v>
                </c:pt>
                <c:pt idx="4141" formatCode="General">
                  <c:v>0</c:v>
                </c:pt>
                <c:pt idx="4142" formatCode="General">
                  <c:v>0</c:v>
                </c:pt>
                <c:pt idx="4143" formatCode="General">
                  <c:v>0</c:v>
                </c:pt>
                <c:pt idx="4144" formatCode="General">
                  <c:v>0</c:v>
                </c:pt>
                <c:pt idx="4145" formatCode="General">
                  <c:v>0</c:v>
                </c:pt>
                <c:pt idx="4146" formatCode="General">
                  <c:v>0</c:v>
                </c:pt>
                <c:pt idx="4147" formatCode="General">
                  <c:v>0</c:v>
                </c:pt>
                <c:pt idx="4148" formatCode="General">
                  <c:v>0</c:v>
                </c:pt>
                <c:pt idx="4149" formatCode="General">
                  <c:v>0</c:v>
                </c:pt>
                <c:pt idx="4150" formatCode="General">
                  <c:v>0</c:v>
                </c:pt>
                <c:pt idx="4151" formatCode="General">
                  <c:v>0</c:v>
                </c:pt>
                <c:pt idx="4152" formatCode="General">
                  <c:v>0</c:v>
                </c:pt>
                <c:pt idx="4153" formatCode="General">
                  <c:v>0</c:v>
                </c:pt>
                <c:pt idx="4154" formatCode="General">
                  <c:v>0</c:v>
                </c:pt>
                <c:pt idx="4155" formatCode="General">
                  <c:v>0</c:v>
                </c:pt>
                <c:pt idx="4156" formatCode="General">
                  <c:v>0</c:v>
                </c:pt>
                <c:pt idx="4157" formatCode="General">
                  <c:v>0</c:v>
                </c:pt>
                <c:pt idx="4158" formatCode="General">
                  <c:v>0</c:v>
                </c:pt>
                <c:pt idx="4159" formatCode="General">
                  <c:v>0</c:v>
                </c:pt>
                <c:pt idx="4160" formatCode="General">
                  <c:v>0</c:v>
                </c:pt>
                <c:pt idx="4161" formatCode="General">
                  <c:v>0</c:v>
                </c:pt>
                <c:pt idx="4162" formatCode="General">
                  <c:v>0</c:v>
                </c:pt>
                <c:pt idx="4163" formatCode="General">
                  <c:v>0</c:v>
                </c:pt>
                <c:pt idx="4164" formatCode="General">
                  <c:v>0</c:v>
                </c:pt>
                <c:pt idx="4165" formatCode="General">
                  <c:v>0</c:v>
                </c:pt>
                <c:pt idx="4166" formatCode="General">
                  <c:v>0</c:v>
                </c:pt>
                <c:pt idx="4167" formatCode="General">
                  <c:v>0</c:v>
                </c:pt>
                <c:pt idx="4168" formatCode="General">
                  <c:v>0</c:v>
                </c:pt>
                <c:pt idx="4169" formatCode="General">
                  <c:v>0</c:v>
                </c:pt>
                <c:pt idx="4170" formatCode="General">
                  <c:v>0</c:v>
                </c:pt>
                <c:pt idx="4171" formatCode="General">
                  <c:v>0</c:v>
                </c:pt>
                <c:pt idx="4172" formatCode="General">
                  <c:v>0</c:v>
                </c:pt>
                <c:pt idx="4173" formatCode="General">
                  <c:v>0</c:v>
                </c:pt>
                <c:pt idx="4174" formatCode="General">
                  <c:v>0</c:v>
                </c:pt>
                <c:pt idx="4175" formatCode="General">
                  <c:v>0</c:v>
                </c:pt>
                <c:pt idx="4176" formatCode="General">
                  <c:v>0</c:v>
                </c:pt>
                <c:pt idx="4177" formatCode="General">
                  <c:v>0</c:v>
                </c:pt>
                <c:pt idx="4178" formatCode="General">
                  <c:v>0</c:v>
                </c:pt>
                <c:pt idx="4179" formatCode="General">
                  <c:v>0</c:v>
                </c:pt>
                <c:pt idx="4180" formatCode="General">
                  <c:v>0</c:v>
                </c:pt>
                <c:pt idx="4181" formatCode="General">
                  <c:v>0</c:v>
                </c:pt>
                <c:pt idx="4182" formatCode="General">
                  <c:v>0</c:v>
                </c:pt>
                <c:pt idx="4183" formatCode="General">
                  <c:v>0</c:v>
                </c:pt>
                <c:pt idx="4184" formatCode="General">
                  <c:v>0</c:v>
                </c:pt>
                <c:pt idx="4185" formatCode="General">
                  <c:v>0</c:v>
                </c:pt>
                <c:pt idx="4186" formatCode="General">
                  <c:v>0</c:v>
                </c:pt>
                <c:pt idx="4187" formatCode="General">
                  <c:v>0</c:v>
                </c:pt>
                <c:pt idx="4188" formatCode="General">
                  <c:v>0</c:v>
                </c:pt>
                <c:pt idx="4189" formatCode="General">
                  <c:v>0</c:v>
                </c:pt>
                <c:pt idx="4190" formatCode="General">
                  <c:v>0</c:v>
                </c:pt>
                <c:pt idx="4191" formatCode="General">
                  <c:v>0</c:v>
                </c:pt>
                <c:pt idx="4192" formatCode="General">
                  <c:v>0</c:v>
                </c:pt>
                <c:pt idx="4193" formatCode="General">
                  <c:v>0</c:v>
                </c:pt>
                <c:pt idx="4194" formatCode="General">
                  <c:v>0</c:v>
                </c:pt>
                <c:pt idx="4195" formatCode="General">
                  <c:v>0</c:v>
                </c:pt>
                <c:pt idx="4196" formatCode="General">
                  <c:v>0</c:v>
                </c:pt>
                <c:pt idx="4197" formatCode="General">
                  <c:v>0</c:v>
                </c:pt>
                <c:pt idx="4198" formatCode="General">
                  <c:v>0</c:v>
                </c:pt>
                <c:pt idx="4199" formatCode="General">
                  <c:v>0</c:v>
                </c:pt>
                <c:pt idx="4200" formatCode="General">
                  <c:v>0</c:v>
                </c:pt>
                <c:pt idx="4201" formatCode="General">
                  <c:v>0</c:v>
                </c:pt>
                <c:pt idx="4202" formatCode="General">
                  <c:v>0</c:v>
                </c:pt>
                <c:pt idx="4203" formatCode="General">
                  <c:v>0</c:v>
                </c:pt>
                <c:pt idx="4204" formatCode="General">
                  <c:v>0</c:v>
                </c:pt>
                <c:pt idx="4205" formatCode="General">
                  <c:v>0</c:v>
                </c:pt>
                <c:pt idx="4206" formatCode="General">
                  <c:v>0</c:v>
                </c:pt>
                <c:pt idx="4207" formatCode="General">
                  <c:v>0</c:v>
                </c:pt>
                <c:pt idx="4208" formatCode="General">
                  <c:v>0</c:v>
                </c:pt>
                <c:pt idx="4209" formatCode="General">
                  <c:v>0</c:v>
                </c:pt>
                <c:pt idx="4210" formatCode="General">
                  <c:v>0</c:v>
                </c:pt>
                <c:pt idx="4211" formatCode="General">
                  <c:v>0</c:v>
                </c:pt>
                <c:pt idx="4212" formatCode="General">
                  <c:v>0</c:v>
                </c:pt>
                <c:pt idx="4213" formatCode="General">
                  <c:v>0</c:v>
                </c:pt>
                <c:pt idx="4214" formatCode="General">
                  <c:v>0</c:v>
                </c:pt>
                <c:pt idx="4215" formatCode="General">
                  <c:v>0</c:v>
                </c:pt>
                <c:pt idx="4216" formatCode="General">
                  <c:v>0</c:v>
                </c:pt>
                <c:pt idx="4217" formatCode="General">
                  <c:v>0</c:v>
                </c:pt>
                <c:pt idx="4218" formatCode="General">
                  <c:v>0</c:v>
                </c:pt>
                <c:pt idx="4219" formatCode="General">
                  <c:v>0</c:v>
                </c:pt>
                <c:pt idx="4220" formatCode="General">
                  <c:v>0</c:v>
                </c:pt>
                <c:pt idx="4221" formatCode="General">
                  <c:v>0</c:v>
                </c:pt>
                <c:pt idx="4222" formatCode="General">
                  <c:v>0</c:v>
                </c:pt>
                <c:pt idx="4223" formatCode="General">
                  <c:v>0</c:v>
                </c:pt>
                <c:pt idx="4224" formatCode="General">
                  <c:v>0</c:v>
                </c:pt>
                <c:pt idx="4225" formatCode="General">
                  <c:v>0</c:v>
                </c:pt>
                <c:pt idx="4226" formatCode="General">
                  <c:v>0</c:v>
                </c:pt>
                <c:pt idx="4227" formatCode="General">
                  <c:v>0</c:v>
                </c:pt>
                <c:pt idx="4228" formatCode="General">
                  <c:v>0</c:v>
                </c:pt>
                <c:pt idx="4229" formatCode="General">
                  <c:v>0</c:v>
                </c:pt>
                <c:pt idx="4230" formatCode="General">
                  <c:v>0</c:v>
                </c:pt>
                <c:pt idx="4231" formatCode="General">
                  <c:v>0</c:v>
                </c:pt>
                <c:pt idx="4232" formatCode="General">
                  <c:v>0</c:v>
                </c:pt>
                <c:pt idx="4233" formatCode="General">
                  <c:v>0</c:v>
                </c:pt>
                <c:pt idx="4234" formatCode="General">
                  <c:v>0</c:v>
                </c:pt>
                <c:pt idx="4235" formatCode="General">
                  <c:v>0</c:v>
                </c:pt>
                <c:pt idx="4236" formatCode="General">
                  <c:v>0</c:v>
                </c:pt>
                <c:pt idx="4237" formatCode="General">
                  <c:v>0</c:v>
                </c:pt>
                <c:pt idx="4238" formatCode="General">
                  <c:v>0</c:v>
                </c:pt>
                <c:pt idx="4239" formatCode="General">
                  <c:v>0</c:v>
                </c:pt>
                <c:pt idx="4240" formatCode="General">
                  <c:v>0</c:v>
                </c:pt>
                <c:pt idx="4241" formatCode="General">
                  <c:v>0</c:v>
                </c:pt>
                <c:pt idx="4242" formatCode="General">
                  <c:v>0</c:v>
                </c:pt>
                <c:pt idx="4243" formatCode="General">
                  <c:v>0</c:v>
                </c:pt>
                <c:pt idx="4244" formatCode="General">
                  <c:v>0</c:v>
                </c:pt>
                <c:pt idx="4245" formatCode="General">
                  <c:v>0</c:v>
                </c:pt>
                <c:pt idx="4246" formatCode="General">
                  <c:v>0</c:v>
                </c:pt>
                <c:pt idx="4247" formatCode="General">
                  <c:v>0</c:v>
                </c:pt>
                <c:pt idx="4248" formatCode="General">
                  <c:v>0</c:v>
                </c:pt>
                <c:pt idx="4249" formatCode="General">
                  <c:v>0</c:v>
                </c:pt>
                <c:pt idx="4250" formatCode="General">
                  <c:v>0</c:v>
                </c:pt>
                <c:pt idx="4251" formatCode="General">
                  <c:v>0</c:v>
                </c:pt>
                <c:pt idx="4252" formatCode="General">
                  <c:v>0</c:v>
                </c:pt>
                <c:pt idx="4253" formatCode="General">
                  <c:v>0</c:v>
                </c:pt>
                <c:pt idx="4254" formatCode="General">
                  <c:v>0</c:v>
                </c:pt>
                <c:pt idx="4255" formatCode="General">
                  <c:v>0</c:v>
                </c:pt>
                <c:pt idx="4256" formatCode="General">
                  <c:v>0</c:v>
                </c:pt>
                <c:pt idx="4257" formatCode="General">
                  <c:v>0</c:v>
                </c:pt>
                <c:pt idx="4258" formatCode="General">
                  <c:v>0</c:v>
                </c:pt>
                <c:pt idx="4259" formatCode="General">
                  <c:v>0</c:v>
                </c:pt>
                <c:pt idx="4260" formatCode="General">
                  <c:v>0</c:v>
                </c:pt>
                <c:pt idx="4261" formatCode="General">
                  <c:v>0</c:v>
                </c:pt>
                <c:pt idx="4262" formatCode="General">
                  <c:v>0</c:v>
                </c:pt>
                <c:pt idx="4263" formatCode="General">
                  <c:v>0</c:v>
                </c:pt>
                <c:pt idx="4264" formatCode="General">
                  <c:v>0</c:v>
                </c:pt>
                <c:pt idx="4265" formatCode="General">
                  <c:v>0</c:v>
                </c:pt>
                <c:pt idx="4266" formatCode="General">
                  <c:v>0</c:v>
                </c:pt>
                <c:pt idx="4267" formatCode="General">
                  <c:v>0</c:v>
                </c:pt>
                <c:pt idx="4268" formatCode="General">
                  <c:v>0</c:v>
                </c:pt>
                <c:pt idx="4269" formatCode="General">
                  <c:v>0</c:v>
                </c:pt>
                <c:pt idx="4270" formatCode="General">
                  <c:v>0</c:v>
                </c:pt>
                <c:pt idx="4271" formatCode="General">
                  <c:v>0</c:v>
                </c:pt>
                <c:pt idx="4272" formatCode="General">
                  <c:v>0</c:v>
                </c:pt>
                <c:pt idx="4273" formatCode="General">
                  <c:v>0</c:v>
                </c:pt>
                <c:pt idx="4274" formatCode="General">
                  <c:v>0</c:v>
                </c:pt>
                <c:pt idx="4275" formatCode="General">
                  <c:v>0</c:v>
                </c:pt>
                <c:pt idx="4276" formatCode="General">
                  <c:v>0</c:v>
                </c:pt>
                <c:pt idx="4277" formatCode="General">
                  <c:v>0</c:v>
                </c:pt>
                <c:pt idx="4278" formatCode="General">
                  <c:v>0</c:v>
                </c:pt>
                <c:pt idx="4279" formatCode="General">
                  <c:v>0</c:v>
                </c:pt>
                <c:pt idx="4280" formatCode="General">
                  <c:v>0</c:v>
                </c:pt>
                <c:pt idx="4281" formatCode="General">
                  <c:v>0</c:v>
                </c:pt>
                <c:pt idx="4282" formatCode="General">
                  <c:v>0</c:v>
                </c:pt>
                <c:pt idx="4283" formatCode="General">
                  <c:v>0</c:v>
                </c:pt>
                <c:pt idx="4284" formatCode="General">
                  <c:v>0</c:v>
                </c:pt>
                <c:pt idx="4285" formatCode="General">
                  <c:v>0</c:v>
                </c:pt>
                <c:pt idx="4286" formatCode="General">
                  <c:v>0</c:v>
                </c:pt>
                <c:pt idx="4287" formatCode="General">
                  <c:v>0</c:v>
                </c:pt>
                <c:pt idx="4288" formatCode="General">
                  <c:v>0</c:v>
                </c:pt>
                <c:pt idx="4289" formatCode="General">
                  <c:v>0</c:v>
                </c:pt>
                <c:pt idx="4290" formatCode="General">
                  <c:v>0</c:v>
                </c:pt>
                <c:pt idx="4291" formatCode="General">
                  <c:v>0</c:v>
                </c:pt>
                <c:pt idx="4292" formatCode="General">
                  <c:v>0</c:v>
                </c:pt>
                <c:pt idx="4293" formatCode="General">
                  <c:v>0</c:v>
                </c:pt>
                <c:pt idx="4294" formatCode="General">
                  <c:v>0</c:v>
                </c:pt>
                <c:pt idx="4295" formatCode="General">
                  <c:v>0</c:v>
                </c:pt>
                <c:pt idx="4296" formatCode="General">
                  <c:v>0</c:v>
                </c:pt>
                <c:pt idx="4297" formatCode="General">
                  <c:v>0</c:v>
                </c:pt>
                <c:pt idx="4298" formatCode="General">
                  <c:v>0</c:v>
                </c:pt>
                <c:pt idx="4299" formatCode="General">
                  <c:v>0</c:v>
                </c:pt>
                <c:pt idx="4300" formatCode="General">
                  <c:v>0</c:v>
                </c:pt>
                <c:pt idx="4301" formatCode="General">
                  <c:v>0</c:v>
                </c:pt>
                <c:pt idx="4302" formatCode="General">
                  <c:v>0</c:v>
                </c:pt>
                <c:pt idx="4303" formatCode="General">
                  <c:v>0</c:v>
                </c:pt>
                <c:pt idx="4304" formatCode="General">
                  <c:v>0</c:v>
                </c:pt>
                <c:pt idx="4305" formatCode="General">
                  <c:v>0</c:v>
                </c:pt>
                <c:pt idx="4306" formatCode="General">
                  <c:v>0</c:v>
                </c:pt>
                <c:pt idx="4307" formatCode="General">
                  <c:v>0</c:v>
                </c:pt>
                <c:pt idx="4308" formatCode="General">
                  <c:v>0</c:v>
                </c:pt>
                <c:pt idx="4309" formatCode="General">
                  <c:v>0</c:v>
                </c:pt>
                <c:pt idx="4310" formatCode="General">
                  <c:v>0</c:v>
                </c:pt>
                <c:pt idx="4311" formatCode="General">
                  <c:v>0</c:v>
                </c:pt>
                <c:pt idx="4312" formatCode="General">
                  <c:v>0</c:v>
                </c:pt>
                <c:pt idx="4313" formatCode="General">
                  <c:v>0</c:v>
                </c:pt>
                <c:pt idx="4314" formatCode="General">
                  <c:v>0</c:v>
                </c:pt>
                <c:pt idx="4315" formatCode="General">
                  <c:v>0</c:v>
                </c:pt>
                <c:pt idx="4316" formatCode="General">
                  <c:v>0</c:v>
                </c:pt>
                <c:pt idx="4317" formatCode="General">
                  <c:v>0</c:v>
                </c:pt>
                <c:pt idx="4318" formatCode="General">
                  <c:v>0</c:v>
                </c:pt>
                <c:pt idx="4319" formatCode="General">
                  <c:v>0</c:v>
                </c:pt>
                <c:pt idx="4320" formatCode="General">
                  <c:v>0</c:v>
                </c:pt>
                <c:pt idx="4321" formatCode="General">
                  <c:v>0</c:v>
                </c:pt>
                <c:pt idx="4322" formatCode="General">
                  <c:v>0</c:v>
                </c:pt>
                <c:pt idx="4323" formatCode="General">
                  <c:v>0</c:v>
                </c:pt>
                <c:pt idx="4324" formatCode="General">
                  <c:v>0</c:v>
                </c:pt>
                <c:pt idx="4325" formatCode="General">
                  <c:v>0</c:v>
                </c:pt>
                <c:pt idx="4326" formatCode="General">
                  <c:v>0</c:v>
                </c:pt>
                <c:pt idx="4327" formatCode="General">
                  <c:v>0</c:v>
                </c:pt>
                <c:pt idx="4328" formatCode="General">
                  <c:v>0</c:v>
                </c:pt>
                <c:pt idx="4329" formatCode="General">
                  <c:v>0</c:v>
                </c:pt>
                <c:pt idx="4330" formatCode="General">
                  <c:v>0</c:v>
                </c:pt>
                <c:pt idx="4331" formatCode="General">
                  <c:v>0</c:v>
                </c:pt>
                <c:pt idx="4332" formatCode="General">
                  <c:v>0</c:v>
                </c:pt>
                <c:pt idx="4333" formatCode="General">
                  <c:v>0</c:v>
                </c:pt>
                <c:pt idx="4334" formatCode="General">
                  <c:v>0</c:v>
                </c:pt>
                <c:pt idx="4335" formatCode="General">
                  <c:v>0</c:v>
                </c:pt>
                <c:pt idx="4336" formatCode="General">
                  <c:v>0</c:v>
                </c:pt>
                <c:pt idx="4337" formatCode="General">
                  <c:v>0</c:v>
                </c:pt>
                <c:pt idx="4338" formatCode="General">
                  <c:v>0</c:v>
                </c:pt>
                <c:pt idx="4339" formatCode="General">
                  <c:v>0</c:v>
                </c:pt>
                <c:pt idx="4340" formatCode="General">
                  <c:v>0</c:v>
                </c:pt>
                <c:pt idx="4341" formatCode="General">
                  <c:v>0</c:v>
                </c:pt>
                <c:pt idx="4342" formatCode="General">
                  <c:v>0</c:v>
                </c:pt>
                <c:pt idx="4343" formatCode="General">
                  <c:v>0</c:v>
                </c:pt>
                <c:pt idx="4344" formatCode="General">
                  <c:v>0</c:v>
                </c:pt>
                <c:pt idx="4345" formatCode="General">
                  <c:v>0</c:v>
                </c:pt>
                <c:pt idx="4346" formatCode="General">
                  <c:v>0</c:v>
                </c:pt>
                <c:pt idx="4347" formatCode="General">
                  <c:v>0</c:v>
                </c:pt>
                <c:pt idx="4348" formatCode="General">
                  <c:v>0</c:v>
                </c:pt>
                <c:pt idx="4349" formatCode="General">
                  <c:v>0</c:v>
                </c:pt>
                <c:pt idx="4350" formatCode="General">
                  <c:v>0</c:v>
                </c:pt>
                <c:pt idx="4351" formatCode="General">
                  <c:v>0</c:v>
                </c:pt>
                <c:pt idx="4352" formatCode="General">
                  <c:v>0</c:v>
                </c:pt>
                <c:pt idx="4353" formatCode="General">
                  <c:v>0</c:v>
                </c:pt>
                <c:pt idx="4354" formatCode="General">
                  <c:v>0</c:v>
                </c:pt>
                <c:pt idx="4355" formatCode="General">
                  <c:v>0</c:v>
                </c:pt>
                <c:pt idx="4356" formatCode="General">
                  <c:v>0</c:v>
                </c:pt>
                <c:pt idx="4357" formatCode="General">
                  <c:v>0</c:v>
                </c:pt>
                <c:pt idx="4358" formatCode="General">
                  <c:v>0</c:v>
                </c:pt>
                <c:pt idx="4359" formatCode="General">
                  <c:v>0</c:v>
                </c:pt>
                <c:pt idx="4360" formatCode="General">
                  <c:v>0</c:v>
                </c:pt>
                <c:pt idx="4361" formatCode="General">
                  <c:v>0</c:v>
                </c:pt>
                <c:pt idx="4362" formatCode="General">
                  <c:v>0</c:v>
                </c:pt>
                <c:pt idx="4363" formatCode="General">
                  <c:v>0</c:v>
                </c:pt>
                <c:pt idx="4364" formatCode="General">
                  <c:v>0</c:v>
                </c:pt>
                <c:pt idx="4365" formatCode="General">
                  <c:v>0</c:v>
                </c:pt>
                <c:pt idx="4366" formatCode="General">
                  <c:v>0</c:v>
                </c:pt>
                <c:pt idx="4367" formatCode="General">
                  <c:v>0</c:v>
                </c:pt>
                <c:pt idx="4368" formatCode="General">
                  <c:v>0</c:v>
                </c:pt>
                <c:pt idx="4369" formatCode="General">
                  <c:v>0</c:v>
                </c:pt>
                <c:pt idx="4370" formatCode="General">
                  <c:v>0</c:v>
                </c:pt>
                <c:pt idx="4371" formatCode="General">
                  <c:v>0</c:v>
                </c:pt>
                <c:pt idx="4372" formatCode="General">
                  <c:v>0</c:v>
                </c:pt>
                <c:pt idx="4373" formatCode="General">
                  <c:v>0</c:v>
                </c:pt>
                <c:pt idx="4374" formatCode="General">
                  <c:v>0</c:v>
                </c:pt>
                <c:pt idx="4375" formatCode="General">
                  <c:v>0</c:v>
                </c:pt>
                <c:pt idx="4376" formatCode="General">
                  <c:v>0</c:v>
                </c:pt>
                <c:pt idx="4377" formatCode="General">
                  <c:v>0</c:v>
                </c:pt>
                <c:pt idx="4378" formatCode="General">
                  <c:v>0</c:v>
                </c:pt>
                <c:pt idx="4379" formatCode="General">
                  <c:v>0</c:v>
                </c:pt>
                <c:pt idx="4380" formatCode="General">
                  <c:v>0</c:v>
                </c:pt>
                <c:pt idx="4381" formatCode="General">
                  <c:v>0</c:v>
                </c:pt>
                <c:pt idx="4382" formatCode="General">
                  <c:v>0</c:v>
                </c:pt>
                <c:pt idx="4383" formatCode="General">
                  <c:v>0</c:v>
                </c:pt>
                <c:pt idx="4384" formatCode="General">
                  <c:v>0</c:v>
                </c:pt>
                <c:pt idx="4385" formatCode="General">
                  <c:v>0</c:v>
                </c:pt>
                <c:pt idx="4386" formatCode="General">
                  <c:v>0</c:v>
                </c:pt>
                <c:pt idx="4387" formatCode="General">
                  <c:v>0</c:v>
                </c:pt>
                <c:pt idx="4388" formatCode="General">
                  <c:v>0</c:v>
                </c:pt>
                <c:pt idx="4389" formatCode="General">
                  <c:v>0</c:v>
                </c:pt>
                <c:pt idx="4390" formatCode="General">
                  <c:v>0</c:v>
                </c:pt>
                <c:pt idx="4391" formatCode="General">
                  <c:v>0</c:v>
                </c:pt>
                <c:pt idx="4392" formatCode="General">
                  <c:v>0</c:v>
                </c:pt>
                <c:pt idx="4393" formatCode="General">
                  <c:v>0</c:v>
                </c:pt>
                <c:pt idx="4394" formatCode="General">
                  <c:v>0</c:v>
                </c:pt>
                <c:pt idx="4395" formatCode="General">
                  <c:v>0</c:v>
                </c:pt>
                <c:pt idx="4396" formatCode="General">
                  <c:v>0</c:v>
                </c:pt>
                <c:pt idx="4397" formatCode="General">
                  <c:v>0</c:v>
                </c:pt>
                <c:pt idx="4398" formatCode="General">
                  <c:v>0</c:v>
                </c:pt>
                <c:pt idx="4399" formatCode="General">
                  <c:v>0</c:v>
                </c:pt>
                <c:pt idx="4400" formatCode="General">
                  <c:v>0</c:v>
                </c:pt>
                <c:pt idx="4401" formatCode="General">
                  <c:v>0</c:v>
                </c:pt>
                <c:pt idx="4402" formatCode="General">
                  <c:v>0</c:v>
                </c:pt>
                <c:pt idx="4403" formatCode="General">
                  <c:v>0</c:v>
                </c:pt>
                <c:pt idx="4404" formatCode="General">
                  <c:v>0</c:v>
                </c:pt>
                <c:pt idx="4405" formatCode="General">
                  <c:v>0</c:v>
                </c:pt>
                <c:pt idx="4406" formatCode="General">
                  <c:v>0</c:v>
                </c:pt>
                <c:pt idx="4407" formatCode="General">
                  <c:v>0</c:v>
                </c:pt>
                <c:pt idx="4408" formatCode="General">
                  <c:v>0</c:v>
                </c:pt>
                <c:pt idx="4409" formatCode="General">
                  <c:v>0</c:v>
                </c:pt>
                <c:pt idx="4410" formatCode="General">
                  <c:v>0</c:v>
                </c:pt>
                <c:pt idx="4411" formatCode="General">
                  <c:v>0</c:v>
                </c:pt>
                <c:pt idx="4412" formatCode="General">
                  <c:v>0</c:v>
                </c:pt>
                <c:pt idx="4413" formatCode="General">
                  <c:v>0</c:v>
                </c:pt>
                <c:pt idx="4414" formatCode="General">
                  <c:v>0</c:v>
                </c:pt>
                <c:pt idx="4415" formatCode="General">
                  <c:v>0</c:v>
                </c:pt>
                <c:pt idx="4416" formatCode="General">
                  <c:v>0</c:v>
                </c:pt>
                <c:pt idx="4417" formatCode="General">
                  <c:v>0</c:v>
                </c:pt>
                <c:pt idx="4418" formatCode="General">
                  <c:v>0</c:v>
                </c:pt>
                <c:pt idx="4419" formatCode="General">
                  <c:v>0</c:v>
                </c:pt>
                <c:pt idx="4420" formatCode="General">
                  <c:v>0</c:v>
                </c:pt>
                <c:pt idx="4421" formatCode="General">
                  <c:v>0</c:v>
                </c:pt>
                <c:pt idx="4422" formatCode="General">
                  <c:v>0</c:v>
                </c:pt>
                <c:pt idx="4423" formatCode="General">
                  <c:v>0</c:v>
                </c:pt>
                <c:pt idx="4424" formatCode="General">
                  <c:v>0</c:v>
                </c:pt>
                <c:pt idx="4425" formatCode="General">
                  <c:v>0</c:v>
                </c:pt>
                <c:pt idx="4426" formatCode="General">
                  <c:v>0</c:v>
                </c:pt>
                <c:pt idx="4427" formatCode="General">
                  <c:v>0</c:v>
                </c:pt>
                <c:pt idx="4428" formatCode="General">
                  <c:v>0</c:v>
                </c:pt>
                <c:pt idx="4429" formatCode="General">
                  <c:v>0</c:v>
                </c:pt>
                <c:pt idx="4430" formatCode="General">
                  <c:v>0</c:v>
                </c:pt>
                <c:pt idx="4431" formatCode="General">
                  <c:v>0</c:v>
                </c:pt>
                <c:pt idx="4432" formatCode="General">
                  <c:v>0</c:v>
                </c:pt>
                <c:pt idx="4433" formatCode="General">
                  <c:v>0</c:v>
                </c:pt>
                <c:pt idx="4434" formatCode="General">
                  <c:v>0</c:v>
                </c:pt>
                <c:pt idx="4435" formatCode="General">
                  <c:v>0</c:v>
                </c:pt>
                <c:pt idx="4436" formatCode="General">
                  <c:v>0</c:v>
                </c:pt>
                <c:pt idx="4437" formatCode="General">
                  <c:v>0</c:v>
                </c:pt>
                <c:pt idx="4438" formatCode="General">
                  <c:v>0</c:v>
                </c:pt>
                <c:pt idx="4439" formatCode="General">
                  <c:v>0</c:v>
                </c:pt>
                <c:pt idx="4440" formatCode="General">
                  <c:v>0</c:v>
                </c:pt>
                <c:pt idx="4441" formatCode="General">
                  <c:v>0</c:v>
                </c:pt>
                <c:pt idx="4442" formatCode="General">
                  <c:v>0</c:v>
                </c:pt>
                <c:pt idx="4443" formatCode="General">
                  <c:v>0</c:v>
                </c:pt>
                <c:pt idx="4444" formatCode="General">
                  <c:v>0</c:v>
                </c:pt>
                <c:pt idx="4445" formatCode="General">
                  <c:v>0</c:v>
                </c:pt>
                <c:pt idx="4446" formatCode="General">
                  <c:v>0</c:v>
                </c:pt>
                <c:pt idx="4447" formatCode="General">
                  <c:v>0</c:v>
                </c:pt>
                <c:pt idx="4448" formatCode="General">
                  <c:v>0</c:v>
                </c:pt>
                <c:pt idx="4449" formatCode="General">
                  <c:v>0</c:v>
                </c:pt>
                <c:pt idx="4450" formatCode="General">
                  <c:v>0</c:v>
                </c:pt>
                <c:pt idx="4451" formatCode="General">
                  <c:v>0</c:v>
                </c:pt>
                <c:pt idx="4452" formatCode="General">
                  <c:v>0</c:v>
                </c:pt>
                <c:pt idx="4453" formatCode="General">
                  <c:v>0</c:v>
                </c:pt>
                <c:pt idx="4454" formatCode="General">
                  <c:v>0</c:v>
                </c:pt>
                <c:pt idx="4455" formatCode="General">
                  <c:v>0</c:v>
                </c:pt>
                <c:pt idx="4456" formatCode="General">
                  <c:v>0</c:v>
                </c:pt>
                <c:pt idx="4457" formatCode="General">
                  <c:v>0</c:v>
                </c:pt>
                <c:pt idx="4458" formatCode="General">
                  <c:v>0</c:v>
                </c:pt>
                <c:pt idx="4459" formatCode="General">
                  <c:v>0</c:v>
                </c:pt>
                <c:pt idx="4460" formatCode="General">
                  <c:v>0</c:v>
                </c:pt>
                <c:pt idx="4461" formatCode="General">
                  <c:v>0</c:v>
                </c:pt>
                <c:pt idx="4462" formatCode="General">
                  <c:v>0</c:v>
                </c:pt>
                <c:pt idx="4463" formatCode="General">
                  <c:v>0</c:v>
                </c:pt>
                <c:pt idx="4464" formatCode="General">
                  <c:v>0</c:v>
                </c:pt>
                <c:pt idx="4465" formatCode="General">
                  <c:v>0</c:v>
                </c:pt>
                <c:pt idx="4466" formatCode="General">
                  <c:v>0</c:v>
                </c:pt>
                <c:pt idx="4467" formatCode="General">
                  <c:v>0</c:v>
                </c:pt>
                <c:pt idx="4468" formatCode="General">
                  <c:v>0</c:v>
                </c:pt>
                <c:pt idx="4469" formatCode="General">
                  <c:v>0</c:v>
                </c:pt>
                <c:pt idx="4470" formatCode="General">
                  <c:v>0</c:v>
                </c:pt>
                <c:pt idx="4471" formatCode="General">
                  <c:v>0</c:v>
                </c:pt>
                <c:pt idx="4472" formatCode="General">
                  <c:v>0</c:v>
                </c:pt>
                <c:pt idx="4473" formatCode="General">
                  <c:v>0</c:v>
                </c:pt>
                <c:pt idx="4474" formatCode="General">
                  <c:v>0</c:v>
                </c:pt>
                <c:pt idx="4475" formatCode="General">
                  <c:v>0</c:v>
                </c:pt>
                <c:pt idx="4476" formatCode="General">
                  <c:v>0</c:v>
                </c:pt>
                <c:pt idx="4477" formatCode="General">
                  <c:v>0</c:v>
                </c:pt>
                <c:pt idx="4478" formatCode="General">
                  <c:v>0</c:v>
                </c:pt>
                <c:pt idx="4479" formatCode="General">
                  <c:v>0</c:v>
                </c:pt>
                <c:pt idx="4480" formatCode="General">
                  <c:v>0</c:v>
                </c:pt>
                <c:pt idx="4481" formatCode="General">
                  <c:v>0</c:v>
                </c:pt>
                <c:pt idx="4482" formatCode="General">
                  <c:v>0</c:v>
                </c:pt>
                <c:pt idx="4483" formatCode="General">
                  <c:v>0</c:v>
                </c:pt>
                <c:pt idx="4484" formatCode="General">
                  <c:v>0</c:v>
                </c:pt>
                <c:pt idx="4485" formatCode="General">
                  <c:v>0</c:v>
                </c:pt>
                <c:pt idx="4486" formatCode="General">
                  <c:v>0</c:v>
                </c:pt>
                <c:pt idx="4487" formatCode="General">
                  <c:v>0</c:v>
                </c:pt>
                <c:pt idx="4488" formatCode="General">
                  <c:v>0</c:v>
                </c:pt>
                <c:pt idx="4489" formatCode="General">
                  <c:v>0</c:v>
                </c:pt>
                <c:pt idx="4490" formatCode="General">
                  <c:v>0</c:v>
                </c:pt>
                <c:pt idx="4491" formatCode="General">
                  <c:v>0</c:v>
                </c:pt>
                <c:pt idx="4492" formatCode="General">
                  <c:v>0</c:v>
                </c:pt>
                <c:pt idx="4493" formatCode="General">
                  <c:v>0</c:v>
                </c:pt>
                <c:pt idx="4494" formatCode="General">
                  <c:v>0</c:v>
                </c:pt>
                <c:pt idx="4495" formatCode="General">
                  <c:v>0</c:v>
                </c:pt>
                <c:pt idx="4496" formatCode="General">
                  <c:v>0</c:v>
                </c:pt>
                <c:pt idx="4497" formatCode="General">
                  <c:v>0</c:v>
                </c:pt>
                <c:pt idx="4498" formatCode="General">
                  <c:v>0</c:v>
                </c:pt>
                <c:pt idx="4499" formatCode="General">
                  <c:v>0</c:v>
                </c:pt>
                <c:pt idx="4500" formatCode="General">
                  <c:v>0</c:v>
                </c:pt>
                <c:pt idx="4501" formatCode="General">
                  <c:v>0</c:v>
                </c:pt>
                <c:pt idx="4502" formatCode="General">
                  <c:v>0</c:v>
                </c:pt>
                <c:pt idx="4503" formatCode="General">
                  <c:v>0</c:v>
                </c:pt>
                <c:pt idx="4504" formatCode="General">
                  <c:v>0</c:v>
                </c:pt>
                <c:pt idx="4505" formatCode="General">
                  <c:v>0</c:v>
                </c:pt>
                <c:pt idx="4506" formatCode="General">
                  <c:v>0</c:v>
                </c:pt>
                <c:pt idx="4507" formatCode="General">
                  <c:v>0</c:v>
                </c:pt>
                <c:pt idx="4508" formatCode="General">
                  <c:v>0</c:v>
                </c:pt>
                <c:pt idx="4509" formatCode="General">
                  <c:v>0</c:v>
                </c:pt>
                <c:pt idx="4510" formatCode="General">
                  <c:v>0</c:v>
                </c:pt>
                <c:pt idx="4511" formatCode="General">
                  <c:v>0</c:v>
                </c:pt>
                <c:pt idx="4512" formatCode="General">
                  <c:v>0</c:v>
                </c:pt>
                <c:pt idx="4513" formatCode="General">
                  <c:v>0</c:v>
                </c:pt>
                <c:pt idx="4514" formatCode="General">
                  <c:v>0</c:v>
                </c:pt>
                <c:pt idx="4515" formatCode="General">
                  <c:v>0</c:v>
                </c:pt>
                <c:pt idx="4516" formatCode="General">
                  <c:v>0</c:v>
                </c:pt>
                <c:pt idx="4517" formatCode="General">
                  <c:v>0</c:v>
                </c:pt>
                <c:pt idx="4518" formatCode="General">
                  <c:v>0</c:v>
                </c:pt>
                <c:pt idx="4519" formatCode="General">
                  <c:v>0</c:v>
                </c:pt>
                <c:pt idx="4520" formatCode="General">
                  <c:v>0</c:v>
                </c:pt>
                <c:pt idx="4521" formatCode="General">
                  <c:v>0</c:v>
                </c:pt>
                <c:pt idx="4522" formatCode="General">
                  <c:v>0</c:v>
                </c:pt>
                <c:pt idx="4523" formatCode="General">
                  <c:v>0</c:v>
                </c:pt>
                <c:pt idx="4524" formatCode="General">
                  <c:v>0</c:v>
                </c:pt>
                <c:pt idx="4525" formatCode="General">
                  <c:v>0</c:v>
                </c:pt>
                <c:pt idx="4526" formatCode="General">
                  <c:v>0</c:v>
                </c:pt>
                <c:pt idx="4527" formatCode="General">
                  <c:v>0</c:v>
                </c:pt>
                <c:pt idx="4528" formatCode="General">
                  <c:v>0</c:v>
                </c:pt>
                <c:pt idx="4529" formatCode="General">
                  <c:v>0</c:v>
                </c:pt>
                <c:pt idx="4530" formatCode="General">
                  <c:v>0</c:v>
                </c:pt>
                <c:pt idx="4531" formatCode="General">
                  <c:v>0</c:v>
                </c:pt>
                <c:pt idx="4532" formatCode="General">
                  <c:v>0</c:v>
                </c:pt>
                <c:pt idx="4533" formatCode="General">
                  <c:v>0</c:v>
                </c:pt>
                <c:pt idx="4534" formatCode="General">
                  <c:v>0</c:v>
                </c:pt>
                <c:pt idx="4535" formatCode="General">
                  <c:v>0</c:v>
                </c:pt>
                <c:pt idx="4536" formatCode="General">
                  <c:v>0</c:v>
                </c:pt>
                <c:pt idx="4537" formatCode="General">
                  <c:v>0</c:v>
                </c:pt>
                <c:pt idx="4538" formatCode="General">
                  <c:v>0</c:v>
                </c:pt>
                <c:pt idx="4539" formatCode="General">
                  <c:v>0</c:v>
                </c:pt>
                <c:pt idx="4540" formatCode="General">
                  <c:v>0</c:v>
                </c:pt>
                <c:pt idx="4541" formatCode="General">
                  <c:v>0</c:v>
                </c:pt>
                <c:pt idx="4542" formatCode="General">
                  <c:v>0</c:v>
                </c:pt>
                <c:pt idx="4543" formatCode="General">
                  <c:v>0</c:v>
                </c:pt>
                <c:pt idx="4544" formatCode="General">
                  <c:v>0</c:v>
                </c:pt>
                <c:pt idx="4545" formatCode="General">
                  <c:v>0</c:v>
                </c:pt>
                <c:pt idx="4546" formatCode="General">
                  <c:v>0</c:v>
                </c:pt>
                <c:pt idx="4547" formatCode="General">
                  <c:v>0</c:v>
                </c:pt>
                <c:pt idx="4548" formatCode="General">
                  <c:v>0</c:v>
                </c:pt>
                <c:pt idx="4549" formatCode="General">
                  <c:v>0</c:v>
                </c:pt>
                <c:pt idx="4550" formatCode="General">
                  <c:v>0</c:v>
                </c:pt>
                <c:pt idx="4551" formatCode="General">
                  <c:v>0</c:v>
                </c:pt>
                <c:pt idx="4552" formatCode="General">
                  <c:v>0</c:v>
                </c:pt>
                <c:pt idx="4553" formatCode="General">
                  <c:v>0</c:v>
                </c:pt>
                <c:pt idx="4554" formatCode="General">
                  <c:v>0</c:v>
                </c:pt>
                <c:pt idx="4555" formatCode="General">
                  <c:v>0</c:v>
                </c:pt>
                <c:pt idx="4556" formatCode="General">
                  <c:v>0</c:v>
                </c:pt>
                <c:pt idx="4557" formatCode="General">
                  <c:v>0</c:v>
                </c:pt>
                <c:pt idx="4558" formatCode="General">
                  <c:v>0</c:v>
                </c:pt>
                <c:pt idx="4559" formatCode="General">
                  <c:v>0</c:v>
                </c:pt>
                <c:pt idx="4560" formatCode="General">
                  <c:v>0</c:v>
                </c:pt>
                <c:pt idx="4561" formatCode="General">
                  <c:v>0</c:v>
                </c:pt>
                <c:pt idx="4562" formatCode="General">
                  <c:v>0</c:v>
                </c:pt>
                <c:pt idx="4563" formatCode="General">
                  <c:v>0</c:v>
                </c:pt>
                <c:pt idx="4564" formatCode="General">
                  <c:v>0</c:v>
                </c:pt>
                <c:pt idx="4565" formatCode="General">
                  <c:v>0</c:v>
                </c:pt>
                <c:pt idx="4566" formatCode="General">
                  <c:v>0</c:v>
                </c:pt>
                <c:pt idx="4567" formatCode="General">
                  <c:v>0</c:v>
                </c:pt>
                <c:pt idx="4568" formatCode="General">
                  <c:v>0</c:v>
                </c:pt>
                <c:pt idx="4569" formatCode="General">
                  <c:v>0</c:v>
                </c:pt>
                <c:pt idx="4570" formatCode="General">
                  <c:v>0</c:v>
                </c:pt>
                <c:pt idx="4571" formatCode="General">
                  <c:v>0</c:v>
                </c:pt>
                <c:pt idx="4572" formatCode="General">
                  <c:v>0</c:v>
                </c:pt>
                <c:pt idx="4573" formatCode="General">
                  <c:v>0</c:v>
                </c:pt>
                <c:pt idx="4574" formatCode="General">
                  <c:v>0</c:v>
                </c:pt>
                <c:pt idx="4575" formatCode="General">
                  <c:v>0</c:v>
                </c:pt>
                <c:pt idx="4576" formatCode="General">
                  <c:v>0</c:v>
                </c:pt>
                <c:pt idx="4577" formatCode="General">
                  <c:v>0</c:v>
                </c:pt>
                <c:pt idx="4578" formatCode="General">
                  <c:v>0</c:v>
                </c:pt>
                <c:pt idx="4579" formatCode="General">
                  <c:v>0</c:v>
                </c:pt>
                <c:pt idx="4580" formatCode="General">
                  <c:v>0</c:v>
                </c:pt>
                <c:pt idx="4581" formatCode="General">
                  <c:v>0</c:v>
                </c:pt>
                <c:pt idx="4582" formatCode="General">
                  <c:v>0</c:v>
                </c:pt>
                <c:pt idx="4583" formatCode="General">
                  <c:v>0</c:v>
                </c:pt>
                <c:pt idx="4584" formatCode="General">
                  <c:v>0</c:v>
                </c:pt>
                <c:pt idx="4585" formatCode="General">
                  <c:v>0</c:v>
                </c:pt>
                <c:pt idx="4586" formatCode="General">
                  <c:v>0</c:v>
                </c:pt>
                <c:pt idx="4587" formatCode="General">
                  <c:v>0</c:v>
                </c:pt>
                <c:pt idx="4588" formatCode="General">
                  <c:v>0</c:v>
                </c:pt>
                <c:pt idx="4589" formatCode="General">
                  <c:v>0</c:v>
                </c:pt>
                <c:pt idx="4590" formatCode="General">
                  <c:v>0</c:v>
                </c:pt>
                <c:pt idx="4591" formatCode="General">
                  <c:v>0</c:v>
                </c:pt>
                <c:pt idx="4592" formatCode="General">
                  <c:v>0</c:v>
                </c:pt>
                <c:pt idx="4593" formatCode="General">
                  <c:v>0</c:v>
                </c:pt>
                <c:pt idx="4594" formatCode="General">
                  <c:v>0</c:v>
                </c:pt>
                <c:pt idx="4595" formatCode="General">
                  <c:v>0</c:v>
                </c:pt>
                <c:pt idx="4596" formatCode="General">
                  <c:v>0</c:v>
                </c:pt>
                <c:pt idx="4597" formatCode="General">
                  <c:v>0</c:v>
                </c:pt>
                <c:pt idx="4598" formatCode="General">
                  <c:v>0</c:v>
                </c:pt>
                <c:pt idx="4599" formatCode="General">
                  <c:v>0</c:v>
                </c:pt>
                <c:pt idx="4600" formatCode="General">
                  <c:v>0</c:v>
                </c:pt>
                <c:pt idx="4601" formatCode="General">
                  <c:v>0</c:v>
                </c:pt>
                <c:pt idx="4602" formatCode="General">
                  <c:v>0</c:v>
                </c:pt>
                <c:pt idx="4603" formatCode="General">
                  <c:v>0</c:v>
                </c:pt>
                <c:pt idx="4604" formatCode="General">
                  <c:v>0</c:v>
                </c:pt>
                <c:pt idx="4605" formatCode="General">
                  <c:v>0</c:v>
                </c:pt>
                <c:pt idx="4606" formatCode="General">
                  <c:v>0</c:v>
                </c:pt>
                <c:pt idx="4607" formatCode="General">
                  <c:v>0</c:v>
                </c:pt>
                <c:pt idx="4608" formatCode="General">
                  <c:v>0</c:v>
                </c:pt>
                <c:pt idx="4609" formatCode="General">
                  <c:v>0</c:v>
                </c:pt>
                <c:pt idx="4610" formatCode="General">
                  <c:v>0</c:v>
                </c:pt>
                <c:pt idx="4611" formatCode="General">
                  <c:v>0</c:v>
                </c:pt>
                <c:pt idx="4612" formatCode="General">
                  <c:v>0</c:v>
                </c:pt>
                <c:pt idx="4613" formatCode="General">
                  <c:v>0</c:v>
                </c:pt>
                <c:pt idx="4614" formatCode="General">
                  <c:v>0</c:v>
                </c:pt>
                <c:pt idx="4615" formatCode="General">
                  <c:v>0</c:v>
                </c:pt>
                <c:pt idx="4616" formatCode="General">
                  <c:v>0</c:v>
                </c:pt>
                <c:pt idx="4617" formatCode="General">
                  <c:v>0</c:v>
                </c:pt>
                <c:pt idx="4618" formatCode="General">
                  <c:v>0</c:v>
                </c:pt>
                <c:pt idx="4619" formatCode="General">
                  <c:v>0</c:v>
                </c:pt>
                <c:pt idx="4620" formatCode="General">
                  <c:v>0</c:v>
                </c:pt>
                <c:pt idx="4621" formatCode="General">
                  <c:v>0</c:v>
                </c:pt>
                <c:pt idx="4622" formatCode="General">
                  <c:v>0</c:v>
                </c:pt>
                <c:pt idx="4623" formatCode="General">
                  <c:v>0</c:v>
                </c:pt>
                <c:pt idx="4624" formatCode="General">
                  <c:v>0</c:v>
                </c:pt>
                <c:pt idx="4625" formatCode="General">
                  <c:v>0</c:v>
                </c:pt>
                <c:pt idx="4626" formatCode="General">
                  <c:v>0</c:v>
                </c:pt>
                <c:pt idx="4627" formatCode="General">
                  <c:v>0</c:v>
                </c:pt>
                <c:pt idx="4628" formatCode="General">
                  <c:v>0</c:v>
                </c:pt>
                <c:pt idx="4629" formatCode="General">
                  <c:v>0</c:v>
                </c:pt>
                <c:pt idx="4630" formatCode="General">
                  <c:v>0</c:v>
                </c:pt>
                <c:pt idx="4631" formatCode="General">
                  <c:v>0</c:v>
                </c:pt>
                <c:pt idx="4632" formatCode="General">
                  <c:v>0</c:v>
                </c:pt>
                <c:pt idx="4633" formatCode="General">
                  <c:v>0</c:v>
                </c:pt>
                <c:pt idx="4634" formatCode="General">
                  <c:v>0</c:v>
                </c:pt>
                <c:pt idx="4635" formatCode="General">
                  <c:v>0</c:v>
                </c:pt>
                <c:pt idx="4636" formatCode="General">
                  <c:v>0</c:v>
                </c:pt>
                <c:pt idx="4637" formatCode="General">
                  <c:v>0</c:v>
                </c:pt>
                <c:pt idx="4638" formatCode="General">
                  <c:v>0</c:v>
                </c:pt>
                <c:pt idx="4639" formatCode="General">
                  <c:v>0</c:v>
                </c:pt>
                <c:pt idx="4640" formatCode="General">
                  <c:v>0</c:v>
                </c:pt>
                <c:pt idx="4641" formatCode="General">
                  <c:v>0</c:v>
                </c:pt>
                <c:pt idx="4642" formatCode="General">
                  <c:v>0</c:v>
                </c:pt>
                <c:pt idx="4643" formatCode="General">
                  <c:v>0</c:v>
                </c:pt>
                <c:pt idx="4644" formatCode="General">
                  <c:v>0</c:v>
                </c:pt>
                <c:pt idx="4645" formatCode="General">
                  <c:v>0</c:v>
                </c:pt>
                <c:pt idx="4646" formatCode="General">
                  <c:v>0</c:v>
                </c:pt>
                <c:pt idx="4647" formatCode="General">
                  <c:v>0</c:v>
                </c:pt>
                <c:pt idx="4648" formatCode="General">
                  <c:v>0</c:v>
                </c:pt>
                <c:pt idx="4649" formatCode="General">
                  <c:v>0</c:v>
                </c:pt>
                <c:pt idx="4650" formatCode="General">
                  <c:v>0</c:v>
                </c:pt>
                <c:pt idx="4651" formatCode="General">
                  <c:v>0</c:v>
                </c:pt>
                <c:pt idx="4652" formatCode="General">
                  <c:v>0</c:v>
                </c:pt>
                <c:pt idx="4653" formatCode="General">
                  <c:v>0</c:v>
                </c:pt>
                <c:pt idx="4654" formatCode="General">
                  <c:v>0</c:v>
                </c:pt>
                <c:pt idx="4655" formatCode="General">
                  <c:v>0</c:v>
                </c:pt>
                <c:pt idx="4656" formatCode="General">
                  <c:v>0</c:v>
                </c:pt>
                <c:pt idx="4657" formatCode="General">
                  <c:v>0</c:v>
                </c:pt>
                <c:pt idx="4658" formatCode="General">
                  <c:v>0</c:v>
                </c:pt>
                <c:pt idx="4659" formatCode="General">
                  <c:v>0</c:v>
                </c:pt>
                <c:pt idx="4660" formatCode="General">
                  <c:v>0</c:v>
                </c:pt>
                <c:pt idx="4661" formatCode="General">
                  <c:v>0</c:v>
                </c:pt>
                <c:pt idx="4662" formatCode="General">
                  <c:v>0</c:v>
                </c:pt>
                <c:pt idx="4663" formatCode="General">
                  <c:v>0</c:v>
                </c:pt>
                <c:pt idx="4664" formatCode="General">
                  <c:v>0</c:v>
                </c:pt>
                <c:pt idx="4665" formatCode="General">
                  <c:v>0</c:v>
                </c:pt>
                <c:pt idx="4666" formatCode="General">
                  <c:v>0</c:v>
                </c:pt>
                <c:pt idx="4667" formatCode="General">
                  <c:v>0</c:v>
                </c:pt>
                <c:pt idx="4668" formatCode="General">
                  <c:v>0</c:v>
                </c:pt>
                <c:pt idx="4669" formatCode="General">
                  <c:v>0</c:v>
                </c:pt>
                <c:pt idx="4670" formatCode="General">
                  <c:v>0</c:v>
                </c:pt>
                <c:pt idx="4671" formatCode="General">
                  <c:v>0</c:v>
                </c:pt>
                <c:pt idx="4672" formatCode="General">
                  <c:v>0</c:v>
                </c:pt>
                <c:pt idx="4673" formatCode="General">
                  <c:v>0</c:v>
                </c:pt>
                <c:pt idx="4674" formatCode="General">
                  <c:v>0</c:v>
                </c:pt>
                <c:pt idx="4675" formatCode="General">
                  <c:v>0</c:v>
                </c:pt>
                <c:pt idx="4676" formatCode="General">
                  <c:v>0</c:v>
                </c:pt>
                <c:pt idx="4677" formatCode="General">
                  <c:v>0</c:v>
                </c:pt>
                <c:pt idx="4678" formatCode="General">
                  <c:v>0</c:v>
                </c:pt>
                <c:pt idx="4679" formatCode="General">
                  <c:v>0</c:v>
                </c:pt>
                <c:pt idx="4680" formatCode="General">
                  <c:v>0</c:v>
                </c:pt>
                <c:pt idx="4681" formatCode="General">
                  <c:v>0</c:v>
                </c:pt>
                <c:pt idx="4682" formatCode="General">
                  <c:v>0</c:v>
                </c:pt>
                <c:pt idx="4683" formatCode="General">
                  <c:v>0</c:v>
                </c:pt>
                <c:pt idx="4684" formatCode="General">
                  <c:v>0</c:v>
                </c:pt>
                <c:pt idx="4685" formatCode="General">
                  <c:v>0</c:v>
                </c:pt>
                <c:pt idx="4686" formatCode="General">
                  <c:v>0</c:v>
                </c:pt>
                <c:pt idx="4687" formatCode="General">
                  <c:v>0</c:v>
                </c:pt>
                <c:pt idx="4688" formatCode="General">
                  <c:v>0</c:v>
                </c:pt>
                <c:pt idx="4689" formatCode="General">
                  <c:v>0</c:v>
                </c:pt>
                <c:pt idx="4690" formatCode="General">
                  <c:v>0</c:v>
                </c:pt>
                <c:pt idx="4691" formatCode="General">
                  <c:v>0</c:v>
                </c:pt>
                <c:pt idx="4692" formatCode="General">
                  <c:v>0</c:v>
                </c:pt>
                <c:pt idx="4693" formatCode="General">
                  <c:v>0</c:v>
                </c:pt>
                <c:pt idx="4694" formatCode="General">
                  <c:v>0</c:v>
                </c:pt>
                <c:pt idx="4695" formatCode="General">
                  <c:v>0</c:v>
                </c:pt>
                <c:pt idx="4696" formatCode="General">
                  <c:v>0</c:v>
                </c:pt>
                <c:pt idx="4697" formatCode="General">
                  <c:v>0</c:v>
                </c:pt>
                <c:pt idx="4698" formatCode="General">
                  <c:v>0</c:v>
                </c:pt>
                <c:pt idx="4699" formatCode="General">
                  <c:v>0</c:v>
                </c:pt>
                <c:pt idx="4700" formatCode="General">
                  <c:v>0</c:v>
                </c:pt>
                <c:pt idx="4701" formatCode="General">
                  <c:v>0</c:v>
                </c:pt>
                <c:pt idx="4702" formatCode="General">
                  <c:v>0</c:v>
                </c:pt>
                <c:pt idx="4703" formatCode="General">
                  <c:v>0</c:v>
                </c:pt>
                <c:pt idx="4704" formatCode="General">
                  <c:v>0</c:v>
                </c:pt>
                <c:pt idx="4705" formatCode="General">
                  <c:v>0</c:v>
                </c:pt>
                <c:pt idx="4706" formatCode="General">
                  <c:v>0</c:v>
                </c:pt>
                <c:pt idx="4707" formatCode="General">
                  <c:v>0</c:v>
                </c:pt>
                <c:pt idx="4708" formatCode="General">
                  <c:v>0</c:v>
                </c:pt>
                <c:pt idx="4709" formatCode="General">
                  <c:v>0</c:v>
                </c:pt>
                <c:pt idx="4710" formatCode="General">
                  <c:v>0</c:v>
                </c:pt>
                <c:pt idx="4711" formatCode="General">
                  <c:v>0</c:v>
                </c:pt>
                <c:pt idx="4712" formatCode="General">
                  <c:v>0</c:v>
                </c:pt>
                <c:pt idx="4713" formatCode="General">
                  <c:v>0</c:v>
                </c:pt>
                <c:pt idx="4714" formatCode="General">
                  <c:v>0</c:v>
                </c:pt>
                <c:pt idx="4715" formatCode="General">
                  <c:v>0</c:v>
                </c:pt>
                <c:pt idx="4716" formatCode="General">
                  <c:v>0</c:v>
                </c:pt>
                <c:pt idx="4717" formatCode="General">
                  <c:v>0</c:v>
                </c:pt>
                <c:pt idx="4718" formatCode="General">
                  <c:v>0</c:v>
                </c:pt>
                <c:pt idx="4719" formatCode="General">
                  <c:v>0</c:v>
                </c:pt>
                <c:pt idx="4720" formatCode="General">
                  <c:v>0</c:v>
                </c:pt>
                <c:pt idx="4721" formatCode="General">
                  <c:v>0</c:v>
                </c:pt>
                <c:pt idx="4722" formatCode="General">
                  <c:v>0</c:v>
                </c:pt>
                <c:pt idx="4723" formatCode="General">
                  <c:v>0</c:v>
                </c:pt>
                <c:pt idx="4724" formatCode="General">
                  <c:v>0</c:v>
                </c:pt>
                <c:pt idx="4725" formatCode="General">
                  <c:v>0</c:v>
                </c:pt>
                <c:pt idx="4726" formatCode="General">
                  <c:v>0</c:v>
                </c:pt>
                <c:pt idx="4727" formatCode="General">
                  <c:v>0</c:v>
                </c:pt>
                <c:pt idx="4728" formatCode="General">
                  <c:v>0</c:v>
                </c:pt>
                <c:pt idx="4729" formatCode="General">
                  <c:v>0</c:v>
                </c:pt>
                <c:pt idx="4730" formatCode="General">
                  <c:v>0</c:v>
                </c:pt>
                <c:pt idx="4731" formatCode="General">
                  <c:v>0</c:v>
                </c:pt>
                <c:pt idx="4732" formatCode="General">
                  <c:v>0</c:v>
                </c:pt>
                <c:pt idx="4733" formatCode="General">
                  <c:v>0</c:v>
                </c:pt>
                <c:pt idx="4734" formatCode="General">
                  <c:v>0</c:v>
                </c:pt>
                <c:pt idx="4735" formatCode="General">
                  <c:v>0</c:v>
                </c:pt>
                <c:pt idx="4736" formatCode="General">
                  <c:v>0</c:v>
                </c:pt>
                <c:pt idx="4737" formatCode="General">
                  <c:v>0</c:v>
                </c:pt>
                <c:pt idx="4738" formatCode="General">
                  <c:v>0</c:v>
                </c:pt>
                <c:pt idx="4739" formatCode="General">
                  <c:v>0</c:v>
                </c:pt>
                <c:pt idx="4740" formatCode="General">
                  <c:v>0</c:v>
                </c:pt>
                <c:pt idx="4741" formatCode="General">
                  <c:v>0</c:v>
                </c:pt>
                <c:pt idx="4742" formatCode="General">
                  <c:v>0</c:v>
                </c:pt>
                <c:pt idx="4743" formatCode="General">
                  <c:v>0</c:v>
                </c:pt>
                <c:pt idx="4744" formatCode="General">
                  <c:v>0</c:v>
                </c:pt>
                <c:pt idx="4745" formatCode="General">
                  <c:v>0</c:v>
                </c:pt>
                <c:pt idx="4746" formatCode="General">
                  <c:v>0</c:v>
                </c:pt>
                <c:pt idx="4747" formatCode="General">
                  <c:v>0</c:v>
                </c:pt>
                <c:pt idx="4748" formatCode="General">
                  <c:v>0</c:v>
                </c:pt>
                <c:pt idx="4749" formatCode="General">
                  <c:v>0</c:v>
                </c:pt>
                <c:pt idx="4750" formatCode="General">
                  <c:v>0</c:v>
                </c:pt>
                <c:pt idx="4751" formatCode="General">
                  <c:v>0</c:v>
                </c:pt>
                <c:pt idx="4752" formatCode="General">
                  <c:v>0</c:v>
                </c:pt>
                <c:pt idx="4753" formatCode="General">
                  <c:v>0</c:v>
                </c:pt>
                <c:pt idx="4754" formatCode="General">
                  <c:v>0</c:v>
                </c:pt>
                <c:pt idx="4755" formatCode="General">
                  <c:v>0</c:v>
                </c:pt>
                <c:pt idx="4756" formatCode="General">
                  <c:v>0</c:v>
                </c:pt>
                <c:pt idx="4757" formatCode="General">
                  <c:v>0</c:v>
                </c:pt>
                <c:pt idx="4758" formatCode="General">
                  <c:v>0</c:v>
                </c:pt>
                <c:pt idx="4759" formatCode="General">
                  <c:v>0</c:v>
                </c:pt>
                <c:pt idx="4760" formatCode="General">
                  <c:v>0</c:v>
                </c:pt>
                <c:pt idx="4761" formatCode="General">
                  <c:v>0</c:v>
                </c:pt>
                <c:pt idx="4762" formatCode="General">
                  <c:v>0</c:v>
                </c:pt>
                <c:pt idx="4763" formatCode="General">
                  <c:v>0</c:v>
                </c:pt>
                <c:pt idx="4764" formatCode="General">
                  <c:v>0</c:v>
                </c:pt>
                <c:pt idx="4765" formatCode="General">
                  <c:v>0</c:v>
                </c:pt>
                <c:pt idx="4766" formatCode="General">
                  <c:v>0</c:v>
                </c:pt>
                <c:pt idx="4767" formatCode="General">
                  <c:v>0</c:v>
                </c:pt>
                <c:pt idx="4768" formatCode="General">
                  <c:v>0</c:v>
                </c:pt>
                <c:pt idx="4769" formatCode="General">
                  <c:v>0</c:v>
                </c:pt>
                <c:pt idx="4770" formatCode="General">
                  <c:v>0</c:v>
                </c:pt>
                <c:pt idx="4771" formatCode="General">
                  <c:v>0</c:v>
                </c:pt>
                <c:pt idx="4772" formatCode="General">
                  <c:v>0</c:v>
                </c:pt>
                <c:pt idx="4773" formatCode="General">
                  <c:v>0</c:v>
                </c:pt>
                <c:pt idx="4774" formatCode="General">
                  <c:v>0</c:v>
                </c:pt>
                <c:pt idx="4775" formatCode="General">
                  <c:v>0</c:v>
                </c:pt>
                <c:pt idx="4776" formatCode="General">
                  <c:v>0</c:v>
                </c:pt>
                <c:pt idx="4777" formatCode="General">
                  <c:v>0</c:v>
                </c:pt>
                <c:pt idx="4778" formatCode="General">
                  <c:v>0</c:v>
                </c:pt>
                <c:pt idx="4779" formatCode="General">
                  <c:v>0</c:v>
                </c:pt>
                <c:pt idx="4780" formatCode="General">
                  <c:v>0</c:v>
                </c:pt>
                <c:pt idx="4781" formatCode="General">
                  <c:v>0</c:v>
                </c:pt>
                <c:pt idx="4782" formatCode="General">
                  <c:v>0</c:v>
                </c:pt>
                <c:pt idx="4783" formatCode="General">
                  <c:v>0</c:v>
                </c:pt>
                <c:pt idx="4784" formatCode="General">
                  <c:v>0</c:v>
                </c:pt>
                <c:pt idx="4785" formatCode="General">
                  <c:v>0</c:v>
                </c:pt>
                <c:pt idx="4786" formatCode="General">
                  <c:v>0</c:v>
                </c:pt>
                <c:pt idx="4787" formatCode="General">
                  <c:v>0</c:v>
                </c:pt>
                <c:pt idx="4788" formatCode="General">
                  <c:v>0</c:v>
                </c:pt>
                <c:pt idx="4789" formatCode="General">
                  <c:v>0</c:v>
                </c:pt>
                <c:pt idx="4790" formatCode="General">
                  <c:v>0</c:v>
                </c:pt>
                <c:pt idx="4791" formatCode="General">
                  <c:v>0</c:v>
                </c:pt>
                <c:pt idx="4792" formatCode="General">
                  <c:v>0</c:v>
                </c:pt>
                <c:pt idx="4793" formatCode="General">
                  <c:v>0</c:v>
                </c:pt>
                <c:pt idx="4794" formatCode="General">
                  <c:v>0</c:v>
                </c:pt>
                <c:pt idx="4795" formatCode="General">
                  <c:v>0</c:v>
                </c:pt>
                <c:pt idx="4796" formatCode="General">
                  <c:v>0</c:v>
                </c:pt>
                <c:pt idx="4797" formatCode="General">
                  <c:v>0</c:v>
                </c:pt>
                <c:pt idx="4798" formatCode="General">
                  <c:v>0</c:v>
                </c:pt>
                <c:pt idx="4799" formatCode="General">
                  <c:v>0</c:v>
                </c:pt>
                <c:pt idx="4800" formatCode="General">
                  <c:v>0</c:v>
                </c:pt>
                <c:pt idx="4801" formatCode="General">
                  <c:v>0</c:v>
                </c:pt>
                <c:pt idx="4802" formatCode="General">
                  <c:v>0</c:v>
                </c:pt>
                <c:pt idx="4803" formatCode="General">
                  <c:v>0</c:v>
                </c:pt>
                <c:pt idx="4804" formatCode="General">
                  <c:v>0</c:v>
                </c:pt>
                <c:pt idx="4805" formatCode="General">
                  <c:v>0</c:v>
                </c:pt>
                <c:pt idx="4806" formatCode="General">
                  <c:v>0</c:v>
                </c:pt>
                <c:pt idx="4807" formatCode="General">
                  <c:v>0</c:v>
                </c:pt>
                <c:pt idx="4808" formatCode="General">
                  <c:v>0</c:v>
                </c:pt>
                <c:pt idx="4809" formatCode="General">
                  <c:v>0</c:v>
                </c:pt>
                <c:pt idx="4810" formatCode="General">
                  <c:v>0</c:v>
                </c:pt>
                <c:pt idx="4811" formatCode="General">
                  <c:v>0</c:v>
                </c:pt>
                <c:pt idx="4812" formatCode="General">
                  <c:v>0</c:v>
                </c:pt>
                <c:pt idx="4813" formatCode="General">
                  <c:v>0</c:v>
                </c:pt>
                <c:pt idx="4814" formatCode="General">
                  <c:v>0</c:v>
                </c:pt>
                <c:pt idx="4815" formatCode="General">
                  <c:v>0</c:v>
                </c:pt>
                <c:pt idx="4816" formatCode="General">
                  <c:v>0</c:v>
                </c:pt>
                <c:pt idx="4817" formatCode="General">
                  <c:v>0</c:v>
                </c:pt>
                <c:pt idx="4818" formatCode="General">
                  <c:v>0</c:v>
                </c:pt>
                <c:pt idx="4819" formatCode="General">
                  <c:v>0</c:v>
                </c:pt>
                <c:pt idx="4820" formatCode="General">
                  <c:v>0</c:v>
                </c:pt>
                <c:pt idx="4821" formatCode="General">
                  <c:v>0</c:v>
                </c:pt>
                <c:pt idx="4822" formatCode="General">
                  <c:v>0</c:v>
                </c:pt>
                <c:pt idx="4823" formatCode="General">
                  <c:v>0</c:v>
                </c:pt>
                <c:pt idx="4824" formatCode="General">
                  <c:v>0</c:v>
                </c:pt>
                <c:pt idx="4825" formatCode="General">
                  <c:v>0</c:v>
                </c:pt>
                <c:pt idx="4826" formatCode="General">
                  <c:v>0</c:v>
                </c:pt>
                <c:pt idx="4827" formatCode="General">
                  <c:v>0</c:v>
                </c:pt>
                <c:pt idx="4828" formatCode="General">
                  <c:v>0</c:v>
                </c:pt>
                <c:pt idx="4829" formatCode="General">
                  <c:v>0</c:v>
                </c:pt>
                <c:pt idx="4830" formatCode="General">
                  <c:v>0</c:v>
                </c:pt>
                <c:pt idx="4831" formatCode="General">
                  <c:v>0</c:v>
                </c:pt>
                <c:pt idx="4832" formatCode="General">
                  <c:v>0</c:v>
                </c:pt>
                <c:pt idx="4833" formatCode="General">
                  <c:v>0</c:v>
                </c:pt>
                <c:pt idx="4834" formatCode="General">
                  <c:v>0</c:v>
                </c:pt>
                <c:pt idx="4835" formatCode="General">
                  <c:v>0</c:v>
                </c:pt>
                <c:pt idx="4836" formatCode="General">
                  <c:v>0</c:v>
                </c:pt>
                <c:pt idx="4837" formatCode="General">
                  <c:v>0</c:v>
                </c:pt>
                <c:pt idx="4838" formatCode="General">
                  <c:v>0</c:v>
                </c:pt>
                <c:pt idx="4839" formatCode="General">
                  <c:v>0</c:v>
                </c:pt>
                <c:pt idx="4840" formatCode="General">
                  <c:v>0</c:v>
                </c:pt>
                <c:pt idx="4841" formatCode="General">
                  <c:v>0</c:v>
                </c:pt>
                <c:pt idx="4842" formatCode="General">
                  <c:v>0</c:v>
                </c:pt>
                <c:pt idx="4843" formatCode="General">
                  <c:v>0</c:v>
                </c:pt>
                <c:pt idx="4844" formatCode="General">
                  <c:v>0</c:v>
                </c:pt>
                <c:pt idx="4845" formatCode="General">
                  <c:v>0</c:v>
                </c:pt>
                <c:pt idx="4846" formatCode="General">
                  <c:v>0</c:v>
                </c:pt>
                <c:pt idx="4847" formatCode="General">
                  <c:v>0</c:v>
                </c:pt>
                <c:pt idx="4848" formatCode="General">
                  <c:v>0</c:v>
                </c:pt>
                <c:pt idx="4849" formatCode="General">
                  <c:v>0</c:v>
                </c:pt>
                <c:pt idx="4850" formatCode="General">
                  <c:v>0</c:v>
                </c:pt>
                <c:pt idx="4851" formatCode="General">
                  <c:v>0</c:v>
                </c:pt>
                <c:pt idx="4852" formatCode="General">
                  <c:v>0</c:v>
                </c:pt>
                <c:pt idx="4853" formatCode="General">
                  <c:v>0</c:v>
                </c:pt>
                <c:pt idx="4854" formatCode="General">
                  <c:v>0</c:v>
                </c:pt>
                <c:pt idx="4855" formatCode="General">
                  <c:v>0</c:v>
                </c:pt>
                <c:pt idx="4856" formatCode="General">
                  <c:v>0</c:v>
                </c:pt>
                <c:pt idx="4857" formatCode="General">
                  <c:v>0</c:v>
                </c:pt>
                <c:pt idx="4858" formatCode="General">
                  <c:v>0</c:v>
                </c:pt>
                <c:pt idx="4859" formatCode="General">
                  <c:v>0</c:v>
                </c:pt>
                <c:pt idx="4860" formatCode="General">
                  <c:v>0</c:v>
                </c:pt>
                <c:pt idx="4861" formatCode="General">
                  <c:v>0</c:v>
                </c:pt>
                <c:pt idx="4862" formatCode="General">
                  <c:v>0</c:v>
                </c:pt>
                <c:pt idx="4863" formatCode="General">
                  <c:v>0</c:v>
                </c:pt>
                <c:pt idx="4864" formatCode="General">
                  <c:v>0</c:v>
                </c:pt>
                <c:pt idx="4865" formatCode="General">
                  <c:v>0</c:v>
                </c:pt>
                <c:pt idx="4866" formatCode="General">
                  <c:v>0</c:v>
                </c:pt>
                <c:pt idx="4867" formatCode="General">
                  <c:v>0</c:v>
                </c:pt>
                <c:pt idx="4868" formatCode="General">
                  <c:v>0</c:v>
                </c:pt>
                <c:pt idx="4869" formatCode="General">
                  <c:v>0</c:v>
                </c:pt>
                <c:pt idx="4870" formatCode="General">
                  <c:v>0</c:v>
                </c:pt>
                <c:pt idx="4871" formatCode="General">
                  <c:v>0</c:v>
                </c:pt>
                <c:pt idx="4872" formatCode="General">
                  <c:v>0</c:v>
                </c:pt>
                <c:pt idx="4873" formatCode="General">
                  <c:v>0</c:v>
                </c:pt>
                <c:pt idx="4874" formatCode="General">
                  <c:v>0</c:v>
                </c:pt>
                <c:pt idx="4875" formatCode="General">
                  <c:v>0</c:v>
                </c:pt>
                <c:pt idx="4876" formatCode="General">
                  <c:v>0</c:v>
                </c:pt>
                <c:pt idx="4877" formatCode="General">
                  <c:v>0</c:v>
                </c:pt>
                <c:pt idx="4878" formatCode="General">
                  <c:v>0</c:v>
                </c:pt>
                <c:pt idx="4879" formatCode="General">
                  <c:v>0</c:v>
                </c:pt>
                <c:pt idx="4880" formatCode="General">
                  <c:v>0</c:v>
                </c:pt>
                <c:pt idx="4881" formatCode="General">
                  <c:v>0</c:v>
                </c:pt>
                <c:pt idx="4882" formatCode="General">
                  <c:v>0</c:v>
                </c:pt>
                <c:pt idx="4883" formatCode="General">
                  <c:v>0</c:v>
                </c:pt>
                <c:pt idx="4884" formatCode="General">
                  <c:v>0</c:v>
                </c:pt>
                <c:pt idx="4885" formatCode="General">
                  <c:v>0</c:v>
                </c:pt>
                <c:pt idx="4886" formatCode="General">
                  <c:v>0</c:v>
                </c:pt>
                <c:pt idx="4887" formatCode="General">
                  <c:v>0</c:v>
                </c:pt>
                <c:pt idx="4888" formatCode="General">
                  <c:v>0</c:v>
                </c:pt>
                <c:pt idx="4889" formatCode="General">
                  <c:v>0</c:v>
                </c:pt>
                <c:pt idx="4890" formatCode="General">
                  <c:v>0</c:v>
                </c:pt>
                <c:pt idx="4891" formatCode="General">
                  <c:v>0</c:v>
                </c:pt>
                <c:pt idx="4892" formatCode="General">
                  <c:v>0</c:v>
                </c:pt>
                <c:pt idx="4893" formatCode="General">
                  <c:v>0</c:v>
                </c:pt>
                <c:pt idx="4894" formatCode="General">
                  <c:v>0</c:v>
                </c:pt>
                <c:pt idx="4895" formatCode="General">
                  <c:v>0</c:v>
                </c:pt>
                <c:pt idx="4896" formatCode="General">
                  <c:v>0</c:v>
                </c:pt>
                <c:pt idx="4897" formatCode="General">
                  <c:v>0</c:v>
                </c:pt>
                <c:pt idx="4898" formatCode="General">
                  <c:v>0</c:v>
                </c:pt>
                <c:pt idx="4899" formatCode="General">
                  <c:v>0</c:v>
                </c:pt>
                <c:pt idx="4900" formatCode="General">
                  <c:v>0</c:v>
                </c:pt>
                <c:pt idx="4901" formatCode="General">
                  <c:v>0</c:v>
                </c:pt>
                <c:pt idx="4902" formatCode="General">
                  <c:v>0</c:v>
                </c:pt>
                <c:pt idx="4903" formatCode="General">
                  <c:v>0</c:v>
                </c:pt>
                <c:pt idx="4904" formatCode="General">
                  <c:v>0</c:v>
                </c:pt>
                <c:pt idx="4905" formatCode="General">
                  <c:v>0</c:v>
                </c:pt>
                <c:pt idx="4906" formatCode="General">
                  <c:v>0</c:v>
                </c:pt>
                <c:pt idx="4907" formatCode="General">
                  <c:v>0</c:v>
                </c:pt>
                <c:pt idx="4908" formatCode="General">
                  <c:v>0</c:v>
                </c:pt>
                <c:pt idx="4909" formatCode="General">
                  <c:v>0</c:v>
                </c:pt>
                <c:pt idx="4910" formatCode="General">
                  <c:v>0</c:v>
                </c:pt>
                <c:pt idx="4911" formatCode="General">
                  <c:v>0</c:v>
                </c:pt>
                <c:pt idx="4912" formatCode="General">
                  <c:v>0</c:v>
                </c:pt>
                <c:pt idx="4913" formatCode="General">
                  <c:v>0</c:v>
                </c:pt>
                <c:pt idx="4914" formatCode="General">
                  <c:v>0</c:v>
                </c:pt>
                <c:pt idx="4915" formatCode="General">
                  <c:v>0</c:v>
                </c:pt>
                <c:pt idx="4916" formatCode="General">
                  <c:v>0</c:v>
                </c:pt>
                <c:pt idx="4917" formatCode="General">
                  <c:v>0</c:v>
                </c:pt>
                <c:pt idx="4918" formatCode="General">
                  <c:v>0</c:v>
                </c:pt>
                <c:pt idx="4919" formatCode="General">
                  <c:v>0</c:v>
                </c:pt>
                <c:pt idx="4920" formatCode="General">
                  <c:v>0</c:v>
                </c:pt>
                <c:pt idx="4921" formatCode="General">
                  <c:v>0</c:v>
                </c:pt>
                <c:pt idx="4922" formatCode="General">
                  <c:v>0</c:v>
                </c:pt>
                <c:pt idx="4923" formatCode="General">
                  <c:v>0</c:v>
                </c:pt>
                <c:pt idx="4924" formatCode="General">
                  <c:v>0</c:v>
                </c:pt>
                <c:pt idx="4925" formatCode="General">
                  <c:v>0</c:v>
                </c:pt>
                <c:pt idx="4926" formatCode="General">
                  <c:v>0</c:v>
                </c:pt>
                <c:pt idx="4927" formatCode="General">
                  <c:v>0</c:v>
                </c:pt>
                <c:pt idx="4928" formatCode="General">
                  <c:v>0</c:v>
                </c:pt>
                <c:pt idx="4929" formatCode="General">
                  <c:v>0</c:v>
                </c:pt>
                <c:pt idx="4930" formatCode="General">
                  <c:v>0</c:v>
                </c:pt>
                <c:pt idx="4931" formatCode="General">
                  <c:v>0</c:v>
                </c:pt>
                <c:pt idx="4932" formatCode="General">
                  <c:v>0</c:v>
                </c:pt>
                <c:pt idx="4933" formatCode="General">
                  <c:v>0</c:v>
                </c:pt>
                <c:pt idx="4934" formatCode="General">
                  <c:v>0</c:v>
                </c:pt>
                <c:pt idx="4935" formatCode="General">
                  <c:v>0</c:v>
                </c:pt>
                <c:pt idx="4936" formatCode="General">
                  <c:v>0</c:v>
                </c:pt>
                <c:pt idx="4937" formatCode="General">
                  <c:v>0</c:v>
                </c:pt>
                <c:pt idx="4938" formatCode="General">
                  <c:v>0</c:v>
                </c:pt>
                <c:pt idx="4939" formatCode="General">
                  <c:v>0</c:v>
                </c:pt>
                <c:pt idx="4940" formatCode="General">
                  <c:v>0</c:v>
                </c:pt>
                <c:pt idx="4941" formatCode="General">
                  <c:v>0</c:v>
                </c:pt>
                <c:pt idx="4942" formatCode="General">
                  <c:v>0</c:v>
                </c:pt>
                <c:pt idx="4943" formatCode="General">
                  <c:v>0</c:v>
                </c:pt>
                <c:pt idx="4944" formatCode="General">
                  <c:v>0</c:v>
                </c:pt>
                <c:pt idx="4945" formatCode="General">
                  <c:v>0</c:v>
                </c:pt>
                <c:pt idx="4946" formatCode="General">
                  <c:v>0</c:v>
                </c:pt>
                <c:pt idx="4947" formatCode="General">
                  <c:v>0</c:v>
                </c:pt>
                <c:pt idx="4948" formatCode="General">
                  <c:v>0</c:v>
                </c:pt>
                <c:pt idx="4949" formatCode="General">
                  <c:v>0</c:v>
                </c:pt>
                <c:pt idx="4950" formatCode="General">
                  <c:v>0</c:v>
                </c:pt>
                <c:pt idx="4951" formatCode="General">
                  <c:v>0</c:v>
                </c:pt>
                <c:pt idx="4952" formatCode="General">
                  <c:v>0</c:v>
                </c:pt>
                <c:pt idx="4953" formatCode="General">
                  <c:v>0</c:v>
                </c:pt>
                <c:pt idx="4954" formatCode="General">
                  <c:v>0</c:v>
                </c:pt>
                <c:pt idx="4955" formatCode="General">
                  <c:v>0</c:v>
                </c:pt>
                <c:pt idx="4956" formatCode="General">
                  <c:v>0</c:v>
                </c:pt>
                <c:pt idx="4957" formatCode="General">
                  <c:v>0</c:v>
                </c:pt>
                <c:pt idx="4958" formatCode="General">
                  <c:v>0</c:v>
                </c:pt>
                <c:pt idx="4959" formatCode="General">
                  <c:v>0</c:v>
                </c:pt>
                <c:pt idx="4960" formatCode="General">
                  <c:v>0</c:v>
                </c:pt>
                <c:pt idx="4961" formatCode="General">
                  <c:v>0</c:v>
                </c:pt>
                <c:pt idx="4962" formatCode="General">
                  <c:v>0</c:v>
                </c:pt>
                <c:pt idx="4963" formatCode="General">
                  <c:v>0</c:v>
                </c:pt>
                <c:pt idx="4964" formatCode="General">
                  <c:v>0</c:v>
                </c:pt>
                <c:pt idx="4965" formatCode="General">
                  <c:v>0</c:v>
                </c:pt>
                <c:pt idx="4966" formatCode="General">
                  <c:v>0</c:v>
                </c:pt>
                <c:pt idx="4967" formatCode="General">
                  <c:v>0</c:v>
                </c:pt>
                <c:pt idx="4968" formatCode="General">
                  <c:v>0</c:v>
                </c:pt>
                <c:pt idx="4969" formatCode="General">
                  <c:v>0</c:v>
                </c:pt>
                <c:pt idx="4970" formatCode="General">
                  <c:v>0</c:v>
                </c:pt>
                <c:pt idx="4971" formatCode="General">
                  <c:v>0</c:v>
                </c:pt>
                <c:pt idx="4972" formatCode="General">
                  <c:v>0</c:v>
                </c:pt>
                <c:pt idx="4973" formatCode="General">
                  <c:v>0</c:v>
                </c:pt>
                <c:pt idx="4974" formatCode="General">
                  <c:v>0</c:v>
                </c:pt>
                <c:pt idx="4975" formatCode="General">
                  <c:v>0</c:v>
                </c:pt>
                <c:pt idx="4976" formatCode="General">
                  <c:v>0</c:v>
                </c:pt>
                <c:pt idx="4977" formatCode="General">
                  <c:v>0</c:v>
                </c:pt>
                <c:pt idx="4978" formatCode="General">
                  <c:v>0</c:v>
                </c:pt>
                <c:pt idx="4979" formatCode="General">
                  <c:v>0</c:v>
                </c:pt>
                <c:pt idx="4980" formatCode="General">
                  <c:v>0</c:v>
                </c:pt>
                <c:pt idx="4981" formatCode="General">
                  <c:v>0</c:v>
                </c:pt>
                <c:pt idx="4982" formatCode="General">
                  <c:v>0</c:v>
                </c:pt>
                <c:pt idx="4983" formatCode="General">
                  <c:v>0</c:v>
                </c:pt>
                <c:pt idx="4984" formatCode="General">
                  <c:v>0</c:v>
                </c:pt>
                <c:pt idx="4985" formatCode="General">
                  <c:v>0</c:v>
                </c:pt>
                <c:pt idx="4986" formatCode="General">
                  <c:v>0</c:v>
                </c:pt>
                <c:pt idx="4987" formatCode="General">
                  <c:v>0</c:v>
                </c:pt>
                <c:pt idx="4988" formatCode="General">
                  <c:v>0</c:v>
                </c:pt>
                <c:pt idx="4989" formatCode="General">
                  <c:v>0</c:v>
                </c:pt>
                <c:pt idx="4990" formatCode="General">
                  <c:v>0</c:v>
                </c:pt>
                <c:pt idx="4991" formatCode="General">
                  <c:v>0</c:v>
                </c:pt>
                <c:pt idx="4992" formatCode="General">
                  <c:v>0</c:v>
                </c:pt>
                <c:pt idx="4993" formatCode="General">
                  <c:v>0</c:v>
                </c:pt>
                <c:pt idx="4994" formatCode="General">
                  <c:v>0</c:v>
                </c:pt>
                <c:pt idx="4995" formatCode="General">
                  <c:v>0</c:v>
                </c:pt>
                <c:pt idx="4996" formatCode="General">
                  <c:v>0</c:v>
                </c:pt>
                <c:pt idx="4997" formatCode="General">
                  <c:v>0</c:v>
                </c:pt>
                <c:pt idx="4998" formatCode="General">
                  <c:v>0</c:v>
                </c:pt>
                <c:pt idx="499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10-4B01-96A7-0EC9F00A70A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lambdaMin0.1 regret ratio 1.1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Sheet1!$B$6:$GJI$6</c:f>
              <c:numCache>
                <c:formatCode>0.00E+00</c:formatCode>
                <c:ptCount val="5000"/>
                <c:pt idx="0">
                  <c:v>2.9660245845906499E+18</c:v>
                </c:pt>
                <c:pt idx="1">
                  <c:v>7363609142012160</c:v>
                </c:pt>
                <c:pt idx="2">
                  <c:v>7359654827791680</c:v>
                </c:pt>
                <c:pt idx="3">
                  <c:v>7353393662990390</c:v>
                </c:pt>
                <c:pt idx="4">
                  <c:v>7343560664707240</c:v>
                </c:pt>
                <c:pt idx="5">
                  <c:v>7328224183097520</c:v>
                </c:pt>
                <c:pt idx="6">
                  <c:v>7304446932038030</c:v>
                </c:pt>
                <c:pt idx="7">
                  <c:v>7267783840893110</c:v>
                </c:pt>
                <c:pt idx="8">
                  <c:v>7211548175745060</c:v>
                </c:pt>
                <c:pt idx="9">
                  <c:v>7125761786477660</c:v>
                </c:pt>
                <c:pt idx="10">
                  <c:v>6995706626301730</c:v>
                </c:pt>
                <c:pt idx="11">
                  <c:v>6800052730127920</c:v>
                </c:pt>
                <c:pt idx="12">
                  <c:v>6508754707659760</c:v>
                </c:pt>
                <c:pt idx="13">
                  <c:v>6081518993869200</c:v>
                </c:pt>
                <c:pt idx="14">
                  <c:v>5469201598481190</c:v>
                </c:pt>
                <c:pt idx="15">
                  <c:v>4624187095302780</c:v>
                </c:pt>
                <c:pt idx="16">
                  <c:v>3534140550589510</c:v>
                </c:pt>
                <c:pt idx="17">
                  <c:v>2309903359817020</c:v>
                </c:pt>
                <c:pt idx="18">
                  <c:v>1377099347201000</c:v>
                </c:pt>
                <c:pt idx="19">
                  <c:v>1086110559433170</c:v>
                </c:pt>
                <c:pt idx="20" formatCode="General">
                  <c:v>983097511291650</c:v>
                </c:pt>
                <c:pt idx="21" formatCode="General">
                  <c:v>927473084030970</c:v>
                </c:pt>
                <c:pt idx="22" formatCode="General">
                  <c:v>996388760444948</c:v>
                </c:pt>
                <c:pt idx="23" formatCode="General">
                  <c:v>950851820993205</c:v>
                </c:pt>
                <c:pt idx="24" formatCode="General">
                  <c:v>951243435562525</c:v>
                </c:pt>
                <c:pt idx="25" formatCode="General">
                  <c:v>946294740167487</c:v>
                </c:pt>
                <c:pt idx="26" formatCode="General">
                  <c:v>944303530215606</c:v>
                </c:pt>
                <c:pt idx="27" formatCode="General">
                  <c:v>939904598243325</c:v>
                </c:pt>
                <c:pt idx="28" formatCode="General">
                  <c:v>931550995876038</c:v>
                </c:pt>
                <c:pt idx="29" formatCode="General">
                  <c:v>917055317072933</c:v>
                </c:pt>
                <c:pt idx="30" formatCode="General">
                  <c:v>893692134846326</c:v>
                </c:pt>
                <c:pt idx="31" formatCode="General">
                  <c:v>858996417019560</c:v>
                </c:pt>
                <c:pt idx="32" formatCode="General">
                  <c:v>813352314599251</c:v>
                </c:pt>
                <c:pt idx="33" formatCode="General">
                  <c:v>766362916893620</c:v>
                </c:pt>
                <c:pt idx="34" formatCode="General">
                  <c:v>747749793165082</c:v>
                </c:pt>
                <c:pt idx="35" formatCode="General">
                  <c:v>806779598101233</c:v>
                </c:pt>
                <c:pt idx="36" formatCode="General">
                  <c:v>786404675349102</c:v>
                </c:pt>
                <c:pt idx="37" formatCode="General">
                  <c:v>787670969721525</c:v>
                </c:pt>
                <c:pt idx="38" formatCode="General">
                  <c:v>786593868904249</c:v>
                </c:pt>
                <c:pt idx="39" formatCode="General">
                  <c:v>785823625915217</c:v>
                </c:pt>
                <c:pt idx="40" formatCode="General">
                  <c:v>783913181155580</c:v>
                </c:pt>
                <c:pt idx="41" formatCode="General">
                  <c:v>780062338342194</c:v>
                </c:pt>
                <c:pt idx="42" formatCode="General">
                  <c:v>773074649462308</c:v>
                </c:pt>
                <c:pt idx="43" formatCode="General">
                  <c:v>761313113994630</c:v>
                </c:pt>
                <c:pt idx="44" formatCode="General">
                  <c:v>742922611665381</c:v>
                </c:pt>
                <c:pt idx="45" formatCode="General">
                  <c:v>716864402476562</c:v>
                </c:pt>
                <c:pt idx="46" formatCode="General">
                  <c:v>685976715755647</c:v>
                </c:pt>
                <c:pt idx="47" formatCode="General">
                  <c:v>663793458766734</c:v>
                </c:pt>
                <c:pt idx="48" formatCode="General">
                  <c:v>678941149025478</c:v>
                </c:pt>
                <c:pt idx="49" formatCode="General">
                  <c:v>672630165406422</c:v>
                </c:pt>
                <c:pt idx="50" formatCode="General">
                  <c:v>673350729042422</c:v>
                </c:pt>
                <c:pt idx="51" formatCode="General">
                  <c:v>673498129575127</c:v>
                </c:pt>
                <c:pt idx="52" formatCode="General">
                  <c:v>673348170124171</c:v>
                </c:pt>
                <c:pt idx="53" formatCode="General">
                  <c:v>673284903020795</c:v>
                </c:pt>
                <c:pt idx="54" formatCode="General">
                  <c:v>673145071427973</c:v>
                </c:pt>
                <c:pt idx="55" formatCode="General">
                  <c:v>672875152494010</c:v>
                </c:pt>
                <c:pt idx="56" formatCode="General">
                  <c:v>672390648542539</c:v>
                </c:pt>
                <c:pt idx="57" formatCode="General">
                  <c:v>671561113559633</c:v>
                </c:pt>
                <c:pt idx="58" formatCode="General">
                  <c:v>670190971948312</c:v>
                </c:pt>
                <c:pt idx="59" formatCode="General">
                  <c:v>667999587813180</c:v>
                </c:pt>
                <c:pt idx="60" formatCode="General">
                  <c:v>664613425159661</c:v>
                </c:pt>
                <c:pt idx="61" formatCode="General">
                  <c:v>659606053110750</c:v>
                </c:pt>
                <c:pt idx="62" formatCode="General">
                  <c:v>652671513694258</c:v>
                </c:pt>
                <c:pt idx="63" formatCode="General">
                  <c:v>644103863049717</c:v>
                </c:pt>
                <c:pt idx="64" formatCode="General">
                  <c:v>635817227675086</c:v>
                </c:pt>
                <c:pt idx="65" formatCode="General">
                  <c:v>632605703914685</c:v>
                </c:pt>
                <c:pt idx="66" formatCode="General">
                  <c:v>640781560670972</c:v>
                </c:pt>
                <c:pt idx="67" formatCode="General">
                  <c:v>660960348609739</c:v>
                </c:pt>
                <c:pt idx="68" formatCode="General">
                  <c:v>662551321546260</c:v>
                </c:pt>
                <c:pt idx="69" formatCode="General">
                  <c:v>662094439547176</c:v>
                </c:pt>
                <c:pt idx="70" formatCode="General">
                  <c:v>661860392105334</c:v>
                </c:pt>
                <c:pt idx="71" formatCode="General">
                  <c:v>661317674611883</c:v>
                </c:pt>
                <c:pt idx="72" formatCode="General">
                  <c:v>660249622388973</c:v>
                </c:pt>
                <c:pt idx="73" formatCode="General">
                  <c:v>658320113022155</c:v>
                </c:pt>
                <c:pt idx="74" formatCode="General">
                  <c:v>655028614721162</c:v>
                </c:pt>
                <c:pt idx="75" formatCode="General">
                  <c:v>649676516789284</c:v>
                </c:pt>
                <c:pt idx="76" formatCode="General">
                  <c:v>641401482966573</c:v>
                </c:pt>
                <c:pt idx="77" formatCode="General">
                  <c:v>629428829553294</c:v>
                </c:pt>
                <c:pt idx="78" formatCode="General">
                  <c:v>613881021458152</c:v>
                </c:pt>
                <c:pt idx="79" formatCode="General">
                  <c:v>597774214551451</c:v>
                </c:pt>
                <c:pt idx="80" formatCode="General">
                  <c:v>590566405987049</c:v>
                </c:pt>
                <c:pt idx="81" formatCode="General">
                  <c:v>607929298235919</c:v>
                </c:pt>
                <c:pt idx="82" formatCode="General">
                  <c:v>658522889274027</c:v>
                </c:pt>
                <c:pt idx="83" formatCode="General">
                  <c:v>665651431974614</c:v>
                </c:pt>
                <c:pt idx="84" formatCode="General">
                  <c:v>665799560076556</c:v>
                </c:pt>
                <c:pt idx="85" formatCode="General">
                  <c:v>665589613386279</c:v>
                </c:pt>
                <c:pt idx="86" formatCode="General">
                  <c:v>665504507189872</c:v>
                </c:pt>
                <c:pt idx="87" formatCode="General">
                  <c:v>665318723741484</c:v>
                </c:pt>
                <c:pt idx="88" formatCode="General">
                  <c:v>664961931536141</c:v>
                </c:pt>
                <c:pt idx="89" formatCode="General">
                  <c:v>664322351706687</c:v>
                </c:pt>
                <c:pt idx="90" formatCode="General">
                  <c:v>663225047193153</c:v>
                </c:pt>
                <c:pt idx="91" formatCode="General">
                  <c:v>661400870591336</c:v>
                </c:pt>
                <c:pt idx="92" formatCode="General">
                  <c:v>658444610175814</c:v>
                </c:pt>
                <c:pt idx="93" formatCode="General">
                  <c:v>653764940011303</c:v>
                </c:pt>
                <c:pt idx="94" formatCode="General">
                  <c:v>646541331070071</c:v>
                </c:pt>
                <c:pt idx="95" formatCode="General">
                  <c:v>635736265594148</c:v>
                </c:pt>
                <c:pt idx="96" formatCode="General">
                  <c:v>620291355916830</c:v>
                </c:pt>
                <c:pt idx="97" formatCode="General">
                  <c:v>599813902727339</c:v>
                </c:pt>
                <c:pt idx="98" formatCode="General">
                  <c:v>576401504679944</c:v>
                </c:pt>
                <c:pt idx="99" formatCode="General">
                  <c:v>558628954674586</c:v>
                </c:pt>
                <c:pt idx="100" formatCode="General">
                  <c:v>566842598542319</c:v>
                </c:pt>
                <c:pt idx="101" formatCode="General">
                  <c:v>564682825172754</c:v>
                </c:pt>
                <c:pt idx="102" formatCode="General">
                  <c:v>565556812624238</c:v>
                </c:pt>
                <c:pt idx="103" formatCode="General">
                  <c:v>566489184409598</c:v>
                </c:pt>
                <c:pt idx="104" formatCode="General">
                  <c:v>566595537479780</c:v>
                </c:pt>
                <c:pt idx="105" formatCode="General">
                  <c:v>566600968549189</c:v>
                </c:pt>
                <c:pt idx="106" formatCode="General">
                  <c:v>566599175137589</c:v>
                </c:pt>
                <c:pt idx="107" formatCode="General">
                  <c:v>566598297676109</c:v>
                </c:pt>
                <c:pt idx="108" formatCode="General">
                  <c:v>566596281124932</c:v>
                </c:pt>
                <c:pt idx="109" formatCode="General">
                  <c:v>566592310976095</c:v>
                </c:pt>
                <c:pt idx="110" formatCode="General">
                  <c:v>566585080156238</c:v>
                </c:pt>
                <c:pt idx="111" formatCode="General">
                  <c:v>566572513684828</c:v>
                </c:pt>
                <c:pt idx="112" formatCode="General">
                  <c:v>566551346780375</c:v>
                </c:pt>
                <c:pt idx="113" formatCode="General">
                  <c:v>566516481975757</c:v>
                </c:pt>
                <c:pt idx="114" formatCode="General">
                  <c:v>566460015943070</c:v>
                </c:pt>
                <c:pt idx="115" formatCode="General">
                  <c:v>566369779084111</c:v>
                </c:pt>
                <c:pt idx="116" formatCode="General">
                  <c:v>566227170872433</c:v>
                </c:pt>
                <c:pt idx="117" formatCode="General">
                  <c:v>566004010953449</c:v>
                </c:pt>
                <c:pt idx="118" formatCode="General">
                  <c:v>565658094956715</c:v>
                </c:pt>
                <c:pt idx="119" formatCode="General">
                  <c:v>565127242949677</c:v>
                </c:pt>
                <c:pt idx="120" formatCode="General">
                  <c:v>564322104644483</c:v>
                </c:pt>
                <c:pt idx="121" formatCode="General">
                  <c:v>563119419175965</c:v>
                </c:pt>
                <c:pt idx="122" formatCode="General">
                  <c:v>561361095470156</c:v>
                </c:pt>
                <c:pt idx="123" formatCode="General">
                  <c:v>558872953669980</c:v>
                </c:pt>
                <c:pt idx="124" formatCode="General">
                  <c:v>555534589124756</c:v>
                </c:pt>
                <c:pt idx="125" formatCode="General">
                  <c:v>551462588027195</c:v>
                </c:pt>
                <c:pt idx="126" formatCode="General">
                  <c:v>547397765373752</c:v>
                </c:pt>
                <c:pt idx="127" formatCode="General">
                  <c:v>545284216911672</c:v>
                </c:pt>
                <c:pt idx="128" formatCode="General">
                  <c:v>548342178488089</c:v>
                </c:pt>
                <c:pt idx="129" formatCode="General">
                  <c:v>559212816464677</c:v>
                </c:pt>
                <c:pt idx="130" formatCode="General">
                  <c:v>560853423579720</c:v>
                </c:pt>
                <c:pt idx="131" formatCode="General">
                  <c:v>560895568831996</c:v>
                </c:pt>
                <c:pt idx="132" formatCode="General">
                  <c:v>560849375939293</c:v>
                </c:pt>
                <c:pt idx="133" formatCode="General">
                  <c:v>560830280700876</c:v>
                </c:pt>
                <c:pt idx="134" formatCode="General">
                  <c:v>560788342515469</c:v>
                </c:pt>
                <c:pt idx="135" formatCode="General">
                  <c:v>560707536351021</c:v>
                </c:pt>
                <c:pt idx="136" formatCode="General">
                  <c:v>560562325349316</c:v>
                </c:pt>
                <c:pt idx="137" formatCode="General">
                  <c:v>560312577040692</c:v>
                </c:pt>
                <c:pt idx="138" formatCode="General">
                  <c:v>559896131407596</c:v>
                </c:pt>
                <c:pt idx="139" formatCode="General">
                  <c:v>559218364558588</c:v>
                </c:pt>
                <c:pt idx="140" formatCode="General">
                  <c:v>558138565813895</c:v>
                </c:pt>
                <c:pt idx="141" formatCode="General">
                  <c:v>556454745777676</c:v>
                </c:pt>
                <c:pt idx="142" formatCode="General">
                  <c:v>553893622479890</c:v>
                </c:pt>
                <c:pt idx="143" formatCode="General">
                  <c:v>550125383616898</c:v>
                </c:pt>
                <c:pt idx="144" formatCode="General">
                  <c:v>544852044657560</c:v>
                </c:pt>
                <c:pt idx="145" formatCode="General">
                  <c:v>538077010689876</c:v>
                </c:pt>
                <c:pt idx="146" formatCode="General">
                  <c:v>530752050254626</c:v>
                </c:pt>
                <c:pt idx="147" formatCode="General">
                  <c:v>525981932908233</c:v>
                </c:pt>
                <c:pt idx="148" formatCode="General">
                  <c:v>529927719457531</c:v>
                </c:pt>
                <c:pt idx="149" formatCode="General">
                  <c:v>549250640871887</c:v>
                </c:pt>
                <c:pt idx="150" formatCode="General">
                  <c:v>552818593012256</c:v>
                </c:pt>
                <c:pt idx="151" formatCode="General">
                  <c:v>553135388911771</c:v>
                </c:pt>
                <c:pt idx="152" formatCode="General">
                  <c:v>553120940671879</c:v>
                </c:pt>
                <c:pt idx="153" formatCode="General">
                  <c:v>553103969134026</c:v>
                </c:pt>
                <c:pt idx="154" formatCode="General">
                  <c:v>553059509848974</c:v>
                </c:pt>
                <c:pt idx="155" formatCode="General">
                  <c:v>552967223225359</c:v>
                </c:pt>
                <c:pt idx="156" formatCode="General">
                  <c:v>552794428424160</c:v>
                </c:pt>
                <c:pt idx="157" formatCode="General">
                  <c:v>552489423195802</c:v>
                </c:pt>
                <c:pt idx="158" formatCode="General">
                  <c:v>551971685866975</c:v>
                </c:pt>
                <c:pt idx="159" formatCode="General">
                  <c:v>551118070591613</c:v>
                </c:pt>
                <c:pt idx="160" formatCode="General">
                  <c:v>549744722976865</c:v>
                </c:pt>
                <c:pt idx="161" formatCode="General">
                  <c:v>547586826309314</c:v>
                </c:pt>
                <c:pt idx="162" formatCode="General">
                  <c:v>544285139846880</c:v>
                </c:pt>
                <c:pt idx="163" formatCode="General">
                  <c:v>539405605868753</c:v>
                </c:pt>
                <c:pt idx="164" formatCode="General">
                  <c:v>532558126520781</c:v>
                </c:pt>
                <c:pt idx="165" formatCode="General">
                  <c:v>523761964108721</c:v>
                </c:pt>
                <c:pt idx="166" formatCode="General">
                  <c:v>514333674270328</c:v>
                </c:pt>
                <c:pt idx="167" formatCode="General">
                  <c:v>508576000660327</c:v>
                </c:pt>
                <c:pt idx="168" formatCode="General">
                  <c:v>515086108239374</c:v>
                </c:pt>
                <c:pt idx="169" formatCode="General">
                  <c:v>543078438870648</c:v>
                </c:pt>
                <c:pt idx="170" formatCode="General">
                  <c:v>548292378011939</c:v>
                </c:pt>
                <c:pt idx="171" formatCode="General">
                  <c:v>548802844940979</c:v>
                </c:pt>
                <c:pt idx="172" formatCode="General">
                  <c:v>548800531801237</c:v>
                </c:pt>
                <c:pt idx="173" formatCode="General">
                  <c:v>548781173450488</c:v>
                </c:pt>
                <c:pt idx="174" formatCode="General">
                  <c:v>548726638269478</c:v>
                </c:pt>
                <c:pt idx="175" formatCode="General">
                  <c:v>548610486890552</c:v>
                </c:pt>
                <c:pt idx="176" formatCode="General">
                  <c:v>548390145423458</c:v>
                </c:pt>
                <c:pt idx="177" formatCode="General">
                  <c:v>547998152839182</c:v>
                </c:pt>
                <c:pt idx="178" formatCode="General">
                  <c:v>547329328195992</c:v>
                </c:pt>
                <c:pt idx="179" formatCode="General">
                  <c:v>546222714640585</c:v>
                </c:pt>
                <c:pt idx="180" formatCode="General">
                  <c:v>544438007959347</c:v>
                </c:pt>
                <c:pt idx="181" formatCode="General">
                  <c:v>541629415153705</c:v>
                </c:pt>
                <c:pt idx="182" formatCode="General">
                  <c:v>537329181631083</c:v>
                </c:pt>
                <c:pt idx="183" formatCode="General">
                  <c:v>530976536081919</c:v>
                </c:pt>
                <c:pt idx="184" formatCode="General">
                  <c:v>522082079865545</c:v>
                </c:pt>
                <c:pt idx="185" formatCode="General">
                  <c:v>510729938766867</c:v>
                </c:pt>
                <c:pt idx="186" formatCode="General">
                  <c:v>498800867437859</c:v>
                </c:pt>
                <c:pt idx="187" formatCode="General">
                  <c:v>492314120253928</c:v>
                </c:pt>
                <c:pt idx="188" formatCode="General">
                  <c:v>503113911877222</c:v>
                </c:pt>
                <c:pt idx="189" formatCode="General">
                  <c:v>543528012572823</c:v>
                </c:pt>
                <c:pt idx="190" formatCode="General">
                  <c:v>551032168129989</c:v>
                </c:pt>
                <c:pt idx="191" formatCode="General">
                  <c:v>551809429314763</c:v>
                </c:pt>
                <c:pt idx="192" formatCode="General">
                  <c:v>551823176851522</c:v>
                </c:pt>
                <c:pt idx="193" formatCode="General">
                  <c:v>551800282968775</c:v>
                </c:pt>
                <c:pt idx="194" formatCode="General">
                  <c:v>551791088982038</c:v>
                </c:pt>
                <c:pt idx="195" formatCode="General">
                  <c:v>551771068948128</c:v>
                </c:pt>
                <c:pt idx="196" formatCode="General">
                  <c:v>551732635702302</c:v>
                </c:pt>
                <c:pt idx="197" formatCode="General">
                  <c:v>551663659759358</c:v>
                </c:pt>
                <c:pt idx="198" formatCode="General">
                  <c:v>551544956702238</c:v>
                </c:pt>
                <c:pt idx="199" formatCode="General">
                  <c:v>551346465430236</c:v>
                </c:pt>
                <c:pt idx="200" formatCode="General">
                  <c:v>551021490177217</c:v>
                </c:pt>
                <c:pt idx="201" formatCode="General">
                  <c:v>550498139396726</c:v>
                </c:pt>
                <c:pt idx="202" formatCode="General">
                  <c:v>549666847505008</c:v>
                </c:pt>
                <c:pt idx="203" formatCode="General">
                  <c:v>548362760979082</c:v>
                </c:pt>
                <c:pt idx="204" formatCode="General">
                  <c:v>546342232754156</c:v>
                </c:pt>
                <c:pt idx="205" formatCode="General">
                  <c:v>543254777747221</c:v>
                </c:pt>
                <c:pt idx="206" formatCode="General">
                  <c:v>538618190730050</c:v>
                </c:pt>
                <c:pt idx="207" formatCode="General">
                  <c:v>531820994863532</c:v>
                </c:pt>
                <c:pt idx="208" formatCode="General">
                  <c:v>522215619509613</c:v>
                </c:pt>
                <c:pt idx="209" formatCode="General">
                  <c:v>509451889029082</c:v>
                </c:pt>
                <c:pt idx="210" formatCode="General">
                  <c:v>494367653677341</c:v>
                </c:pt>
                <c:pt idx="211" formatCode="General">
                  <c:v>480979155082225</c:v>
                </c:pt>
                <c:pt idx="212" formatCode="General">
                  <c:v>479786594319396</c:v>
                </c:pt>
                <c:pt idx="213" formatCode="General">
                  <c:v>507979780777195</c:v>
                </c:pt>
                <c:pt idx="214" formatCode="General">
                  <c:v>503905447109453</c:v>
                </c:pt>
                <c:pt idx="215" formatCode="General">
                  <c:v>505242951832460</c:v>
                </c:pt>
                <c:pt idx="216" formatCode="General">
                  <c:v>506495874310389</c:v>
                </c:pt>
                <c:pt idx="217" formatCode="General">
                  <c:v>506601591494853</c:v>
                </c:pt>
                <c:pt idx="218" formatCode="General">
                  <c:v>506595918298301</c:v>
                </c:pt>
                <c:pt idx="219" formatCode="General">
                  <c:v>506589948968347</c:v>
                </c:pt>
                <c:pt idx="220" formatCode="General">
                  <c:v>506574469723748</c:v>
                </c:pt>
                <c:pt idx="221" formatCode="General">
                  <c:v>506542449890357</c:v>
                </c:pt>
                <c:pt idx="222" formatCode="General">
                  <c:v>506482566312434</c:v>
                </c:pt>
                <c:pt idx="223" formatCode="General">
                  <c:v>506376819968749</c:v>
                </c:pt>
                <c:pt idx="224" formatCode="General">
                  <c:v>506196933323726</c:v>
                </c:pt>
                <c:pt idx="225" formatCode="General">
                  <c:v>505898991172426</c:v>
                </c:pt>
                <c:pt idx="226" formatCode="General">
                  <c:v>505415659973272</c:v>
                </c:pt>
                <c:pt idx="227" formatCode="General">
                  <c:v>504645334638697</c:v>
                </c:pt>
                <c:pt idx="228" formatCode="General">
                  <c:v>503438062658663</c:v>
                </c:pt>
                <c:pt idx="229" formatCode="General">
                  <c:v>501579943081554</c:v>
                </c:pt>
                <c:pt idx="230" formatCode="General">
                  <c:v>0</c:v>
                </c:pt>
                <c:pt idx="231" formatCode="General">
                  <c:v>0</c:v>
                </c:pt>
                <c:pt idx="232" formatCode="General">
                  <c:v>0</c:v>
                </c:pt>
                <c:pt idx="233" formatCode="General">
                  <c:v>0</c:v>
                </c:pt>
                <c:pt idx="234" formatCode="General">
                  <c:v>0</c:v>
                </c:pt>
                <c:pt idx="235" formatCode="General">
                  <c:v>0</c:v>
                </c:pt>
                <c:pt idx="236" formatCode="General">
                  <c:v>0</c:v>
                </c:pt>
                <c:pt idx="237" formatCode="General">
                  <c:v>0</c:v>
                </c:pt>
                <c:pt idx="238" formatCode="General">
                  <c:v>0</c:v>
                </c:pt>
                <c:pt idx="239" formatCode="General">
                  <c:v>0</c:v>
                </c:pt>
                <c:pt idx="240" formatCode="General">
                  <c:v>0</c:v>
                </c:pt>
                <c:pt idx="241" formatCode="General">
                  <c:v>0</c:v>
                </c:pt>
                <c:pt idx="242" formatCode="General">
                  <c:v>0</c:v>
                </c:pt>
                <c:pt idx="243" formatCode="General">
                  <c:v>0</c:v>
                </c:pt>
                <c:pt idx="244" formatCode="General">
                  <c:v>0</c:v>
                </c:pt>
                <c:pt idx="245" formatCode="General">
                  <c:v>0</c:v>
                </c:pt>
                <c:pt idx="246" formatCode="General">
                  <c:v>0</c:v>
                </c:pt>
                <c:pt idx="247" formatCode="General">
                  <c:v>0</c:v>
                </c:pt>
                <c:pt idx="248" formatCode="General">
                  <c:v>0</c:v>
                </c:pt>
                <c:pt idx="249" formatCode="General">
                  <c:v>0</c:v>
                </c:pt>
                <c:pt idx="250" formatCode="General">
                  <c:v>0</c:v>
                </c:pt>
                <c:pt idx="251" formatCode="General">
                  <c:v>0</c:v>
                </c:pt>
                <c:pt idx="252" formatCode="General">
                  <c:v>0</c:v>
                </c:pt>
                <c:pt idx="253" formatCode="General">
                  <c:v>0</c:v>
                </c:pt>
                <c:pt idx="254" formatCode="General">
                  <c:v>0</c:v>
                </c:pt>
                <c:pt idx="255" formatCode="General">
                  <c:v>0</c:v>
                </c:pt>
                <c:pt idx="256" formatCode="General">
                  <c:v>0</c:v>
                </c:pt>
                <c:pt idx="257" formatCode="General">
                  <c:v>0</c:v>
                </c:pt>
                <c:pt idx="258" formatCode="General">
                  <c:v>0</c:v>
                </c:pt>
                <c:pt idx="259" formatCode="General">
                  <c:v>0</c:v>
                </c:pt>
                <c:pt idx="260" formatCode="General">
                  <c:v>0</c:v>
                </c:pt>
                <c:pt idx="261" formatCode="General">
                  <c:v>0</c:v>
                </c:pt>
                <c:pt idx="262" formatCode="General">
                  <c:v>0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 formatCode="General">
                  <c:v>0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0</c:v>
                </c:pt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  <c:pt idx="451" formatCode="General">
                  <c:v>0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General">
                  <c:v>0</c:v>
                </c:pt>
                <c:pt idx="457" formatCode="General">
                  <c:v>0</c:v>
                </c:pt>
                <c:pt idx="458" formatCode="General">
                  <c:v>0</c:v>
                </c:pt>
                <c:pt idx="459" formatCode="General">
                  <c:v>0</c:v>
                </c:pt>
                <c:pt idx="460" formatCode="General">
                  <c:v>0</c:v>
                </c:pt>
                <c:pt idx="461" formatCode="General">
                  <c:v>0</c:v>
                </c:pt>
                <c:pt idx="462" formatCode="General">
                  <c:v>0</c:v>
                </c:pt>
                <c:pt idx="463" formatCode="General">
                  <c:v>0</c:v>
                </c:pt>
                <c:pt idx="464" formatCode="General">
                  <c:v>0</c:v>
                </c:pt>
                <c:pt idx="465" formatCode="General">
                  <c:v>0</c:v>
                </c:pt>
                <c:pt idx="466" formatCode="General">
                  <c:v>0</c:v>
                </c:pt>
                <c:pt idx="467" formatCode="General">
                  <c:v>0</c:v>
                </c:pt>
                <c:pt idx="468" formatCode="General">
                  <c:v>0</c:v>
                </c:pt>
                <c:pt idx="469" formatCode="General">
                  <c:v>0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 formatCode="General">
                  <c:v>0</c:v>
                </c:pt>
                <c:pt idx="624" formatCode="General">
                  <c:v>0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 formatCode="General">
                  <c:v>0</c:v>
                </c:pt>
                <c:pt idx="628" formatCode="General">
                  <c:v>0</c:v>
                </c:pt>
                <c:pt idx="629" formatCode="General">
                  <c:v>0</c:v>
                </c:pt>
                <c:pt idx="630" formatCode="General">
                  <c:v>0</c:v>
                </c:pt>
                <c:pt idx="631" formatCode="General">
                  <c:v>0</c:v>
                </c:pt>
                <c:pt idx="632" formatCode="General">
                  <c:v>0</c:v>
                </c:pt>
                <c:pt idx="633" formatCode="General">
                  <c:v>0</c:v>
                </c:pt>
                <c:pt idx="634" formatCode="General">
                  <c:v>0</c:v>
                </c:pt>
                <c:pt idx="635" formatCode="General">
                  <c:v>0</c:v>
                </c:pt>
                <c:pt idx="636" formatCode="General">
                  <c:v>0</c:v>
                </c:pt>
                <c:pt idx="637" formatCode="General">
                  <c:v>0</c:v>
                </c:pt>
                <c:pt idx="638" formatCode="General">
                  <c:v>0</c:v>
                </c:pt>
                <c:pt idx="639" formatCode="General">
                  <c:v>0</c:v>
                </c:pt>
                <c:pt idx="640" formatCode="General">
                  <c:v>0</c:v>
                </c:pt>
                <c:pt idx="641" formatCode="General">
                  <c:v>0</c:v>
                </c:pt>
                <c:pt idx="642" formatCode="General">
                  <c:v>0</c:v>
                </c:pt>
                <c:pt idx="643" formatCode="General">
                  <c:v>0</c:v>
                </c:pt>
                <c:pt idx="644" formatCode="General">
                  <c:v>0</c:v>
                </c:pt>
                <c:pt idx="645" formatCode="General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 formatCode="General">
                  <c:v>0</c:v>
                </c:pt>
                <c:pt idx="956" formatCode="General">
                  <c:v>0</c:v>
                </c:pt>
                <c:pt idx="957" formatCode="General">
                  <c:v>0</c:v>
                </c:pt>
                <c:pt idx="958" formatCode="General">
                  <c:v>0</c:v>
                </c:pt>
                <c:pt idx="959" formatCode="General">
                  <c:v>0</c:v>
                </c:pt>
                <c:pt idx="960" formatCode="General">
                  <c:v>0</c:v>
                </c:pt>
                <c:pt idx="961" formatCode="General">
                  <c:v>0</c:v>
                </c:pt>
                <c:pt idx="962" formatCode="General">
                  <c:v>0</c:v>
                </c:pt>
                <c:pt idx="963" formatCode="General">
                  <c:v>0</c:v>
                </c:pt>
                <c:pt idx="964" formatCode="General">
                  <c:v>0</c:v>
                </c:pt>
                <c:pt idx="965" formatCode="General">
                  <c:v>0</c:v>
                </c:pt>
                <c:pt idx="966" formatCode="General">
                  <c:v>0</c:v>
                </c:pt>
                <c:pt idx="967" formatCode="General">
                  <c:v>0</c:v>
                </c:pt>
                <c:pt idx="968" formatCode="General">
                  <c:v>0</c:v>
                </c:pt>
                <c:pt idx="969" formatCode="General">
                  <c:v>0</c:v>
                </c:pt>
                <c:pt idx="970" formatCode="General">
                  <c:v>0</c:v>
                </c:pt>
                <c:pt idx="971" formatCode="General">
                  <c:v>0</c:v>
                </c:pt>
                <c:pt idx="972" formatCode="General">
                  <c:v>0</c:v>
                </c:pt>
                <c:pt idx="973" formatCode="General">
                  <c:v>0</c:v>
                </c:pt>
                <c:pt idx="974" formatCode="General">
                  <c:v>0</c:v>
                </c:pt>
                <c:pt idx="975" formatCode="General">
                  <c:v>0</c:v>
                </c:pt>
                <c:pt idx="976" formatCode="General">
                  <c:v>0</c:v>
                </c:pt>
                <c:pt idx="977" formatCode="General">
                  <c:v>0</c:v>
                </c:pt>
                <c:pt idx="978" formatCode="General">
                  <c:v>0</c:v>
                </c:pt>
                <c:pt idx="979" formatCode="General">
                  <c:v>0</c:v>
                </c:pt>
                <c:pt idx="980" formatCode="General">
                  <c:v>0</c:v>
                </c:pt>
                <c:pt idx="981" formatCode="General">
                  <c:v>0</c:v>
                </c:pt>
                <c:pt idx="982" formatCode="General">
                  <c:v>0</c:v>
                </c:pt>
                <c:pt idx="983" formatCode="General">
                  <c:v>0</c:v>
                </c:pt>
                <c:pt idx="984" formatCode="General">
                  <c:v>0</c:v>
                </c:pt>
                <c:pt idx="985" formatCode="General">
                  <c:v>0</c:v>
                </c:pt>
                <c:pt idx="986" formatCode="General">
                  <c:v>0</c:v>
                </c:pt>
                <c:pt idx="987" formatCode="General">
                  <c:v>0</c:v>
                </c:pt>
                <c:pt idx="988" formatCode="General">
                  <c:v>0</c:v>
                </c:pt>
                <c:pt idx="989" formatCode="General">
                  <c:v>0</c:v>
                </c:pt>
                <c:pt idx="990" formatCode="General">
                  <c:v>0</c:v>
                </c:pt>
                <c:pt idx="991" formatCode="General">
                  <c:v>0</c:v>
                </c:pt>
                <c:pt idx="992" formatCode="General">
                  <c:v>0</c:v>
                </c:pt>
                <c:pt idx="993" formatCode="General">
                  <c:v>0</c:v>
                </c:pt>
                <c:pt idx="994" formatCode="General">
                  <c:v>0</c:v>
                </c:pt>
                <c:pt idx="995" formatCode="General">
                  <c:v>0</c:v>
                </c:pt>
                <c:pt idx="996" formatCode="General">
                  <c:v>0</c:v>
                </c:pt>
                <c:pt idx="997" formatCode="General">
                  <c:v>0</c:v>
                </c:pt>
                <c:pt idx="998" formatCode="General">
                  <c:v>0</c:v>
                </c:pt>
                <c:pt idx="999" formatCode="General">
                  <c:v>0</c:v>
                </c:pt>
                <c:pt idx="1000" formatCode="General">
                  <c:v>0</c:v>
                </c:pt>
                <c:pt idx="1001" formatCode="General">
                  <c:v>0</c:v>
                </c:pt>
                <c:pt idx="1002" formatCode="General">
                  <c:v>0</c:v>
                </c:pt>
                <c:pt idx="1003" formatCode="General">
                  <c:v>0</c:v>
                </c:pt>
                <c:pt idx="1004" formatCode="General">
                  <c:v>0</c:v>
                </c:pt>
                <c:pt idx="1005" formatCode="General">
                  <c:v>0</c:v>
                </c:pt>
                <c:pt idx="1006" formatCode="General">
                  <c:v>0</c:v>
                </c:pt>
                <c:pt idx="1007" formatCode="General">
                  <c:v>0</c:v>
                </c:pt>
                <c:pt idx="1008" formatCode="General">
                  <c:v>0</c:v>
                </c:pt>
                <c:pt idx="1009" formatCode="General">
                  <c:v>0</c:v>
                </c:pt>
                <c:pt idx="1010" formatCode="General">
                  <c:v>0</c:v>
                </c:pt>
                <c:pt idx="1011" formatCode="General">
                  <c:v>0</c:v>
                </c:pt>
                <c:pt idx="1012" formatCode="General">
                  <c:v>0</c:v>
                </c:pt>
                <c:pt idx="1013" formatCode="General">
                  <c:v>0</c:v>
                </c:pt>
                <c:pt idx="1014" formatCode="General">
                  <c:v>0</c:v>
                </c:pt>
                <c:pt idx="1015" formatCode="General">
                  <c:v>0</c:v>
                </c:pt>
                <c:pt idx="1016" formatCode="General">
                  <c:v>0</c:v>
                </c:pt>
                <c:pt idx="1017" formatCode="General">
                  <c:v>0</c:v>
                </c:pt>
                <c:pt idx="1018" formatCode="General">
                  <c:v>0</c:v>
                </c:pt>
                <c:pt idx="1019" formatCode="General">
                  <c:v>0</c:v>
                </c:pt>
                <c:pt idx="1020" formatCode="General">
                  <c:v>0</c:v>
                </c:pt>
                <c:pt idx="1021" formatCode="General">
                  <c:v>0</c:v>
                </c:pt>
                <c:pt idx="1022" formatCode="General">
                  <c:v>0</c:v>
                </c:pt>
                <c:pt idx="1023" formatCode="General">
                  <c:v>0</c:v>
                </c:pt>
                <c:pt idx="1024" formatCode="General">
                  <c:v>0</c:v>
                </c:pt>
                <c:pt idx="1025" formatCode="General">
                  <c:v>0</c:v>
                </c:pt>
                <c:pt idx="1026" formatCode="General">
                  <c:v>0</c:v>
                </c:pt>
                <c:pt idx="1027" formatCode="General">
                  <c:v>0</c:v>
                </c:pt>
                <c:pt idx="1028" formatCode="General">
                  <c:v>0</c:v>
                </c:pt>
                <c:pt idx="1029" formatCode="General">
                  <c:v>0</c:v>
                </c:pt>
                <c:pt idx="1030" formatCode="General">
                  <c:v>0</c:v>
                </c:pt>
                <c:pt idx="1031" formatCode="General">
                  <c:v>0</c:v>
                </c:pt>
                <c:pt idx="1032" formatCode="General">
                  <c:v>0</c:v>
                </c:pt>
                <c:pt idx="1033" formatCode="General">
                  <c:v>0</c:v>
                </c:pt>
                <c:pt idx="1034" formatCode="General">
                  <c:v>0</c:v>
                </c:pt>
                <c:pt idx="1035" formatCode="General">
                  <c:v>0</c:v>
                </c:pt>
                <c:pt idx="1036" formatCode="General">
                  <c:v>0</c:v>
                </c:pt>
                <c:pt idx="1037" formatCode="General">
                  <c:v>0</c:v>
                </c:pt>
                <c:pt idx="1038" formatCode="General">
                  <c:v>0</c:v>
                </c:pt>
                <c:pt idx="1039" formatCode="General">
                  <c:v>0</c:v>
                </c:pt>
                <c:pt idx="1040" formatCode="General">
                  <c:v>0</c:v>
                </c:pt>
                <c:pt idx="1041" formatCode="General">
                  <c:v>0</c:v>
                </c:pt>
                <c:pt idx="1042" formatCode="General">
                  <c:v>0</c:v>
                </c:pt>
                <c:pt idx="1043" formatCode="General">
                  <c:v>0</c:v>
                </c:pt>
                <c:pt idx="1044" formatCode="General">
                  <c:v>0</c:v>
                </c:pt>
                <c:pt idx="1045" formatCode="General">
                  <c:v>0</c:v>
                </c:pt>
                <c:pt idx="1046" formatCode="General">
                  <c:v>0</c:v>
                </c:pt>
                <c:pt idx="1047" formatCode="General">
                  <c:v>0</c:v>
                </c:pt>
                <c:pt idx="1048" formatCode="General">
                  <c:v>0</c:v>
                </c:pt>
                <c:pt idx="1049" formatCode="General">
                  <c:v>0</c:v>
                </c:pt>
                <c:pt idx="1050" formatCode="General">
                  <c:v>0</c:v>
                </c:pt>
                <c:pt idx="1051" formatCode="General">
                  <c:v>0</c:v>
                </c:pt>
                <c:pt idx="1052" formatCode="General">
                  <c:v>0</c:v>
                </c:pt>
                <c:pt idx="1053" formatCode="General">
                  <c:v>0</c:v>
                </c:pt>
                <c:pt idx="1054" formatCode="General">
                  <c:v>0</c:v>
                </c:pt>
                <c:pt idx="1055" formatCode="General">
                  <c:v>0</c:v>
                </c:pt>
                <c:pt idx="1056" formatCode="General">
                  <c:v>0</c:v>
                </c:pt>
                <c:pt idx="1057" formatCode="General">
                  <c:v>0</c:v>
                </c:pt>
                <c:pt idx="1058" formatCode="General">
                  <c:v>0</c:v>
                </c:pt>
                <c:pt idx="1059" formatCode="General">
                  <c:v>0</c:v>
                </c:pt>
                <c:pt idx="1060" formatCode="General">
                  <c:v>0</c:v>
                </c:pt>
                <c:pt idx="1061" formatCode="General">
                  <c:v>0</c:v>
                </c:pt>
                <c:pt idx="1062" formatCode="General">
                  <c:v>0</c:v>
                </c:pt>
                <c:pt idx="1063" formatCode="General">
                  <c:v>0</c:v>
                </c:pt>
                <c:pt idx="1064" formatCode="General">
                  <c:v>0</c:v>
                </c:pt>
                <c:pt idx="1065" formatCode="General">
                  <c:v>0</c:v>
                </c:pt>
                <c:pt idx="1066" formatCode="General">
                  <c:v>0</c:v>
                </c:pt>
                <c:pt idx="1067" formatCode="General">
                  <c:v>0</c:v>
                </c:pt>
                <c:pt idx="1068" formatCode="General">
                  <c:v>0</c:v>
                </c:pt>
                <c:pt idx="1069" formatCode="General">
                  <c:v>0</c:v>
                </c:pt>
                <c:pt idx="1070" formatCode="General">
                  <c:v>0</c:v>
                </c:pt>
                <c:pt idx="1071" formatCode="General">
                  <c:v>0</c:v>
                </c:pt>
                <c:pt idx="1072" formatCode="General">
                  <c:v>0</c:v>
                </c:pt>
                <c:pt idx="1073" formatCode="General">
                  <c:v>0</c:v>
                </c:pt>
                <c:pt idx="1074" formatCode="General">
                  <c:v>0</c:v>
                </c:pt>
                <c:pt idx="1075" formatCode="General">
                  <c:v>0</c:v>
                </c:pt>
                <c:pt idx="1076" formatCode="General">
                  <c:v>0</c:v>
                </c:pt>
                <c:pt idx="1077" formatCode="General">
                  <c:v>0</c:v>
                </c:pt>
                <c:pt idx="1078" formatCode="General">
                  <c:v>0</c:v>
                </c:pt>
                <c:pt idx="1079" formatCode="General">
                  <c:v>0</c:v>
                </c:pt>
                <c:pt idx="1080" formatCode="General">
                  <c:v>0</c:v>
                </c:pt>
                <c:pt idx="1081" formatCode="General">
                  <c:v>0</c:v>
                </c:pt>
                <c:pt idx="1082" formatCode="General">
                  <c:v>0</c:v>
                </c:pt>
                <c:pt idx="1083" formatCode="General">
                  <c:v>0</c:v>
                </c:pt>
                <c:pt idx="1084" formatCode="General">
                  <c:v>0</c:v>
                </c:pt>
                <c:pt idx="1085" formatCode="General">
                  <c:v>0</c:v>
                </c:pt>
                <c:pt idx="1086" formatCode="General">
                  <c:v>0</c:v>
                </c:pt>
                <c:pt idx="1087" formatCode="General">
                  <c:v>0</c:v>
                </c:pt>
                <c:pt idx="1088" formatCode="General">
                  <c:v>0</c:v>
                </c:pt>
                <c:pt idx="1089" formatCode="General">
                  <c:v>0</c:v>
                </c:pt>
                <c:pt idx="1090" formatCode="General">
                  <c:v>0</c:v>
                </c:pt>
                <c:pt idx="1091" formatCode="General">
                  <c:v>0</c:v>
                </c:pt>
                <c:pt idx="1092" formatCode="General">
                  <c:v>0</c:v>
                </c:pt>
                <c:pt idx="1093" formatCode="General">
                  <c:v>0</c:v>
                </c:pt>
                <c:pt idx="1094" formatCode="General">
                  <c:v>0</c:v>
                </c:pt>
                <c:pt idx="1095" formatCode="General">
                  <c:v>0</c:v>
                </c:pt>
                <c:pt idx="1096" formatCode="General">
                  <c:v>0</c:v>
                </c:pt>
                <c:pt idx="1097" formatCode="General">
                  <c:v>0</c:v>
                </c:pt>
                <c:pt idx="1098" formatCode="General">
                  <c:v>0</c:v>
                </c:pt>
                <c:pt idx="1099" formatCode="General">
                  <c:v>0</c:v>
                </c:pt>
                <c:pt idx="1100" formatCode="General">
                  <c:v>0</c:v>
                </c:pt>
                <c:pt idx="1101" formatCode="General">
                  <c:v>0</c:v>
                </c:pt>
                <c:pt idx="1102" formatCode="General">
                  <c:v>0</c:v>
                </c:pt>
                <c:pt idx="1103" formatCode="General">
                  <c:v>0</c:v>
                </c:pt>
                <c:pt idx="1104" formatCode="General">
                  <c:v>0</c:v>
                </c:pt>
                <c:pt idx="1105" formatCode="General">
                  <c:v>0</c:v>
                </c:pt>
                <c:pt idx="1106" formatCode="General">
                  <c:v>0</c:v>
                </c:pt>
                <c:pt idx="1107" formatCode="General">
                  <c:v>0</c:v>
                </c:pt>
                <c:pt idx="1108" formatCode="General">
                  <c:v>0</c:v>
                </c:pt>
                <c:pt idx="1109" formatCode="General">
                  <c:v>0</c:v>
                </c:pt>
                <c:pt idx="1110" formatCode="General">
                  <c:v>0</c:v>
                </c:pt>
                <c:pt idx="1111" formatCode="General">
                  <c:v>0</c:v>
                </c:pt>
                <c:pt idx="1112" formatCode="General">
                  <c:v>0</c:v>
                </c:pt>
                <c:pt idx="1113" formatCode="General">
                  <c:v>0</c:v>
                </c:pt>
                <c:pt idx="1114" formatCode="General">
                  <c:v>0</c:v>
                </c:pt>
                <c:pt idx="1115" formatCode="General">
                  <c:v>0</c:v>
                </c:pt>
                <c:pt idx="1116" formatCode="General">
                  <c:v>0</c:v>
                </c:pt>
                <c:pt idx="1117" formatCode="General">
                  <c:v>0</c:v>
                </c:pt>
                <c:pt idx="1118" formatCode="General">
                  <c:v>0</c:v>
                </c:pt>
                <c:pt idx="1119" formatCode="General">
                  <c:v>0</c:v>
                </c:pt>
                <c:pt idx="1120" formatCode="General">
                  <c:v>0</c:v>
                </c:pt>
                <c:pt idx="1121" formatCode="General">
                  <c:v>0</c:v>
                </c:pt>
                <c:pt idx="1122" formatCode="General">
                  <c:v>0</c:v>
                </c:pt>
                <c:pt idx="1123" formatCode="General">
                  <c:v>0</c:v>
                </c:pt>
                <c:pt idx="1124" formatCode="General">
                  <c:v>0</c:v>
                </c:pt>
                <c:pt idx="1125" formatCode="General">
                  <c:v>0</c:v>
                </c:pt>
                <c:pt idx="1126" formatCode="General">
                  <c:v>0</c:v>
                </c:pt>
                <c:pt idx="1127" formatCode="General">
                  <c:v>0</c:v>
                </c:pt>
                <c:pt idx="1128" formatCode="General">
                  <c:v>0</c:v>
                </c:pt>
                <c:pt idx="1129" formatCode="General">
                  <c:v>0</c:v>
                </c:pt>
                <c:pt idx="1130" formatCode="General">
                  <c:v>0</c:v>
                </c:pt>
                <c:pt idx="1131" formatCode="General">
                  <c:v>0</c:v>
                </c:pt>
                <c:pt idx="1132" formatCode="General">
                  <c:v>0</c:v>
                </c:pt>
                <c:pt idx="1133" formatCode="General">
                  <c:v>0</c:v>
                </c:pt>
                <c:pt idx="1134" formatCode="General">
                  <c:v>0</c:v>
                </c:pt>
                <c:pt idx="1135" formatCode="General">
                  <c:v>0</c:v>
                </c:pt>
                <c:pt idx="1136" formatCode="General">
                  <c:v>0</c:v>
                </c:pt>
                <c:pt idx="1137" formatCode="General">
                  <c:v>0</c:v>
                </c:pt>
                <c:pt idx="1138" formatCode="General">
                  <c:v>0</c:v>
                </c:pt>
                <c:pt idx="1139" formatCode="General">
                  <c:v>0</c:v>
                </c:pt>
                <c:pt idx="1140" formatCode="General">
                  <c:v>0</c:v>
                </c:pt>
                <c:pt idx="1141" formatCode="General">
                  <c:v>0</c:v>
                </c:pt>
                <c:pt idx="1142" formatCode="General">
                  <c:v>0</c:v>
                </c:pt>
                <c:pt idx="1143" formatCode="General">
                  <c:v>0</c:v>
                </c:pt>
                <c:pt idx="1144" formatCode="General">
                  <c:v>0</c:v>
                </c:pt>
                <c:pt idx="1145" formatCode="General">
                  <c:v>0</c:v>
                </c:pt>
                <c:pt idx="1146" formatCode="General">
                  <c:v>0</c:v>
                </c:pt>
                <c:pt idx="1147" formatCode="General">
                  <c:v>0</c:v>
                </c:pt>
                <c:pt idx="1148" formatCode="General">
                  <c:v>0</c:v>
                </c:pt>
                <c:pt idx="1149" formatCode="General">
                  <c:v>0</c:v>
                </c:pt>
                <c:pt idx="1150" formatCode="General">
                  <c:v>0</c:v>
                </c:pt>
                <c:pt idx="1151" formatCode="General">
                  <c:v>0</c:v>
                </c:pt>
                <c:pt idx="1152" formatCode="General">
                  <c:v>0</c:v>
                </c:pt>
                <c:pt idx="1153" formatCode="General">
                  <c:v>0</c:v>
                </c:pt>
                <c:pt idx="1154" formatCode="General">
                  <c:v>0</c:v>
                </c:pt>
                <c:pt idx="1155" formatCode="General">
                  <c:v>0</c:v>
                </c:pt>
                <c:pt idx="1156" formatCode="General">
                  <c:v>0</c:v>
                </c:pt>
                <c:pt idx="1157" formatCode="General">
                  <c:v>0</c:v>
                </c:pt>
                <c:pt idx="1158" formatCode="General">
                  <c:v>0</c:v>
                </c:pt>
                <c:pt idx="1159" formatCode="General">
                  <c:v>0</c:v>
                </c:pt>
                <c:pt idx="1160" formatCode="General">
                  <c:v>0</c:v>
                </c:pt>
                <c:pt idx="1161" formatCode="General">
                  <c:v>0</c:v>
                </c:pt>
                <c:pt idx="1162" formatCode="General">
                  <c:v>0</c:v>
                </c:pt>
                <c:pt idx="1163" formatCode="General">
                  <c:v>0</c:v>
                </c:pt>
                <c:pt idx="1164" formatCode="General">
                  <c:v>0</c:v>
                </c:pt>
                <c:pt idx="1165" formatCode="General">
                  <c:v>0</c:v>
                </c:pt>
                <c:pt idx="1166" formatCode="General">
                  <c:v>0</c:v>
                </c:pt>
                <c:pt idx="1167" formatCode="General">
                  <c:v>0</c:v>
                </c:pt>
                <c:pt idx="1168" formatCode="General">
                  <c:v>0</c:v>
                </c:pt>
                <c:pt idx="1169" formatCode="General">
                  <c:v>0</c:v>
                </c:pt>
                <c:pt idx="1170" formatCode="General">
                  <c:v>0</c:v>
                </c:pt>
                <c:pt idx="1171" formatCode="General">
                  <c:v>0</c:v>
                </c:pt>
                <c:pt idx="1172" formatCode="General">
                  <c:v>0</c:v>
                </c:pt>
                <c:pt idx="1173" formatCode="General">
                  <c:v>0</c:v>
                </c:pt>
                <c:pt idx="1174" formatCode="General">
                  <c:v>0</c:v>
                </c:pt>
                <c:pt idx="1175" formatCode="General">
                  <c:v>0</c:v>
                </c:pt>
                <c:pt idx="1176" formatCode="General">
                  <c:v>0</c:v>
                </c:pt>
                <c:pt idx="1177" formatCode="General">
                  <c:v>0</c:v>
                </c:pt>
                <c:pt idx="1178" formatCode="General">
                  <c:v>0</c:v>
                </c:pt>
                <c:pt idx="1179" formatCode="General">
                  <c:v>0</c:v>
                </c:pt>
                <c:pt idx="1180" formatCode="General">
                  <c:v>0</c:v>
                </c:pt>
                <c:pt idx="1181" formatCode="General">
                  <c:v>0</c:v>
                </c:pt>
                <c:pt idx="1182" formatCode="General">
                  <c:v>0</c:v>
                </c:pt>
                <c:pt idx="1183" formatCode="General">
                  <c:v>0</c:v>
                </c:pt>
                <c:pt idx="1184" formatCode="General">
                  <c:v>0</c:v>
                </c:pt>
                <c:pt idx="1185" formatCode="General">
                  <c:v>0</c:v>
                </c:pt>
                <c:pt idx="1186" formatCode="General">
                  <c:v>0</c:v>
                </c:pt>
                <c:pt idx="1187" formatCode="General">
                  <c:v>0</c:v>
                </c:pt>
                <c:pt idx="1188" formatCode="General">
                  <c:v>0</c:v>
                </c:pt>
                <c:pt idx="1189" formatCode="General">
                  <c:v>0</c:v>
                </c:pt>
                <c:pt idx="1190" formatCode="General">
                  <c:v>0</c:v>
                </c:pt>
                <c:pt idx="1191" formatCode="General">
                  <c:v>0</c:v>
                </c:pt>
                <c:pt idx="1192" formatCode="General">
                  <c:v>0</c:v>
                </c:pt>
                <c:pt idx="1193" formatCode="General">
                  <c:v>0</c:v>
                </c:pt>
                <c:pt idx="1194" formatCode="General">
                  <c:v>0</c:v>
                </c:pt>
                <c:pt idx="1195" formatCode="General">
                  <c:v>0</c:v>
                </c:pt>
                <c:pt idx="1196" formatCode="General">
                  <c:v>0</c:v>
                </c:pt>
                <c:pt idx="1197" formatCode="General">
                  <c:v>0</c:v>
                </c:pt>
                <c:pt idx="1198" formatCode="General">
                  <c:v>0</c:v>
                </c:pt>
                <c:pt idx="1199" formatCode="General">
                  <c:v>0</c:v>
                </c:pt>
                <c:pt idx="1200" formatCode="General">
                  <c:v>0</c:v>
                </c:pt>
                <c:pt idx="1201" formatCode="General">
                  <c:v>0</c:v>
                </c:pt>
                <c:pt idx="1202" formatCode="General">
                  <c:v>0</c:v>
                </c:pt>
                <c:pt idx="1203" formatCode="General">
                  <c:v>0</c:v>
                </c:pt>
                <c:pt idx="1204" formatCode="General">
                  <c:v>0</c:v>
                </c:pt>
                <c:pt idx="1205" formatCode="General">
                  <c:v>0</c:v>
                </c:pt>
                <c:pt idx="1206" formatCode="General">
                  <c:v>0</c:v>
                </c:pt>
                <c:pt idx="1207" formatCode="General">
                  <c:v>0</c:v>
                </c:pt>
                <c:pt idx="1208" formatCode="General">
                  <c:v>0</c:v>
                </c:pt>
                <c:pt idx="1209" formatCode="General">
                  <c:v>0</c:v>
                </c:pt>
                <c:pt idx="1210" formatCode="General">
                  <c:v>0</c:v>
                </c:pt>
                <c:pt idx="1211" formatCode="General">
                  <c:v>0</c:v>
                </c:pt>
                <c:pt idx="1212" formatCode="General">
                  <c:v>0</c:v>
                </c:pt>
                <c:pt idx="1213" formatCode="General">
                  <c:v>0</c:v>
                </c:pt>
                <c:pt idx="1214" formatCode="General">
                  <c:v>0</c:v>
                </c:pt>
                <c:pt idx="1215" formatCode="General">
                  <c:v>0</c:v>
                </c:pt>
                <c:pt idx="1216" formatCode="General">
                  <c:v>0</c:v>
                </c:pt>
                <c:pt idx="1217" formatCode="General">
                  <c:v>0</c:v>
                </c:pt>
                <c:pt idx="1218" formatCode="General">
                  <c:v>0</c:v>
                </c:pt>
                <c:pt idx="1219" formatCode="General">
                  <c:v>0</c:v>
                </c:pt>
                <c:pt idx="1220" formatCode="General">
                  <c:v>0</c:v>
                </c:pt>
                <c:pt idx="1221" formatCode="General">
                  <c:v>0</c:v>
                </c:pt>
                <c:pt idx="1222" formatCode="General">
                  <c:v>0</c:v>
                </c:pt>
                <c:pt idx="1223" formatCode="General">
                  <c:v>0</c:v>
                </c:pt>
                <c:pt idx="1224" formatCode="General">
                  <c:v>0</c:v>
                </c:pt>
                <c:pt idx="1225" formatCode="General">
                  <c:v>0</c:v>
                </c:pt>
                <c:pt idx="1226" formatCode="General">
                  <c:v>0</c:v>
                </c:pt>
                <c:pt idx="1227" formatCode="General">
                  <c:v>0</c:v>
                </c:pt>
                <c:pt idx="1228" formatCode="General">
                  <c:v>0</c:v>
                </c:pt>
                <c:pt idx="1229" formatCode="General">
                  <c:v>0</c:v>
                </c:pt>
                <c:pt idx="1230" formatCode="General">
                  <c:v>0</c:v>
                </c:pt>
                <c:pt idx="1231" formatCode="General">
                  <c:v>0</c:v>
                </c:pt>
                <c:pt idx="1232" formatCode="General">
                  <c:v>0</c:v>
                </c:pt>
                <c:pt idx="1233" formatCode="General">
                  <c:v>0</c:v>
                </c:pt>
                <c:pt idx="1234" formatCode="General">
                  <c:v>0</c:v>
                </c:pt>
                <c:pt idx="1235" formatCode="General">
                  <c:v>0</c:v>
                </c:pt>
                <c:pt idx="1236" formatCode="General">
                  <c:v>0</c:v>
                </c:pt>
                <c:pt idx="1237" formatCode="General">
                  <c:v>0</c:v>
                </c:pt>
                <c:pt idx="1238" formatCode="General">
                  <c:v>0</c:v>
                </c:pt>
                <c:pt idx="1239" formatCode="General">
                  <c:v>0</c:v>
                </c:pt>
                <c:pt idx="1240" formatCode="General">
                  <c:v>0</c:v>
                </c:pt>
                <c:pt idx="1241" formatCode="General">
                  <c:v>0</c:v>
                </c:pt>
                <c:pt idx="1242" formatCode="General">
                  <c:v>0</c:v>
                </c:pt>
                <c:pt idx="1243" formatCode="General">
                  <c:v>0</c:v>
                </c:pt>
                <c:pt idx="1244" formatCode="General">
                  <c:v>0</c:v>
                </c:pt>
                <c:pt idx="1245" formatCode="General">
                  <c:v>0</c:v>
                </c:pt>
                <c:pt idx="1246" formatCode="General">
                  <c:v>0</c:v>
                </c:pt>
                <c:pt idx="1247" formatCode="General">
                  <c:v>0</c:v>
                </c:pt>
                <c:pt idx="1248" formatCode="General">
                  <c:v>0</c:v>
                </c:pt>
                <c:pt idx="1249" formatCode="General">
                  <c:v>0</c:v>
                </c:pt>
                <c:pt idx="1250" formatCode="General">
                  <c:v>0</c:v>
                </c:pt>
                <c:pt idx="1251" formatCode="General">
                  <c:v>0</c:v>
                </c:pt>
                <c:pt idx="1252" formatCode="General">
                  <c:v>0</c:v>
                </c:pt>
                <c:pt idx="1253" formatCode="General">
                  <c:v>0</c:v>
                </c:pt>
                <c:pt idx="1254" formatCode="General">
                  <c:v>0</c:v>
                </c:pt>
                <c:pt idx="1255" formatCode="General">
                  <c:v>0</c:v>
                </c:pt>
                <c:pt idx="1256" formatCode="General">
                  <c:v>0</c:v>
                </c:pt>
                <c:pt idx="1257" formatCode="General">
                  <c:v>0</c:v>
                </c:pt>
                <c:pt idx="1258" formatCode="General">
                  <c:v>0</c:v>
                </c:pt>
                <c:pt idx="1259" formatCode="General">
                  <c:v>0</c:v>
                </c:pt>
                <c:pt idx="1260" formatCode="General">
                  <c:v>0</c:v>
                </c:pt>
                <c:pt idx="1261" formatCode="General">
                  <c:v>0</c:v>
                </c:pt>
                <c:pt idx="1262" formatCode="General">
                  <c:v>0</c:v>
                </c:pt>
                <c:pt idx="1263" formatCode="General">
                  <c:v>0</c:v>
                </c:pt>
                <c:pt idx="1264" formatCode="General">
                  <c:v>0</c:v>
                </c:pt>
                <c:pt idx="1265" formatCode="General">
                  <c:v>0</c:v>
                </c:pt>
                <c:pt idx="1266" formatCode="General">
                  <c:v>0</c:v>
                </c:pt>
                <c:pt idx="1267" formatCode="General">
                  <c:v>0</c:v>
                </c:pt>
                <c:pt idx="1268" formatCode="General">
                  <c:v>0</c:v>
                </c:pt>
                <c:pt idx="1269" formatCode="General">
                  <c:v>0</c:v>
                </c:pt>
                <c:pt idx="1270" formatCode="General">
                  <c:v>0</c:v>
                </c:pt>
                <c:pt idx="1271" formatCode="General">
                  <c:v>0</c:v>
                </c:pt>
                <c:pt idx="1272" formatCode="General">
                  <c:v>0</c:v>
                </c:pt>
                <c:pt idx="1273" formatCode="General">
                  <c:v>0</c:v>
                </c:pt>
                <c:pt idx="1274" formatCode="General">
                  <c:v>0</c:v>
                </c:pt>
                <c:pt idx="1275" formatCode="General">
                  <c:v>0</c:v>
                </c:pt>
                <c:pt idx="1276" formatCode="General">
                  <c:v>0</c:v>
                </c:pt>
                <c:pt idx="1277" formatCode="General">
                  <c:v>0</c:v>
                </c:pt>
                <c:pt idx="1278" formatCode="General">
                  <c:v>0</c:v>
                </c:pt>
                <c:pt idx="1279" formatCode="General">
                  <c:v>0</c:v>
                </c:pt>
                <c:pt idx="1280" formatCode="General">
                  <c:v>0</c:v>
                </c:pt>
                <c:pt idx="1281" formatCode="General">
                  <c:v>0</c:v>
                </c:pt>
                <c:pt idx="1282" formatCode="General">
                  <c:v>0</c:v>
                </c:pt>
                <c:pt idx="1283" formatCode="General">
                  <c:v>0</c:v>
                </c:pt>
                <c:pt idx="1284" formatCode="General">
                  <c:v>0</c:v>
                </c:pt>
                <c:pt idx="1285" formatCode="General">
                  <c:v>0</c:v>
                </c:pt>
                <c:pt idx="1286" formatCode="General">
                  <c:v>0</c:v>
                </c:pt>
                <c:pt idx="1287" formatCode="General">
                  <c:v>0</c:v>
                </c:pt>
                <c:pt idx="1288" formatCode="General">
                  <c:v>0</c:v>
                </c:pt>
                <c:pt idx="1289" formatCode="General">
                  <c:v>0</c:v>
                </c:pt>
                <c:pt idx="1290" formatCode="General">
                  <c:v>0</c:v>
                </c:pt>
                <c:pt idx="1291" formatCode="General">
                  <c:v>0</c:v>
                </c:pt>
                <c:pt idx="1292" formatCode="General">
                  <c:v>0</c:v>
                </c:pt>
                <c:pt idx="1293" formatCode="General">
                  <c:v>0</c:v>
                </c:pt>
                <c:pt idx="1294" formatCode="General">
                  <c:v>0</c:v>
                </c:pt>
                <c:pt idx="1295" formatCode="General">
                  <c:v>0</c:v>
                </c:pt>
                <c:pt idx="1296" formatCode="General">
                  <c:v>0</c:v>
                </c:pt>
                <c:pt idx="1297" formatCode="General">
                  <c:v>0</c:v>
                </c:pt>
                <c:pt idx="1298" formatCode="General">
                  <c:v>0</c:v>
                </c:pt>
                <c:pt idx="1299" formatCode="General">
                  <c:v>0</c:v>
                </c:pt>
                <c:pt idx="1300" formatCode="General">
                  <c:v>0</c:v>
                </c:pt>
                <c:pt idx="1301" formatCode="General">
                  <c:v>0</c:v>
                </c:pt>
                <c:pt idx="1302" formatCode="General">
                  <c:v>0</c:v>
                </c:pt>
                <c:pt idx="1303" formatCode="General">
                  <c:v>0</c:v>
                </c:pt>
                <c:pt idx="1304" formatCode="General">
                  <c:v>0</c:v>
                </c:pt>
                <c:pt idx="1305" formatCode="General">
                  <c:v>0</c:v>
                </c:pt>
                <c:pt idx="1306" formatCode="General">
                  <c:v>0</c:v>
                </c:pt>
                <c:pt idx="1307" formatCode="General">
                  <c:v>0</c:v>
                </c:pt>
                <c:pt idx="1308" formatCode="General">
                  <c:v>0</c:v>
                </c:pt>
                <c:pt idx="1309" formatCode="General">
                  <c:v>0</c:v>
                </c:pt>
                <c:pt idx="1310" formatCode="General">
                  <c:v>0</c:v>
                </c:pt>
                <c:pt idx="1311" formatCode="General">
                  <c:v>0</c:v>
                </c:pt>
                <c:pt idx="1312" formatCode="General">
                  <c:v>0</c:v>
                </c:pt>
                <c:pt idx="1313" formatCode="General">
                  <c:v>0</c:v>
                </c:pt>
                <c:pt idx="1314" formatCode="General">
                  <c:v>0</c:v>
                </c:pt>
                <c:pt idx="1315" formatCode="General">
                  <c:v>0</c:v>
                </c:pt>
                <c:pt idx="1316" formatCode="General">
                  <c:v>0</c:v>
                </c:pt>
                <c:pt idx="1317" formatCode="General">
                  <c:v>0</c:v>
                </c:pt>
                <c:pt idx="1318" formatCode="General">
                  <c:v>0</c:v>
                </c:pt>
                <c:pt idx="1319" formatCode="General">
                  <c:v>0</c:v>
                </c:pt>
                <c:pt idx="1320" formatCode="General">
                  <c:v>0</c:v>
                </c:pt>
                <c:pt idx="1321" formatCode="General">
                  <c:v>0</c:v>
                </c:pt>
                <c:pt idx="1322" formatCode="General">
                  <c:v>0</c:v>
                </c:pt>
                <c:pt idx="1323" formatCode="General">
                  <c:v>0</c:v>
                </c:pt>
                <c:pt idx="1324" formatCode="General">
                  <c:v>0</c:v>
                </c:pt>
                <c:pt idx="1325" formatCode="General">
                  <c:v>0</c:v>
                </c:pt>
                <c:pt idx="1326" formatCode="General">
                  <c:v>0</c:v>
                </c:pt>
                <c:pt idx="1327" formatCode="General">
                  <c:v>0</c:v>
                </c:pt>
                <c:pt idx="1328" formatCode="General">
                  <c:v>0</c:v>
                </c:pt>
                <c:pt idx="1329" formatCode="General">
                  <c:v>0</c:v>
                </c:pt>
                <c:pt idx="1330" formatCode="General">
                  <c:v>0</c:v>
                </c:pt>
                <c:pt idx="1331" formatCode="General">
                  <c:v>0</c:v>
                </c:pt>
                <c:pt idx="1332" formatCode="General">
                  <c:v>0</c:v>
                </c:pt>
                <c:pt idx="1333" formatCode="General">
                  <c:v>0</c:v>
                </c:pt>
                <c:pt idx="1334" formatCode="General">
                  <c:v>0</c:v>
                </c:pt>
                <c:pt idx="1335" formatCode="General">
                  <c:v>0</c:v>
                </c:pt>
                <c:pt idx="1336" formatCode="General">
                  <c:v>0</c:v>
                </c:pt>
                <c:pt idx="1337" formatCode="General">
                  <c:v>0</c:v>
                </c:pt>
                <c:pt idx="1338" formatCode="General">
                  <c:v>0</c:v>
                </c:pt>
                <c:pt idx="1339" formatCode="General">
                  <c:v>0</c:v>
                </c:pt>
                <c:pt idx="1340" formatCode="General">
                  <c:v>0</c:v>
                </c:pt>
                <c:pt idx="1341" formatCode="General">
                  <c:v>0</c:v>
                </c:pt>
                <c:pt idx="1342" formatCode="General">
                  <c:v>0</c:v>
                </c:pt>
                <c:pt idx="1343" formatCode="General">
                  <c:v>0</c:v>
                </c:pt>
                <c:pt idx="1344" formatCode="General">
                  <c:v>0</c:v>
                </c:pt>
                <c:pt idx="1345" formatCode="General">
                  <c:v>0</c:v>
                </c:pt>
                <c:pt idx="1346" formatCode="General">
                  <c:v>0</c:v>
                </c:pt>
                <c:pt idx="1347" formatCode="General">
                  <c:v>0</c:v>
                </c:pt>
                <c:pt idx="1348" formatCode="General">
                  <c:v>0</c:v>
                </c:pt>
                <c:pt idx="1349" formatCode="General">
                  <c:v>0</c:v>
                </c:pt>
                <c:pt idx="1350" formatCode="General">
                  <c:v>0</c:v>
                </c:pt>
                <c:pt idx="1351" formatCode="General">
                  <c:v>0</c:v>
                </c:pt>
                <c:pt idx="1352" formatCode="General">
                  <c:v>0</c:v>
                </c:pt>
                <c:pt idx="1353" formatCode="General">
                  <c:v>0</c:v>
                </c:pt>
                <c:pt idx="1354" formatCode="General">
                  <c:v>0</c:v>
                </c:pt>
                <c:pt idx="1355" formatCode="General">
                  <c:v>0</c:v>
                </c:pt>
                <c:pt idx="1356" formatCode="General">
                  <c:v>0</c:v>
                </c:pt>
                <c:pt idx="1357" formatCode="General">
                  <c:v>0</c:v>
                </c:pt>
                <c:pt idx="1358" formatCode="General">
                  <c:v>0</c:v>
                </c:pt>
                <c:pt idx="1359" formatCode="General">
                  <c:v>0</c:v>
                </c:pt>
                <c:pt idx="1360" formatCode="General">
                  <c:v>0</c:v>
                </c:pt>
                <c:pt idx="1361" formatCode="General">
                  <c:v>0</c:v>
                </c:pt>
                <c:pt idx="1362" formatCode="General">
                  <c:v>0</c:v>
                </c:pt>
                <c:pt idx="1363" formatCode="General">
                  <c:v>0</c:v>
                </c:pt>
                <c:pt idx="1364" formatCode="General">
                  <c:v>0</c:v>
                </c:pt>
                <c:pt idx="1365" formatCode="General">
                  <c:v>0</c:v>
                </c:pt>
                <c:pt idx="1366" formatCode="General">
                  <c:v>0</c:v>
                </c:pt>
                <c:pt idx="1367" formatCode="General">
                  <c:v>0</c:v>
                </c:pt>
                <c:pt idx="1368" formatCode="General">
                  <c:v>0</c:v>
                </c:pt>
                <c:pt idx="1369" formatCode="General">
                  <c:v>0</c:v>
                </c:pt>
                <c:pt idx="1370" formatCode="General">
                  <c:v>0</c:v>
                </c:pt>
                <c:pt idx="1371" formatCode="General">
                  <c:v>0</c:v>
                </c:pt>
                <c:pt idx="1372" formatCode="General">
                  <c:v>0</c:v>
                </c:pt>
                <c:pt idx="1373" formatCode="General">
                  <c:v>0</c:v>
                </c:pt>
                <c:pt idx="1374" formatCode="General">
                  <c:v>0</c:v>
                </c:pt>
                <c:pt idx="1375" formatCode="General">
                  <c:v>0</c:v>
                </c:pt>
                <c:pt idx="1376" formatCode="General">
                  <c:v>0</c:v>
                </c:pt>
                <c:pt idx="1377" formatCode="General">
                  <c:v>0</c:v>
                </c:pt>
                <c:pt idx="1378" formatCode="General">
                  <c:v>0</c:v>
                </c:pt>
                <c:pt idx="1379" formatCode="General">
                  <c:v>0</c:v>
                </c:pt>
                <c:pt idx="1380" formatCode="General">
                  <c:v>0</c:v>
                </c:pt>
                <c:pt idx="1381" formatCode="General">
                  <c:v>0</c:v>
                </c:pt>
                <c:pt idx="1382" formatCode="General">
                  <c:v>0</c:v>
                </c:pt>
                <c:pt idx="1383" formatCode="General">
                  <c:v>0</c:v>
                </c:pt>
                <c:pt idx="1384" formatCode="General">
                  <c:v>0</c:v>
                </c:pt>
                <c:pt idx="1385" formatCode="General">
                  <c:v>0</c:v>
                </c:pt>
                <c:pt idx="1386" formatCode="General">
                  <c:v>0</c:v>
                </c:pt>
                <c:pt idx="1387" formatCode="General">
                  <c:v>0</c:v>
                </c:pt>
                <c:pt idx="1388" formatCode="General">
                  <c:v>0</c:v>
                </c:pt>
                <c:pt idx="1389" formatCode="General">
                  <c:v>0</c:v>
                </c:pt>
                <c:pt idx="1390" formatCode="General">
                  <c:v>0</c:v>
                </c:pt>
                <c:pt idx="1391" formatCode="General">
                  <c:v>0</c:v>
                </c:pt>
                <c:pt idx="1392" formatCode="General">
                  <c:v>0</c:v>
                </c:pt>
                <c:pt idx="1393" formatCode="General">
                  <c:v>0</c:v>
                </c:pt>
                <c:pt idx="1394" formatCode="General">
                  <c:v>0</c:v>
                </c:pt>
                <c:pt idx="1395" formatCode="General">
                  <c:v>0</c:v>
                </c:pt>
                <c:pt idx="1396" formatCode="General">
                  <c:v>0</c:v>
                </c:pt>
                <c:pt idx="1397" formatCode="General">
                  <c:v>0</c:v>
                </c:pt>
                <c:pt idx="1398" formatCode="General">
                  <c:v>0</c:v>
                </c:pt>
                <c:pt idx="1399" formatCode="General">
                  <c:v>0</c:v>
                </c:pt>
                <c:pt idx="1400" formatCode="General">
                  <c:v>0</c:v>
                </c:pt>
                <c:pt idx="1401" formatCode="General">
                  <c:v>0</c:v>
                </c:pt>
                <c:pt idx="1402" formatCode="General">
                  <c:v>0</c:v>
                </c:pt>
                <c:pt idx="1403" formatCode="General">
                  <c:v>0</c:v>
                </c:pt>
                <c:pt idx="1404" formatCode="General">
                  <c:v>0</c:v>
                </c:pt>
                <c:pt idx="1405" formatCode="General">
                  <c:v>0</c:v>
                </c:pt>
                <c:pt idx="1406" formatCode="General">
                  <c:v>0</c:v>
                </c:pt>
                <c:pt idx="1407" formatCode="General">
                  <c:v>0</c:v>
                </c:pt>
                <c:pt idx="1408" formatCode="General">
                  <c:v>0</c:v>
                </c:pt>
                <c:pt idx="1409" formatCode="General">
                  <c:v>0</c:v>
                </c:pt>
                <c:pt idx="1410" formatCode="General">
                  <c:v>0</c:v>
                </c:pt>
                <c:pt idx="1411" formatCode="General">
                  <c:v>0</c:v>
                </c:pt>
                <c:pt idx="1412" formatCode="General">
                  <c:v>0</c:v>
                </c:pt>
                <c:pt idx="1413" formatCode="General">
                  <c:v>0</c:v>
                </c:pt>
                <c:pt idx="1414" formatCode="General">
                  <c:v>0</c:v>
                </c:pt>
                <c:pt idx="1415" formatCode="General">
                  <c:v>0</c:v>
                </c:pt>
                <c:pt idx="1416" formatCode="General">
                  <c:v>0</c:v>
                </c:pt>
                <c:pt idx="1417" formatCode="General">
                  <c:v>0</c:v>
                </c:pt>
                <c:pt idx="1418" formatCode="General">
                  <c:v>0</c:v>
                </c:pt>
                <c:pt idx="1419" formatCode="General">
                  <c:v>0</c:v>
                </c:pt>
                <c:pt idx="1420" formatCode="General">
                  <c:v>0</c:v>
                </c:pt>
                <c:pt idx="1421" formatCode="General">
                  <c:v>0</c:v>
                </c:pt>
                <c:pt idx="1422" formatCode="General">
                  <c:v>0</c:v>
                </c:pt>
                <c:pt idx="1423" formatCode="General">
                  <c:v>0</c:v>
                </c:pt>
                <c:pt idx="1424" formatCode="General">
                  <c:v>0</c:v>
                </c:pt>
                <c:pt idx="1425" formatCode="General">
                  <c:v>0</c:v>
                </c:pt>
                <c:pt idx="1426" formatCode="General">
                  <c:v>0</c:v>
                </c:pt>
                <c:pt idx="1427" formatCode="General">
                  <c:v>0</c:v>
                </c:pt>
                <c:pt idx="1428" formatCode="General">
                  <c:v>0</c:v>
                </c:pt>
                <c:pt idx="1429" formatCode="General">
                  <c:v>0</c:v>
                </c:pt>
                <c:pt idx="1430" formatCode="General">
                  <c:v>0</c:v>
                </c:pt>
                <c:pt idx="1431" formatCode="General">
                  <c:v>0</c:v>
                </c:pt>
                <c:pt idx="1432" formatCode="General">
                  <c:v>0</c:v>
                </c:pt>
                <c:pt idx="1433" formatCode="General">
                  <c:v>0</c:v>
                </c:pt>
                <c:pt idx="1434" formatCode="General">
                  <c:v>0</c:v>
                </c:pt>
                <c:pt idx="1435" formatCode="General">
                  <c:v>0</c:v>
                </c:pt>
                <c:pt idx="1436" formatCode="General">
                  <c:v>0</c:v>
                </c:pt>
                <c:pt idx="1437" formatCode="General">
                  <c:v>0</c:v>
                </c:pt>
                <c:pt idx="1438" formatCode="General">
                  <c:v>0</c:v>
                </c:pt>
                <c:pt idx="1439" formatCode="General">
                  <c:v>0</c:v>
                </c:pt>
                <c:pt idx="1440" formatCode="General">
                  <c:v>0</c:v>
                </c:pt>
                <c:pt idx="1441" formatCode="General">
                  <c:v>0</c:v>
                </c:pt>
                <c:pt idx="1442" formatCode="General">
                  <c:v>0</c:v>
                </c:pt>
                <c:pt idx="1443" formatCode="General">
                  <c:v>0</c:v>
                </c:pt>
                <c:pt idx="1444" formatCode="General">
                  <c:v>0</c:v>
                </c:pt>
                <c:pt idx="1445" formatCode="General">
                  <c:v>0</c:v>
                </c:pt>
                <c:pt idx="1446" formatCode="General">
                  <c:v>0</c:v>
                </c:pt>
                <c:pt idx="1447" formatCode="General">
                  <c:v>0</c:v>
                </c:pt>
                <c:pt idx="1448" formatCode="General">
                  <c:v>0</c:v>
                </c:pt>
                <c:pt idx="1449" formatCode="General">
                  <c:v>0</c:v>
                </c:pt>
                <c:pt idx="1450" formatCode="General">
                  <c:v>0</c:v>
                </c:pt>
                <c:pt idx="1451" formatCode="General">
                  <c:v>0</c:v>
                </c:pt>
                <c:pt idx="1452" formatCode="General">
                  <c:v>0</c:v>
                </c:pt>
                <c:pt idx="1453" formatCode="General">
                  <c:v>0</c:v>
                </c:pt>
                <c:pt idx="1454" formatCode="General">
                  <c:v>0</c:v>
                </c:pt>
                <c:pt idx="1455" formatCode="General">
                  <c:v>0</c:v>
                </c:pt>
                <c:pt idx="1456" formatCode="General">
                  <c:v>0</c:v>
                </c:pt>
                <c:pt idx="1457" formatCode="General">
                  <c:v>0</c:v>
                </c:pt>
                <c:pt idx="1458" formatCode="General">
                  <c:v>0</c:v>
                </c:pt>
                <c:pt idx="1459" formatCode="General">
                  <c:v>0</c:v>
                </c:pt>
                <c:pt idx="1460" formatCode="General">
                  <c:v>0</c:v>
                </c:pt>
                <c:pt idx="1461" formatCode="General">
                  <c:v>0</c:v>
                </c:pt>
                <c:pt idx="1462" formatCode="General">
                  <c:v>0</c:v>
                </c:pt>
                <c:pt idx="1463" formatCode="General">
                  <c:v>0</c:v>
                </c:pt>
                <c:pt idx="1464" formatCode="General">
                  <c:v>0</c:v>
                </c:pt>
                <c:pt idx="1465" formatCode="General">
                  <c:v>0</c:v>
                </c:pt>
                <c:pt idx="1466" formatCode="General">
                  <c:v>0</c:v>
                </c:pt>
                <c:pt idx="1467" formatCode="General">
                  <c:v>0</c:v>
                </c:pt>
                <c:pt idx="1468" formatCode="General">
                  <c:v>0</c:v>
                </c:pt>
                <c:pt idx="1469" formatCode="General">
                  <c:v>0</c:v>
                </c:pt>
                <c:pt idx="1470" formatCode="General">
                  <c:v>0</c:v>
                </c:pt>
                <c:pt idx="1471" formatCode="General">
                  <c:v>0</c:v>
                </c:pt>
                <c:pt idx="1472" formatCode="General">
                  <c:v>0</c:v>
                </c:pt>
                <c:pt idx="1473" formatCode="General">
                  <c:v>0</c:v>
                </c:pt>
                <c:pt idx="1474" formatCode="General">
                  <c:v>0</c:v>
                </c:pt>
                <c:pt idx="1475" formatCode="General">
                  <c:v>0</c:v>
                </c:pt>
                <c:pt idx="1476" formatCode="General">
                  <c:v>0</c:v>
                </c:pt>
                <c:pt idx="1477" formatCode="General">
                  <c:v>0</c:v>
                </c:pt>
                <c:pt idx="1478" formatCode="General">
                  <c:v>0</c:v>
                </c:pt>
                <c:pt idx="1479" formatCode="General">
                  <c:v>0</c:v>
                </c:pt>
                <c:pt idx="1480" formatCode="General">
                  <c:v>0</c:v>
                </c:pt>
                <c:pt idx="1481" formatCode="General">
                  <c:v>0</c:v>
                </c:pt>
                <c:pt idx="1482" formatCode="General">
                  <c:v>0</c:v>
                </c:pt>
                <c:pt idx="1483" formatCode="General">
                  <c:v>0</c:v>
                </c:pt>
                <c:pt idx="1484" formatCode="General">
                  <c:v>0</c:v>
                </c:pt>
                <c:pt idx="1485" formatCode="General">
                  <c:v>0</c:v>
                </c:pt>
                <c:pt idx="1486" formatCode="General">
                  <c:v>0</c:v>
                </c:pt>
                <c:pt idx="1487" formatCode="General">
                  <c:v>0</c:v>
                </c:pt>
                <c:pt idx="1488" formatCode="General">
                  <c:v>0</c:v>
                </c:pt>
                <c:pt idx="1489" formatCode="General">
                  <c:v>0</c:v>
                </c:pt>
                <c:pt idx="1490" formatCode="General">
                  <c:v>0</c:v>
                </c:pt>
                <c:pt idx="1491" formatCode="General">
                  <c:v>0</c:v>
                </c:pt>
                <c:pt idx="1492" formatCode="General">
                  <c:v>0</c:v>
                </c:pt>
                <c:pt idx="1493" formatCode="General">
                  <c:v>0</c:v>
                </c:pt>
                <c:pt idx="1494" formatCode="General">
                  <c:v>0</c:v>
                </c:pt>
                <c:pt idx="1495" formatCode="General">
                  <c:v>0</c:v>
                </c:pt>
                <c:pt idx="1496" formatCode="General">
                  <c:v>0</c:v>
                </c:pt>
                <c:pt idx="1497" formatCode="General">
                  <c:v>0</c:v>
                </c:pt>
                <c:pt idx="1498" formatCode="General">
                  <c:v>0</c:v>
                </c:pt>
                <c:pt idx="1499" formatCode="General">
                  <c:v>0</c:v>
                </c:pt>
                <c:pt idx="1500" formatCode="General">
                  <c:v>0</c:v>
                </c:pt>
                <c:pt idx="1501" formatCode="General">
                  <c:v>0</c:v>
                </c:pt>
                <c:pt idx="1502" formatCode="General">
                  <c:v>0</c:v>
                </c:pt>
                <c:pt idx="1503" formatCode="General">
                  <c:v>0</c:v>
                </c:pt>
                <c:pt idx="1504" formatCode="General">
                  <c:v>0</c:v>
                </c:pt>
                <c:pt idx="1505" formatCode="General">
                  <c:v>0</c:v>
                </c:pt>
                <c:pt idx="1506" formatCode="General">
                  <c:v>0</c:v>
                </c:pt>
                <c:pt idx="1507" formatCode="General">
                  <c:v>0</c:v>
                </c:pt>
                <c:pt idx="1508" formatCode="General">
                  <c:v>0</c:v>
                </c:pt>
                <c:pt idx="1509" formatCode="General">
                  <c:v>0</c:v>
                </c:pt>
                <c:pt idx="1510" formatCode="General">
                  <c:v>0</c:v>
                </c:pt>
                <c:pt idx="1511" formatCode="General">
                  <c:v>0</c:v>
                </c:pt>
                <c:pt idx="1512" formatCode="General">
                  <c:v>0</c:v>
                </c:pt>
                <c:pt idx="1513" formatCode="General">
                  <c:v>0</c:v>
                </c:pt>
                <c:pt idx="1514" formatCode="General">
                  <c:v>0</c:v>
                </c:pt>
                <c:pt idx="1515" formatCode="General">
                  <c:v>0</c:v>
                </c:pt>
                <c:pt idx="1516" formatCode="General">
                  <c:v>0</c:v>
                </c:pt>
                <c:pt idx="1517" formatCode="General">
                  <c:v>0</c:v>
                </c:pt>
                <c:pt idx="1518" formatCode="General">
                  <c:v>0</c:v>
                </c:pt>
                <c:pt idx="1519" formatCode="General">
                  <c:v>0</c:v>
                </c:pt>
                <c:pt idx="1520" formatCode="General">
                  <c:v>0</c:v>
                </c:pt>
                <c:pt idx="1521" formatCode="General">
                  <c:v>0</c:v>
                </c:pt>
                <c:pt idx="1522" formatCode="General">
                  <c:v>0</c:v>
                </c:pt>
                <c:pt idx="1523" formatCode="General">
                  <c:v>0</c:v>
                </c:pt>
                <c:pt idx="1524" formatCode="General">
                  <c:v>0</c:v>
                </c:pt>
                <c:pt idx="1525" formatCode="General">
                  <c:v>0</c:v>
                </c:pt>
                <c:pt idx="1526" formatCode="General">
                  <c:v>0</c:v>
                </c:pt>
                <c:pt idx="1527" formatCode="General">
                  <c:v>0</c:v>
                </c:pt>
                <c:pt idx="1528" formatCode="General">
                  <c:v>0</c:v>
                </c:pt>
                <c:pt idx="1529" formatCode="General">
                  <c:v>0</c:v>
                </c:pt>
                <c:pt idx="1530" formatCode="General">
                  <c:v>0</c:v>
                </c:pt>
                <c:pt idx="1531" formatCode="General">
                  <c:v>0</c:v>
                </c:pt>
                <c:pt idx="1532" formatCode="General">
                  <c:v>0</c:v>
                </c:pt>
                <c:pt idx="1533" formatCode="General">
                  <c:v>0</c:v>
                </c:pt>
                <c:pt idx="1534" formatCode="General">
                  <c:v>0</c:v>
                </c:pt>
                <c:pt idx="1535" formatCode="General">
                  <c:v>0</c:v>
                </c:pt>
                <c:pt idx="1536" formatCode="General">
                  <c:v>0</c:v>
                </c:pt>
                <c:pt idx="1537" formatCode="General">
                  <c:v>0</c:v>
                </c:pt>
                <c:pt idx="1538" formatCode="General">
                  <c:v>0</c:v>
                </c:pt>
                <c:pt idx="1539" formatCode="General">
                  <c:v>0</c:v>
                </c:pt>
                <c:pt idx="1540" formatCode="General">
                  <c:v>0</c:v>
                </c:pt>
                <c:pt idx="1541" formatCode="General">
                  <c:v>0</c:v>
                </c:pt>
                <c:pt idx="1542" formatCode="General">
                  <c:v>0</c:v>
                </c:pt>
                <c:pt idx="1543" formatCode="General">
                  <c:v>0</c:v>
                </c:pt>
                <c:pt idx="1544" formatCode="General">
                  <c:v>0</c:v>
                </c:pt>
                <c:pt idx="1545" formatCode="General">
                  <c:v>0</c:v>
                </c:pt>
                <c:pt idx="1546" formatCode="General">
                  <c:v>0</c:v>
                </c:pt>
                <c:pt idx="1547" formatCode="General">
                  <c:v>0</c:v>
                </c:pt>
                <c:pt idx="1548" formatCode="General">
                  <c:v>0</c:v>
                </c:pt>
                <c:pt idx="1549" formatCode="General">
                  <c:v>0</c:v>
                </c:pt>
                <c:pt idx="1550" formatCode="General">
                  <c:v>0</c:v>
                </c:pt>
                <c:pt idx="1551" formatCode="General">
                  <c:v>0</c:v>
                </c:pt>
                <c:pt idx="1552" formatCode="General">
                  <c:v>0</c:v>
                </c:pt>
                <c:pt idx="1553" formatCode="General">
                  <c:v>0</c:v>
                </c:pt>
                <c:pt idx="1554" formatCode="General">
                  <c:v>0</c:v>
                </c:pt>
                <c:pt idx="1555" formatCode="General">
                  <c:v>0</c:v>
                </c:pt>
                <c:pt idx="1556" formatCode="General">
                  <c:v>0</c:v>
                </c:pt>
                <c:pt idx="1557" formatCode="General">
                  <c:v>0</c:v>
                </c:pt>
                <c:pt idx="1558" formatCode="General">
                  <c:v>0</c:v>
                </c:pt>
                <c:pt idx="1559" formatCode="General">
                  <c:v>0</c:v>
                </c:pt>
                <c:pt idx="1560" formatCode="General">
                  <c:v>0</c:v>
                </c:pt>
                <c:pt idx="1561" formatCode="General">
                  <c:v>0</c:v>
                </c:pt>
                <c:pt idx="1562" formatCode="General">
                  <c:v>0</c:v>
                </c:pt>
                <c:pt idx="1563" formatCode="General">
                  <c:v>0</c:v>
                </c:pt>
                <c:pt idx="1564" formatCode="General">
                  <c:v>0</c:v>
                </c:pt>
                <c:pt idx="1565" formatCode="General">
                  <c:v>0</c:v>
                </c:pt>
                <c:pt idx="1566" formatCode="General">
                  <c:v>0</c:v>
                </c:pt>
                <c:pt idx="1567" formatCode="General">
                  <c:v>0</c:v>
                </c:pt>
                <c:pt idx="1568" formatCode="General">
                  <c:v>0</c:v>
                </c:pt>
                <c:pt idx="1569" formatCode="General">
                  <c:v>0</c:v>
                </c:pt>
                <c:pt idx="1570" formatCode="General">
                  <c:v>0</c:v>
                </c:pt>
                <c:pt idx="1571" formatCode="General">
                  <c:v>0</c:v>
                </c:pt>
                <c:pt idx="1572" formatCode="General">
                  <c:v>0</c:v>
                </c:pt>
                <c:pt idx="1573" formatCode="General">
                  <c:v>0</c:v>
                </c:pt>
                <c:pt idx="1574" formatCode="General">
                  <c:v>0</c:v>
                </c:pt>
                <c:pt idx="1575" formatCode="General">
                  <c:v>0</c:v>
                </c:pt>
                <c:pt idx="1576" formatCode="General">
                  <c:v>0</c:v>
                </c:pt>
                <c:pt idx="1577" formatCode="General">
                  <c:v>0</c:v>
                </c:pt>
                <c:pt idx="1578" formatCode="General">
                  <c:v>0</c:v>
                </c:pt>
                <c:pt idx="1579" formatCode="General">
                  <c:v>0</c:v>
                </c:pt>
                <c:pt idx="1580" formatCode="General">
                  <c:v>0</c:v>
                </c:pt>
                <c:pt idx="1581" formatCode="General">
                  <c:v>0</c:v>
                </c:pt>
                <c:pt idx="1582" formatCode="General">
                  <c:v>0</c:v>
                </c:pt>
                <c:pt idx="1583" formatCode="General">
                  <c:v>0</c:v>
                </c:pt>
                <c:pt idx="1584" formatCode="General">
                  <c:v>0</c:v>
                </c:pt>
                <c:pt idx="1585" formatCode="General">
                  <c:v>0</c:v>
                </c:pt>
                <c:pt idx="1586" formatCode="General">
                  <c:v>0</c:v>
                </c:pt>
                <c:pt idx="1587" formatCode="General">
                  <c:v>0</c:v>
                </c:pt>
                <c:pt idx="1588" formatCode="General">
                  <c:v>0</c:v>
                </c:pt>
                <c:pt idx="1589" formatCode="General">
                  <c:v>0</c:v>
                </c:pt>
                <c:pt idx="1590" formatCode="General">
                  <c:v>0</c:v>
                </c:pt>
                <c:pt idx="1591" formatCode="General">
                  <c:v>0</c:v>
                </c:pt>
                <c:pt idx="1592" formatCode="General">
                  <c:v>0</c:v>
                </c:pt>
                <c:pt idx="1593" formatCode="General">
                  <c:v>0</c:v>
                </c:pt>
                <c:pt idx="1594" formatCode="General">
                  <c:v>0</c:v>
                </c:pt>
                <c:pt idx="1595" formatCode="General">
                  <c:v>0</c:v>
                </c:pt>
                <c:pt idx="1596" formatCode="General">
                  <c:v>0</c:v>
                </c:pt>
                <c:pt idx="1597" formatCode="General">
                  <c:v>0</c:v>
                </c:pt>
                <c:pt idx="1598" formatCode="General">
                  <c:v>0</c:v>
                </c:pt>
                <c:pt idx="1599" formatCode="General">
                  <c:v>0</c:v>
                </c:pt>
                <c:pt idx="1600" formatCode="General">
                  <c:v>0</c:v>
                </c:pt>
                <c:pt idx="1601" formatCode="General">
                  <c:v>0</c:v>
                </c:pt>
                <c:pt idx="1602" formatCode="General">
                  <c:v>0</c:v>
                </c:pt>
                <c:pt idx="1603" formatCode="General">
                  <c:v>0</c:v>
                </c:pt>
                <c:pt idx="1604" formatCode="General">
                  <c:v>0</c:v>
                </c:pt>
                <c:pt idx="1605" formatCode="General">
                  <c:v>0</c:v>
                </c:pt>
                <c:pt idx="1606" formatCode="General">
                  <c:v>0</c:v>
                </c:pt>
                <c:pt idx="1607" formatCode="General">
                  <c:v>0</c:v>
                </c:pt>
                <c:pt idx="1608" formatCode="General">
                  <c:v>0</c:v>
                </c:pt>
                <c:pt idx="1609" formatCode="General">
                  <c:v>0</c:v>
                </c:pt>
                <c:pt idx="1610" formatCode="General">
                  <c:v>0</c:v>
                </c:pt>
                <c:pt idx="1611" formatCode="General">
                  <c:v>0</c:v>
                </c:pt>
                <c:pt idx="1612" formatCode="General">
                  <c:v>0</c:v>
                </c:pt>
                <c:pt idx="1613" formatCode="General">
                  <c:v>0</c:v>
                </c:pt>
                <c:pt idx="1614" formatCode="General">
                  <c:v>0</c:v>
                </c:pt>
                <c:pt idx="1615" formatCode="General">
                  <c:v>0</c:v>
                </c:pt>
                <c:pt idx="1616" formatCode="General">
                  <c:v>0</c:v>
                </c:pt>
                <c:pt idx="1617" formatCode="General">
                  <c:v>0</c:v>
                </c:pt>
                <c:pt idx="1618" formatCode="General">
                  <c:v>0</c:v>
                </c:pt>
                <c:pt idx="1619" formatCode="General">
                  <c:v>0</c:v>
                </c:pt>
                <c:pt idx="1620" formatCode="General">
                  <c:v>0</c:v>
                </c:pt>
                <c:pt idx="1621" formatCode="General">
                  <c:v>0</c:v>
                </c:pt>
                <c:pt idx="1622" formatCode="General">
                  <c:v>0</c:v>
                </c:pt>
                <c:pt idx="1623" formatCode="General">
                  <c:v>0</c:v>
                </c:pt>
                <c:pt idx="1624" formatCode="General">
                  <c:v>0</c:v>
                </c:pt>
                <c:pt idx="1625" formatCode="General">
                  <c:v>0</c:v>
                </c:pt>
                <c:pt idx="1626" formatCode="General">
                  <c:v>0</c:v>
                </c:pt>
                <c:pt idx="1627" formatCode="General">
                  <c:v>0</c:v>
                </c:pt>
                <c:pt idx="1628" formatCode="General">
                  <c:v>0</c:v>
                </c:pt>
                <c:pt idx="1629" formatCode="General">
                  <c:v>0</c:v>
                </c:pt>
                <c:pt idx="1630" formatCode="General">
                  <c:v>0</c:v>
                </c:pt>
                <c:pt idx="1631" formatCode="General">
                  <c:v>0</c:v>
                </c:pt>
                <c:pt idx="1632" formatCode="General">
                  <c:v>0</c:v>
                </c:pt>
                <c:pt idx="1633" formatCode="General">
                  <c:v>0</c:v>
                </c:pt>
                <c:pt idx="1634" formatCode="General">
                  <c:v>0</c:v>
                </c:pt>
                <c:pt idx="1635" formatCode="General">
                  <c:v>0</c:v>
                </c:pt>
                <c:pt idx="1636" formatCode="General">
                  <c:v>0</c:v>
                </c:pt>
                <c:pt idx="1637" formatCode="General">
                  <c:v>0</c:v>
                </c:pt>
                <c:pt idx="1638" formatCode="General">
                  <c:v>0</c:v>
                </c:pt>
                <c:pt idx="1639" formatCode="General">
                  <c:v>0</c:v>
                </c:pt>
                <c:pt idx="1640" formatCode="General">
                  <c:v>0</c:v>
                </c:pt>
                <c:pt idx="1641" formatCode="General">
                  <c:v>0</c:v>
                </c:pt>
                <c:pt idx="1642" formatCode="General">
                  <c:v>0</c:v>
                </c:pt>
                <c:pt idx="1643" formatCode="General">
                  <c:v>0</c:v>
                </c:pt>
                <c:pt idx="1644" formatCode="General">
                  <c:v>0</c:v>
                </c:pt>
                <c:pt idx="1645" formatCode="General">
                  <c:v>0</c:v>
                </c:pt>
                <c:pt idx="1646" formatCode="General">
                  <c:v>0</c:v>
                </c:pt>
                <c:pt idx="1647" formatCode="General">
                  <c:v>0</c:v>
                </c:pt>
                <c:pt idx="1648" formatCode="General">
                  <c:v>0</c:v>
                </c:pt>
                <c:pt idx="1649" formatCode="General">
                  <c:v>0</c:v>
                </c:pt>
                <c:pt idx="1650" formatCode="General">
                  <c:v>0</c:v>
                </c:pt>
                <c:pt idx="1651" formatCode="General">
                  <c:v>0</c:v>
                </c:pt>
                <c:pt idx="1652" formatCode="General">
                  <c:v>0</c:v>
                </c:pt>
                <c:pt idx="1653" formatCode="General">
                  <c:v>0</c:v>
                </c:pt>
                <c:pt idx="1654" formatCode="General">
                  <c:v>0</c:v>
                </c:pt>
                <c:pt idx="1655" formatCode="General">
                  <c:v>0</c:v>
                </c:pt>
                <c:pt idx="1656" formatCode="General">
                  <c:v>0</c:v>
                </c:pt>
                <c:pt idx="1657" formatCode="General">
                  <c:v>0</c:v>
                </c:pt>
                <c:pt idx="1658" formatCode="General">
                  <c:v>0</c:v>
                </c:pt>
                <c:pt idx="1659" formatCode="General">
                  <c:v>0</c:v>
                </c:pt>
                <c:pt idx="1660" formatCode="General">
                  <c:v>0</c:v>
                </c:pt>
                <c:pt idx="1661" formatCode="General">
                  <c:v>0</c:v>
                </c:pt>
                <c:pt idx="1662" formatCode="General">
                  <c:v>0</c:v>
                </c:pt>
                <c:pt idx="1663" formatCode="General">
                  <c:v>0</c:v>
                </c:pt>
                <c:pt idx="1664" formatCode="General">
                  <c:v>0</c:v>
                </c:pt>
                <c:pt idx="1665" formatCode="General">
                  <c:v>0</c:v>
                </c:pt>
                <c:pt idx="1666" formatCode="General">
                  <c:v>0</c:v>
                </c:pt>
                <c:pt idx="1667" formatCode="General">
                  <c:v>0</c:v>
                </c:pt>
                <c:pt idx="1668" formatCode="General">
                  <c:v>0</c:v>
                </c:pt>
                <c:pt idx="1669" formatCode="General">
                  <c:v>0</c:v>
                </c:pt>
                <c:pt idx="1670" formatCode="General">
                  <c:v>0</c:v>
                </c:pt>
                <c:pt idx="1671" formatCode="General">
                  <c:v>0</c:v>
                </c:pt>
                <c:pt idx="1672" formatCode="General">
                  <c:v>0</c:v>
                </c:pt>
                <c:pt idx="1673" formatCode="General">
                  <c:v>0</c:v>
                </c:pt>
                <c:pt idx="1674" formatCode="General">
                  <c:v>0</c:v>
                </c:pt>
                <c:pt idx="1675" formatCode="General">
                  <c:v>0</c:v>
                </c:pt>
                <c:pt idx="1676" formatCode="General">
                  <c:v>0</c:v>
                </c:pt>
                <c:pt idx="1677" formatCode="General">
                  <c:v>0</c:v>
                </c:pt>
                <c:pt idx="1678" formatCode="General">
                  <c:v>0</c:v>
                </c:pt>
                <c:pt idx="1679" formatCode="General">
                  <c:v>0</c:v>
                </c:pt>
                <c:pt idx="1680" formatCode="General">
                  <c:v>0</c:v>
                </c:pt>
                <c:pt idx="1681" formatCode="General">
                  <c:v>0</c:v>
                </c:pt>
                <c:pt idx="1682" formatCode="General">
                  <c:v>0</c:v>
                </c:pt>
                <c:pt idx="1683" formatCode="General">
                  <c:v>0</c:v>
                </c:pt>
                <c:pt idx="1684" formatCode="General">
                  <c:v>0</c:v>
                </c:pt>
                <c:pt idx="1685" formatCode="General">
                  <c:v>0</c:v>
                </c:pt>
                <c:pt idx="1686" formatCode="General">
                  <c:v>0</c:v>
                </c:pt>
                <c:pt idx="1687" formatCode="General">
                  <c:v>0</c:v>
                </c:pt>
                <c:pt idx="1688" formatCode="General">
                  <c:v>0</c:v>
                </c:pt>
                <c:pt idx="1689" formatCode="General">
                  <c:v>0</c:v>
                </c:pt>
                <c:pt idx="1690" formatCode="General">
                  <c:v>0</c:v>
                </c:pt>
                <c:pt idx="1691" formatCode="General">
                  <c:v>0</c:v>
                </c:pt>
                <c:pt idx="1692" formatCode="General">
                  <c:v>0</c:v>
                </c:pt>
                <c:pt idx="1693" formatCode="General">
                  <c:v>0</c:v>
                </c:pt>
                <c:pt idx="1694" formatCode="General">
                  <c:v>0</c:v>
                </c:pt>
                <c:pt idx="1695" formatCode="General">
                  <c:v>0</c:v>
                </c:pt>
                <c:pt idx="1696" formatCode="General">
                  <c:v>0</c:v>
                </c:pt>
                <c:pt idx="1697" formatCode="General">
                  <c:v>0</c:v>
                </c:pt>
                <c:pt idx="1698" formatCode="General">
                  <c:v>0</c:v>
                </c:pt>
                <c:pt idx="1699" formatCode="General">
                  <c:v>0</c:v>
                </c:pt>
                <c:pt idx="1700" formatCode="General">
                  <c:v>0</c:v>
                </c:pt>
                <c:pt idx="1701" formatCode="General">
                  <c:v>0</c:v>
                </c:pt>
                <c:pt idx="1702" formatCode="General">
                  <c:v>0</c:v>
                </c:pt>
                <c:pt idx="1703" formatCode="General">
                  <c:v>0</c:v>
                </c:pt>
                <c:pt idx="1704" formatCode="General">
                  <c:v>0</c:v>
                </c:pt>
                <c:pt idx="1705" formatCode="General">
                  <c:v>0</c:v>
                </c:pt>
                <c:pt idx="1706" formatCode="General">
                  <c:v>0</c:v>
                </c:pt>
                <c:pt idx="1707" formatCode="General">
                  <c:v>0</c:v>
                </c:pt>
                <c:pt idx="1708" formatCode="General">
                  <c:v>0</c:v>
                </c:pt>
                <c:pt idx="1709" formatCode="General">
                  <c:v>0</c:v>
                </c:pt>
                <c:pt idx="1710" formatCode="General">
                  <c:v>0</c:v>
                </c:pt>
                <c:pt idx="1711" formatCode="General">
                  <c:v>0</c:v>
                </c:pt>
                <c:pt idx="1712" formatCode="General">
                  <c:v>0</c:v>
                </c:pt>
                <c:pt idx="1713" formatCode="General">
                  <c:v>0</c:v>
                </c:pt>
                <c:pt idx="1714" formatCode="General">
                  <c:v>0</c:v>
                </c:pt>
                <c:pt idx="1715" formatCode="General">
                  <c:v>0</c:v>
                </c:pt>
                <c:pt idx="1716" formatCode="General">
                  <c:v>0</c:v>
                </c:pt>
                <c:pt idx="1717" formatCode="General">
                  <c:v>0</c:v>
                </c:pt>
                <c:pt idx="1718" formatCode="General">
                  <c:v>0</c:v>
                </c:pt>
                <c:pt idx="1719" formatCode="General">
                  <c:v>0</c:v>
                </c:pt>
                <c:pt idx="1720" formatCode="General">
                  <c:v>0</c:v>
                </c:pt>
                <c:pt idx="1721" formatCode="General">
                  <c:v>0</c:v>
                </c:pt>
                <c:pt idx="1722" formatCode="General">
                  <c:v>0</c:v>
                </c:pt>
                <c:pt idx="1723" formatCode="General">
                  <c:v>0</c:v>
                </c:pt>
                <c:pt idx="1724" formatCode="General">
                  <c:v>0</c:v>
                </c:pt>
                <c:pt idx="1725" formatCode="General">
                  <c:v>0</c:v>
                </c:pt>
                <c:pt idx="1726" formatCode="General">
                  <c:v>0</c:v>
                </c:pt>
                <c:pt idx="1727" formatCode="General">
                  <c:v>0</c:v>
                </c:pt>
                <c:pt idx="1728" formatCode="General">
                  <c:v>0</c:v>
                </c:pt>
                <c:pt idx="1729" formatCode="General">
                  <c:v>0</c:v>
                </c:pt>
                <c:pt idx="1730" formatCode="General">
                  <c:v>0</c:v>
                </c:pt>
                <c:pt idx="1731" formatCode="General">
                  <c:v>0</c:v>
                </c:pt>
                <c:pt idx="1732" formatCode="General">
                  <c:v>0</c:v>
                </c:pt>
                <c:pt idx="1733" formatCode="General">
                  <c:v>0</c:v>
                </c:pt>
                <c:pt idx="1734" formatCode="General">
                  <c:v>0</c:v>
                </c:pt>
                <c:pt idx="1735" formatCode="General">
                  <c:v>0</c:v>
                </c:pt>
                <c:pt idx="1736" formatCode="General">
                  <c:v>0</c:v>
                </c:pt>
                <c:pt idx="1737" formatCode="General">
                  <c:v>0</c:v>
                </c:pt>
                <c:pt idx="1738" formatCode="General">
                  <c:v>0</c:v>
                </c:pt>
                <c:pt idx="1739" formatCode="General">
                  <c:v>0</c:v>
                </c:pt>
                <c:pt idx="1740" formatCode="General">
                  <c:v>0</c:v>
                </c:pt>
                <c:pt idx="1741" formatCode="General">
                  <c:v>0</c:v>
                </c:pt>
                <c:pt idx="1742" formatCode="General">
                  <c:v>0</c:v>
                </c:pt>
                <c:pt idx="1743" formatCode="General">
                  <c:v>0</c:v>
                </c:pt>
                <c:pt idx="1744" formatCode="General">
                  <c:v>0</c:v>
                </c:pt>
                <c:pt idx="1745" formatCode="General">
                  <c:v>0</c:v>
                </c:pt>
                <c:pt idx="1746" formatCode="General">
                  <c:v>0</c:v>
                </c:pt>
                <c:pt idx="1747" formatCode="General">
                  <c:v>0</c:v>
                </c:pt>
                <c:pt idx="1748" formatCode="General">
                  <c:v>0</c:v>
                </c:pt>
                <c:pt idx="1749" formatCode="General">
                  <c:v>0</c:v>
                </c:pt>
                <c:pt idx="1750" formatCode="General">
                  <c:v>0</c:v>
                </c:pt>
                <c:pt idx="1751" formatCode="General">
                  <c:v>0</c:v>
                </c:pt>
                <c:pt idx="1752" formatCode="General">
                  <c:v>0</c:v>
                </c:pt>
                <c:pt idx="1753" formatCode="General">
                  <c:v>0</c:v>
                </c:pt>
                <c:pt idx="1754" formatCode="General">
                  <c:v>0</c:v>
                </c:pt>
                <c:pt idx="1755" formatCode="General">
                  <c:v>0</c:v>
                </c:pt>
                <c:pt idx="1756" formatCode="General">
                  <c:v>0</c:v>
                </c:pt>
                <c:pt idx="1757" formatCode="General">
                  <c:v>0</c:v>
                </c:pt>
                <c:pt idx="1758" formatCode="General">
                  <c:v>0</c:v>
                </c:pt>
                <c:pt idx="1759" formatCode="General">
                  <c:v>0</c:v>
                </c:pt>
                <c:pt idx="1760" formatCode="General">
                  <c:v>0</c:v>
                </c:pt>
                <c:pt idx="1761" formatCode="General">
                  <c:v>0</c:v>
                </c:pt>
                <c:pt idx="1762" formatCode="General">
                  <c:v>0</c:v>
                </c:pt>
                <c:pt idx="1763" formatCode="General">
                  <c:v>0</c:v>
                </c:pt>
                <c:pt idx="1764" formatCode="General">
                  <c:v>0</c:v>
                </c:pt>
                <c:pt idx="1765" formatCode="General">
                  <c:v>0</c:v>
                </c:pt>
                <c:pt idx="1766" formatCode="General">
                  <c:v>0</c:v>
                </c:pt>
                <c:pt idx="1767" formatCode="General">
                  <c:v>0</c:v>
                </c:pt>
                <c:pt idx="1768" formatCode="General">
                  <c:v>0</c:v>
                </c:pt>
                <c:pt idx="1769" formatCode="General">
                  <c:v>0</c:v>
                </c:pt>
                <c:pt idx="1770" formatCode="General">
                  <c:v>0</c:v>
                </c:pt>
                <c:pt idx="1771" formatCode="General">
                  <c:v>0</c:v>
                </c:pt>
                <c:pt idx="1772" formatCode="General">
                  <c:v>0</c:v>
                </c:pt>
                <c:pt idx="1773" formatCode="General">
                  <c:v>0</c:v>
                </c:pt>
                <c:pt idx="1774" formatCode="General">
                  <c:v>0</c:v>
                </c:pt>
                <c:pt idx="1775" formatCode="General">
                  <c:v>0</c:v>
                </c:pt>
                <c:pt idx="1776" formatCode="General">
                  <c:v>0</c:v>
                </c:pt>
                <c:pt idx="1777" formatCode="General">
                  <c:v>0</c:v>
                </c:pt>
                <c:pt idx="1778" formatCode="General">
                  <c:v>0</c:v>
                </c:pt>
                <c:pt idx="1779" formatCode="General">
                  <c:v>0</c:v>
                </c:pt>
                <c:pt idx="1780" formatCode="General">
                  <c:v>0</c:v>
                </c:pt>
                <c:pt idx="1781" formatCode="General">
                  <c:v>0</c:v>
                </c:pt>
                <c:pt idx="1782" formatCode="General">
                  <c:v>0</c:v>
                </c:pt>
                <c:pt idx="1783" formatCode="General">
                  <c:v>0</c:v>
                </c:pt>
                <c:pt idx="1784" formatCode="General">
                  <c:v>0</c:v>
                </c:pt>
                <c:pt idx="1785" formatCode="General">
                  <c:v>0</c:v>
                </c:pt>
                <c:pt idx="1786" formatCode="General">
                  <c:v>0</c:v>
                </c:pt>
                <c:pt idx="1787" formatCode="General">
                  <c:v>0</c:v>
                </c:pt>
                <c:pt idx="1788" formatCode="General">
                  <c:v>0</c:v>
                </c:pt>
                <c:pt idx="1789" formatCode="General">
                  <c:v>0</c:v>
                </c:pt>
                <c:pt idx="1790" formatCode="General">
                  <c:v>0</c:v>
                </c:pt>
                <c:pt idx="1791" formatCode="General">
                  <c:v>0</c:v>
                </c:pt>
                <c:pt idx="1792" formatCode="General">
                  <c:v>0</c:v>
                </c:pt>
                <c:pt idx="1793" formatCode="General">
                  <c:v>0</c:v>
                </c:pt>
                <c:pt idx="1794" formatCode="General">
                  <c:v>0</c:v>
                </c:pt>
                <c:pt idx="1795" formatCode="General">
                  <c:v>0</c:v>
                </c:pt>
                <c:pt idx="1796" formatCode="General">
                  <c:v>0</c:v>
                </c:pt>
                <c:pt idx="1797" formatCode="General">
                  <c:v>0</c:v>
                </c:pt>
                <c:pt idx="1798" formatCode="General">
                  <c:v>0</c:v>
                </c:pt>
                <c:pt idx="1799" formatCode="General">
                  <c:v>0</c:v>
                </c:pt>
                <c:pt idx="1800" formatCode="General">
                  <c:v>0</c:v>
                </c:pt>
                <c:pt idx="1801" formatCode="General">
                  <c:v>0</c:v>
                </c:pt>
                <c:pt idx="1802" formatCode="General">
                  <c:v>0</c:v>
                </c:pt>
                <c:pt idx="1803" formatCode="General">
                  <c:v>0</c:v>
                </c:pt>
                <c:pt idx="1804" formatCode="General">
                  <c:v>0</c:v>
                </c:pt>
                <c:pt idx="1805" formatCode="General">
                  <c:v>0</c:v>
                </c:pt>
                <c:pt idx="1806" formatCode="General">
                  <c:v>0</c:v>
                </c:pt>
                <c:pt idx="1807" formatCode="General">
                  <c:v>0</c:v>
                </c:pt>
                <c:pt idx="1808" formatCode="General">
                  <c:v>0</c:v>
                </c:pt>
                <c:pt idx="1809" formatCode="General">
                  <c:v>0</c:v>
                </c:pt>
                <c:pt idx="1810" formatCode="General">
                  <c:v>0</c:v>
                </c:pt>
                <c:pt idx="1811" formatCode="General">
                  <c:v>0</c:v>
                </c:pt>
                <c:pt idx="1812" formatCode="General">
                  <c:v>0</c:v>
                </c:pt>
                <c:pt idx="1813" formatCode="General">
                  <c:v>0</c:v>
                </c:pt>
                <c:pt idx="1814" formatCode="General">
                  <c:v>0</c:v>
                </c:pt>
                <c:pt idx="1815" formatCode="General">
                  <c:v>0</c:v>
                </c:pt>
                <c:pt idx="1816" formatCode="General">
                  <c:v>0</c:v>
                </c:pt>
                <c:pt idx="1817" formatCode="General">
                  <c:v>0</c:v>
                </c:pt>
                <c:pt idx="1818" formatCode="General">
                  <c:v>0</c:v>
                </c:pt>
                <c:pt idx="1819" formatCode="General">
                  <c:v>0</c:v>
                </c:pt>
                <c:pt idx="1820" formatCode="General">
                  <c:v>0</c:v>
                </c:pt>
                <c:pt idx="1821" formatCode="General">
                  <c:v>0</c:v>
                </c:pt>
                <c:pt idx="1822" formatCode="General">
                  <c:v>0</c:v>
                </c:pt>
                <c:pt idx="1823" formatCode="General">
                  <c:v>0</c:v>
                </c:pt>
                <c:pt idx="1824" formatCode="General">
                  <c:v>0</c:v>
                </c:pt>
                <c:pt idx="1825" formatCode="General">
                  <c:v>0</c:v>
                </c:pt>
                <c:pt idx="1826" formatCode="General">
                  <c:v>0</c:v>
                </c:pt>
                <c:pt idx="1827" formatCode="General">
                  <c:v>0</c:v>
                </c:pt>
                <c:pt idx="1828" formatCode="General">
                  <c:v>0</c:v>
                </c:pt>
                <c:pt idx="1829" formatCode="General">
                  <c:v>0</c:v>
                </c:pt>
                <c:pt idx="1830" formatCode="General">
                  <c:v>0</c:v>
                </c:pt>
                <c:pt idx="1831" formatCode="General">
                  <c:v>0</c:v>
                </c:pt>
                <c:pt idx="1832" formatCode="General">
                  <c:v>0</c:v>
                </c:pt>
                <c:pt idx="1833" formatCode="General">
                  <c:v>0</c:v>
                </c:pt>
                <c:pt idx="1834" formatCode="General">
                  <c:v>0</c:v>
                </c:pt>
                <c:pt idx="1835" formatCode="General">
                  <c:v>0</c:v>
                </c:pt>
                <c:pt idx="1836" formatCode="General">
                  <c:v>0</c:v>
                </c:pt>
                <c:pt idx="1837" formatCode="General">
                  <c:v>0</c:v>
                </c:pt>
                <c:pt idx="1838" formatCode="General">
                  <c:v>0</c:v>
                </c:pt>
                <c:pt idx="1839" formatCode="General">
                  <c:v>0</c:v>
                </c:pt>
                <c:pt idx="1840" formatCode="General">
                  <c:v>0</c:v>
                </c:pt>
                <c:pt idx="1841" formatCode="General">
                  <c:v>0</c:v>
                </c:pt>
                <c:pt idx="1842" formatCode="General">
                  <c:v>0</c:v>
                </c:pt>
                <c:pt idx="1843" formatCode="General">
                  <c:v>0</c:v>
                </c:pt>
                <c:pt idx="1844" formatCode="General">
                  <c:v>0</c:v>
                </c:pt>
                <c:pt idx="1845" formatCode="General">
                  <c:v>0</c:v>
                </c:pt>
                <c:pt idx="1846" formatCode="General">
                  <c:v>0</c:v>
                </c:pt>
                <c:pt idx="1847" formatCode="General">
                  <c:v>0</c:v>
                </c:pt>
                <c:pt idx="1848" formatCode="General">
                  <c:v>0</c:v>
                </c:pt>
                <c:pt idx="1849" formatCode="General">
                  <c:v>0</c:v>
                </c:pt>
                <c:pt idx="1850" formatCode="General">
                  <c:v>0</c:v>
                </c:pt>
                <c:pt idx="1851" formatCode="General">
                  <c:v>0</c:v>
                </c:pt>
                <c:pt idx="1852" formatCode="General">
                  <c:v>0</c:v>
                </c:pt>
                <c:pt idx="1853" formatCode="General">
                  <c:v>0</c:v>
                </c:pt>
                <c:pt idx="1854" formatCode="General">
                  <c:v>0</c:v>
                </c:pt>
                <c:pt idx="1855" formatCode="General">
                  <c:v>0</c:v>
                </c:pt>
                <c:pt idx="1856" formatCode="General">
                  <c:v>0</c:v>
                </c:pt>
                <c:pt idx="1857" formatCode="General">
                  <c:v>0</c:v>
                </c:pt>
                <c:pt idx="1858" formatCode="General">
                  <c:v>0</c:v>
                </c:pt>
                <c:pt idx="1859" formatCode="General">
                  <c:v>0</c:v>
                </c:pt>
                <c:pt idx="1860" formatCode="General">
                  <c:v>0</c:v>
                </c:pt>
                <c:pt idx="1861" formatCode="General">
                  <c:v>0</c:v>
                </c:pt>
                <c:pt idx="1862" formatCode="General">
                  <c:v>0</c:v>
                </c:pt>
                <c:pt idx="1863" formatCode="General">
                  <c:v>0</c:v>
                </c:pt>
                <c:pt idx="1864" formatCode="General">
                  <c:v>0</c:v>
                </c:pt>
                <c:pt idx="1865" formatCode="General">
                  <c:v>0</c:v>
                </c:pt>
                <c:pt idx="1866" formatCode="General">
                  <c:v>0</c:v>
                </c:pt>
                <c:pt idx="1867" formatCode="General">
                  <c:v>0</c:v>
                </c:pt>
                <c:pt idx="1868" formatCode="General">
                  <c:v>0</c:v>
                </c:pt>
                <c:pt idx="1869" formatCode="General">
                  <c:v>0</c:v>
                </c:pt>
                <c:pt idx="1870" formatCode="General">
                  <c:v>0</c:v>
                </c:pt>
                <c:pt idx="1871" formatCode="General">
                  <c:v>0</c:v>
                </c:pt>
                <c:pt idx="1872" formatCode="General">
                  <c:v>0</c:v>
                </c:pt>
                <c:pt idx="1873" formatCode="General">
                  <c:v>0</c:v>
                </c:pt>
                <c:pt idx="1874" formatCode="General">
                  <c:v>0</c:v>
                </c:pt>
                <c:pt idx="1875" formatCode="General">
                  <c:v>0</c:v>
                </c:pt>
                <c:pt idx="1876" formatCode="General">
                  <c:v>0</c:v>
                </c:pt>
                <c:pt idx="1877" formatCode="General">
                  <c:v>0</c:v>
                </c:pt>
                <c:pt idx="1878" formatCode="General">
                  <c:v>0</c:v>
                </c:pt>
                <c:pt idx="1879" formatCode="General">
                  <c:v>0</c:v>
                </c:pt>
                <c:pt idx="1880" formatCode="General">
                  <c:v>0</c:v>
                </c:pt>
                <c:pt idx="1881" formatCode="General">
                  <c:v>0</c:v>
                </c:pt>
                <c:pt idx="1882" formatCode="General">
                  <c:v>0</c:v>
                </c:pt>
                <c:pt idx="1883" formatCode="General">
                  <c:v>0</c:v>
                </c:pt>
                <c:pt idx="1884" formatCode="General">
                  <c:v>0</c:v>
                </c:pt>
                <c:pt idx="1885" formatCode="General">
                  <c:v>0</c:v>
                </c:pt>
                <c:pt idx="1886" formatCode="General">
                  <c:v>0</c:v>
                </c:pt>
                <c:pt idx="1887" formatCode="General">
                  <c:v>0</c:v>
                </c:pt>
                <c:pt idx="1888" formatCode="General">
                  <c:v>0</c:v>
                </c:pt>
                <c:pt idx="1889" formatCode="General">
                  <c:v>0</c:v>
                </c:pt>
                <c:pt idx="1890" formatCode="General">
                  <c:v>0</c:v>
                </c:pt>
                <c:pt idx="1891" formatCode="General">
                  <c:v>0</c:v>
                </c:pt>
                <c:pt idx="1892" formatCode="General">
                  <c:v>0</c:v>
                </c:pt>
                <c:pt idx="1893" formatCode="General">
                  <c:v>0</c:v>
                </c:pt>
                <c:pt idx="1894" formatCode="General">
                  <c:v>0</c:v>
                </c:pt>
                <c:pt idx="1895" formatCode="General">
                  <c:v>0</c:v>
                </c:pt>
                <c:pt idx="1896" formatCode="General">
                  <c:v>0</c:v>
                </c:pt>
                <c:pt idx="1897" formatCode="General">
                  <c:v>0</c:v>
                </c:pt>
                <c:pt idx="1898" formatCode="General">
                  <c:v>0</c:v>
                </c:pt>
                <c:pt idx="1899" formatCode="General">
                  <c:v>0</c:v>
                </c:pt>
                <c:pt idx="1900" formatCode="General">
                  <c:v>0</c:v>
                </c:pt>
                <c:pt idx="1901" formatCode="General">
                  <c:v>0</c:v>
                </c:pt>
                <c:pt idx="1902" formatCode="General">
                  <c:v>0</c:v>
                </c:pt>
                <c:pt idx="1903" formatCode="General">
                  <c:v>0</c:v>
                </c:pt>
                <c:pt idx="1904" formatCode="General">
                  <c:v>0</c:v>
                </c:pt>
                <c:pt idx="1905" formatCode="General">
                  <c:v>0</c:v>
                </c:pt>
                <c:pt idx="1906" formatCode="General">
                  <c:v>0</c:v>
                </c:pt>
                <c:pt idx="1907" formatCode="General">
                  <c:v>0</c:v>
                </c:pt>
                <c:pt idx="1908" formatCode="General">
                  <c:v>0</c:v>
                </c:pt>
                <c:pt idx="1909" formatCode="General">
                  <c:v>0</c:v>
                </c:pt>
                <c:pt idx="1910" formatCode="General">
                  <c:v>0</c:v>
                </c:pt>
                <c:pt idx="1911" formatCode="General">
                  <c:v>0</c:v>
                </c:pt>
                <c:pt idx="1912" formatCode="General">
                  <c:v>0</c:v>
                </c:pt>
                <c:pt idx="1913" formatCode="General">
                  <c:v>0</c:v>
                </c:pt>
                <c:pt idx="1914" formatCode="General">
                  <c:v>0</c:v>
                </c:pt>
                <c:pt idx="1915" formatCode="General">
                  <c:v>0</c:v>
                </c:pt>
                <c:pt idx="1916" formatCode="General">
                  <c:v>0</c:v>
                </c:pt>
                <c:pt idx="1917" formatCode="General">
                  <c:v>0</c:v>
                </c:pt>
                <c:pt idx="1918" formatCode="General">
                  <c:v>0</c:v>
                </c:pt>
                <c:pt idx="1919" formatCode="General">
                  <c:v>0</c:v>
                </c:pt>
                <c:pt idx="1920" formatCode="General">
                  <c:v>0</c:v>
                </c:pt>
                <c:pt idx="1921" formatCode="General">
                  <c:v>0</c:v>
                </c:pt>
                <c:pt idx="1922" formatCode="General">
                  <c:v>0</c:v>
                </c:pt>
                <c:pt idx="1923" formatCode="General">
                  <c:v>0</c:v>
                </c:pt>
                <c:pt idx="1924" formatCode="General">
                  <c:v>0</c:v>
                </c:pt>
                <c:pt idx="1925" formatCode="General">
                  <c:v>0</c:v>
                </c:pt>
                <c:pt idx="1926" formatCode="General">
                  <c:v>0</c:v>
                </c:pt>
                <c:pt idx="1927" formatCode="General">
                  <c:v>0</c:v>
                </c:pt>
                <c:pt idx="1928" formatCode="General">
                  <c:v>0</c:v>
                </c:pt>
                <c:pt idx="1929" formatCode="General">
                  <c:v>0</c:v>
                </c:pt>
                <c:pt idx="1930" formatCode="General">
                  <c:v>0</c:v>
                </c:pt>
                <c:pt idx="1931" formatCode="General">
                  <c:v>0</c:v>
                </c:pt>
                <c:pt idx="1932" formatCode="General">
                  <c:v>0</c:v>
                </c:pt>
                <c:pt idx="1933" formatCode="General">
                  <c:v>0</c:v>
                </c:pt>
                <c:pt idx="1934" formatCode="General">
                  <c:v>0</c:v>
                </c:pt>
                <c:pt idx="1935" formatCode="General">
                  <c:v>0</c:v>
                </c:pt>
                <c:pt idx="1936" formatCode="General">
                  <c:v>0</c:v>
                </c:pt>
                <c:pt idx="1937" formatCode="General">
                  <c:v>0</c:v>
                </c:pt>
                <c:pt idx="1938" formatCode="General">
                  <c:v>0</c:v>
                </c:pt>
                <c:pt idx="1939" formatCode="General">
                  <c:v>0</c:v>
                </c:pt>
                <c:pt idx="1940" formatCode="General">
                  <c:v>0</c:v>
                </c:pt>
                <c:pt idx="1941" formatCode="General">
                  <c:v>0</c:v>
                </c:pt>
                <c:pt idx="1942" formatCode="General">
                  <c:v>0</c:v>
                </c:pt>
                <c:pt idx="1943" formatCode="General">
                  <c:v>0</c:v>
                </c:pt>
                <c:pt idx="1944" formatCode="General">
                  <c:v>0</c:v>
                </c:pt>
                <c:pt idx="1945" formatCode="General">
                  <c:v>0</c:v>
                </c:pt>
                <c:pt idx="1946" formatCode="General">
                  <c:v>0</c:v>
                </c:pt>
                <c:pt idx="1947" formatCode="General">
                  <c:v>0</c:v>
                </c:pt>
                <c:pt idx="1948" formatCode="General">
                  <c:v>0</c:v>
                </c:pt>
                <c:pt idx="1949" formatCode="General">
                  <c:v>0</c:v>
                </c:pt>
                <c:pt idx="1950" formatCode="General">
                  <c:v>0</c:v>
                </c:pt>
                <c:pt idx="1951" formatCode="General">
                  <c:v>0</c:v>
                </c:pt>
                <c:pt idx="1952" formatCode="General">
                  <c:v>0</c:v>
                </c:pt>
                <c:pt idx="1953" formatCode="General">
                  <c:v>0</c:v>
                </c:pt>
                <c:pt idx="1954" formatCode="General">
                  <c:v>0</c:v>
                </c:pt>
                <c:pt idx="1955" formatCode="General">
                  <c:v>0</c:v>
                </c:pt>
                <c:pt idx="1956" formatCode="General">
                  <c:v>0</c:v>
                </c:pt>
                <c:pt idx="1957" formatCode="General">
                  <c:v>0</c:v>
                </c:pt>
                <c:pt idx="1958" formatCode="General">
                  <c:v>0</c:v>
                </c:pt>
                <c:pt idx="1959" formatCode="General">
                  <c:v>0</c:v>
                </c:pt>
                <c:pt idx="1960" formatCode="General">
                  <c:v>0</c:v>
                </c:pt>
                <c:pt idx="1961" formatCode="General">
                  <c:v>0</c:v>
                </c:pt>
                <c:pt idx="1962" formatCode="General">
                  <c:v>0</c:v>
                </c:pt>
                <c:pt idx="1963" formatCode="General">
                  <c:v>0</c:v>
                </c:pt>
                <c:pt idx="1964" formatCode="General">
                  <c:v>0</c:v>
                </c:pt>
                <c:pt idx="1965" formatCode="General">
                  <c:v>0</c:v>
                </c:pt>
                <c:pt idx="1966" formatCode="General">
                  <c:v>0</c:v>
                </c:pt>
                <c:pt idx="1967" formatCode="General">
                  <c:v>0</c:v>
                </c:pt>
                <c:pt idx="1968" formatCode="General">
                  <c:v>0</c:v>
                </c:pt>
                <c:pt idx="1969" formatCode="General">
                  <c:v>0</c:v>
                </c:pt>
                <c:pt idx="1970" formatCode="General">
                  <c:v>0</c:v>
                </c:pt>
                <c:pt idx="1971" formatCode="General">
                  <c:v>0</c:v>
                </c:pt>
                <c:pt idx="1972" formatCode="General">
                  <c:v>0</c:v>
                </c:pt>
                <c:pt idx="1973" formatCode="General">
                  <c:v>0</c:v>
                </c:pt>
                <c:pt idx="1974" formatCode="General">
                  <c:v>0</c:v>
                </c:pt>
                <c:pt idx="1975" formatCode="General">
                  <c:v>0</c:v>
                </c:pt>
                <c:pt idx="1976" formatCode="General">
                  <c:v>0</c:v>
                </c:pt>
                <c:pt idx="1977" formatCode="General">
                  <c:v>0</c:v>
                </c:pt>
                <c:pt idx="1978" formatCode="General">
                  <c:v>0</c:v>
                </c:pt>
                <c:pt idx="1979" formatCode="General">
                  <c:v>0</c:v>
                </c:pt>
                <c:pt idx="1980" formatCode="General">
                  <c:v>0</c:v>
                </c:pt>
                <c:pt idx="1981" formatCode="General">
                  <c:v>0</c:v>
                </c:pt>
                <c:pt idx="1982" formatCode="General">
                  <c:v>0</c:v>
                </c:pt>
                <c:pt idx="1983" formatCode="General">
                  <c:v>0</c:v>
                </c:pt>
                <c:pt idx="1984" formatCode="General">
                  <c:v>0</c:v>
                </c:pt>
                <c:pt idx="1985" formatCode="General">
                  <c:v>0</c:v>
                </c:pt>
                <c:pt idx="1986" formatCode="General">
                  <c:v>0</c:v>
                </c:pt>
                <c:pt idx="1987" formatCode="General">
                  <c:v>0</c:v>
                </c:pt>
                <c:pt idx="1988" formatCode="General">
                  <c:v>0</c:v>
                </c:pt>
                <c:pt idx="1989" formatCode="General">
                  <c:v>0</c:v>
                </c:pt>
                <c:pt idx="1990" formatCode="General">
                  <c:v>0</c:v>
                </c:pt>
                <c:pt idx="1991" formatCode="General">
                  <c:v>0</c:v>
                </c:pt>
                <c:pt idx="1992" formatCode="General">
                  <c:v>0</c:v>
                </c:pt>
                <c:pt idx="1993" formatCode="General">
                  <c:v>0</c:v>
                </c:pt>
                <c:pt idx="1994" formatCode="General">
                  <c:v>0</c:v>
                </c:pt>
                <c:pt idx="1995" formatCode="General">
                  <c:v>0</c:v>
                </c:pt>
                <c:pt idx="1996" formatCode="General">
                  <c:v>0</c:v>
                </c:pt>
                <c:pt idx="1997" formatCode="General">
                  <c:v>0</c:v>
                </c:pt>
                <c:pt idx="1998" formatCode="General">
                  <c:v>0</c:v>
                </c:pt>
                <c:pt idx="1999" formatCode="General">
                  <c:v>0</c:v>
                </c:pt>
                <c:pt idx="2000" formatCode="General">
                  <c:v>0</c:v>
                </c:pt>
                <c:pt idx="2001" formatCode="General">
                  <c:v>0</c:v>
                </c:pt>
                <c:pt idx="2002" formatCode="General">
                  <c:v>0</c:v>
                </c:pt>
                <c:pt idx="2003" formatCode="General">
                  <c:v>0</c:v>
                </c:pt>
                <c:pt idx="2004" formatCode="General">
                  <c:v>0</c:v>
                </c:pt>
                <c:pt idx="2005" formatCode="General">
                  <c:v>0</c:v>
                </c:pt>
                <c:pt idx="2006" formatCode="General">
                  <c:v>0</c:v>
                </c:pt>
                <c:pt idx="2007" formatCode="General">
                  <c:v>0</c:v>
                </c:pt>
                <c:pt idx="2008" formatCode="General">
                  <c:v>0</c:v>
                </c:pt>
                <c:pt idx="2009" formatCode="General">
                  <c:v>0</c:v>
                </c:pt>
                <c:pt idx="2010" formatCode="General">
                  <c:v>0</c:v>
                </c:pt>
                <c:pt idx="2011" formatCode="General">
                  <c:v>0</c:v>
                </c:pt>
                <c:pt idx="2012" formatCode="General">
                  <c:v>0</c:v>
                </c:pt>
                <c:pt idx="2013" formatCode="General">
                  <c:v>0</c:v>
                </c:pt>
                <c:pt idx="2014" formatCode="General">
                  <c:v>0</c:v>
                </c:pt>
                <c:pt idx="2015" formatCode="General">
                  <c:v>0</c:v>
                </c:pt>
                <c:pt idx="2016" formatCode="General">
                  <c:v>0</c:v>
                </c:pt>
                <c:pt idx="2017" formatCode="General">
                  <c:v>0</c:v>
                </c:pt>
                <c:pt idx="2018" formatCode="General">
                  <c:v>0</c:v>
                </c:pt>
                <c:pt idx="2019" formatCode="General">
                  <c:v>0</c:v>
                </c:pt>
                <c:pt idx="2020" formatCode="General">
                  <c:v>0</c:v>
                </c:pt>
                <c:pt idx="2021" formatCode="General">
                  <c:v>0</c:v>
                </c:pt>
                <c:pt idx="2022" formatCode="General">
                  <c:v>0</c:v>
                </c:pt>
                <c:pt idx="2023" formatCode="General">
                  <c:v>0</c:v>
                </c:pt>
                <c:pt idx="2024" formatCode="General">
                  <c:v>0</c:v>
                </c:pt>
                <c:pt idx="2025" formatCode="General">
                  <c:v>0</c:v>
                </c:pt>
                <c:pt idx="2026" formatCode="General">
                  <c:v>0</c:v>
                </c:pt>
                <c:pt idx="2027" formatCode="General">
                  <c:v>0</c:v>
                </c:pt>
                <c:pt idx="2028" formatCode="General">
                  <c:v>0</c:v>
                </c:pt>
                <c:pt idx="2029" formatCode="General">
                  <c:v>0</c:v>
                </c:pt>
                <c:pt idx="2030" formatCode="General">
                  <c:v>0</c:v>
                </c:pt>
                <c:pt idx="2031" formatCode="General">
                  <c:v>0</c:v>
                </c:pt>
                <c:pt idx="2032" formatCode="General">
                  <c:v>0</c:v>
                </c:pt>
                <c:pt idx="2033" formatCode="General">
                  <c:v>0</c:v>
                </c:pt>
                <c:pt idx="2034" formatCode="General">
                  <c:v>0</c:v>
                </c:pt>
                <c:pt idx="2035" formatCode="General">
                  <c:v>0</c:v>
                </c:pt>
                <c:pt idx="2036" formatCode="General">
                  <c:v>0</c:v>
                </c:pt>
                <c:pt idx="2037" formatCode="General">
                  <c:v>0</c:v>
                </c:pt>
                <c:pt idx="2038" formatCode="General">
                  <c:v>0</c:v>
                </c:pt>
                <c:pt idx="2039" formatCode="General">
                  <c:v>0</c:v>
                </c:pt>
                <c:pt idx="2040" formatCode="General">
                  <c:v>0</c:v>
                </c:pt>
                <c:pt idx="2041" formatCode="General">
                  <c:v>0</c:v>
                </c:pt>
                <c:pt idx="2042" formatCode="General">
                  <c:v>0</c:v>
                </c:pt>
                <c:pt idx="2043" formatCode="General">
                  <c:v>0</c:v>
                </c:pt>
                <c:pt idx="2044" formatCode="General">
                  <c:v>0</c:v>
                </c:pt>
                <c:pt idx="2045" formatCode="General">
                  <c:v>0</c:v>
                </c:pt>
                <c:pt idx="2046" formatCode="General">
                  <c:v>0</c:v>
                </c:pt>
                <c:pt idx="2047" formatCode="General">
                  <c:v>0</c:v>
                </c:pt>
                <c:pt idx="2048" formatCode="General">
                  <c:v>0</c:v>
                </c:pt>
                <c:pt idx="2049" formatCode="General">
                  <c:v>0</c:v>
                </c:pt>
                <c:pt idx="2050" formatCode="General">
                  <c:v>0</c:v>
                </c:pt>
                <c:pt idx="2051" formatCode="General">
                  <c:v>0</c:v>
                </c:pt>
                <c:pt idx="2052" formatCode="General">
                  <c:v>0</c:v>
                </c:pt>
                <c:pt idx="2053" formatCode="General">
                  <c:v>0</c:v>
                </c:pt>
                <c:pt idx="2054" formatCode="General">
                  <c:v>0</c:v>
                </c:pt>
                <c:pt idx="2055" formatCode="General">
                  <c:v>0</c:v>
                </c:pt>
                <c:pt idx="2056" formatCode="General">
                  <c:v>0</c:v>
                </c:pt>
                <c:pt idx="2057" formatCode="General">
                  <c:v>0</c:v>
                </c:pt>
                <c:pt idx="2058" formatCode="General">
                  <c:v>0</c:v>
                </c:pt>
                <c:pt idx="2059" formatCode="General">
                  <c:v>0</c:v>
                </c:pt>
                <c:pt idx="2060" formatCode="General">
                  <c:v>0</c:v>
                </c:pt>
                <c:pt idx="2061" formatCode="General">
                  <c:v>0</c:v>
                </c:pt>
                <c:pt idx="2062" formatCode="General">
                  <c:v>0</c:v>
                </c:pt>
                <c:pt idx="2063" formatCode="General">
                  <c:v>0</c:v>
                </c:pt>
                <c:pt idx="2064" formatCode="General">
                  <c:v>0</c:v>
                </c:pt>
                <c:pt idx="2065" formatCode="General">
                  <c:v>0</c:v>
                </c:pt>
                <c:pt idx="2066" formatCode="General">
                  <c:v>0</c:v>
                </c:pt>
                <c:pt idx="2067" formatCode="General">
                  <c:v>0</c:v>
                </c:pt>
                <c:pt idx="2068" formatCode="General">
                  <c:v>0</c:v>
                </c:pt>
                <c:pt idx="2069" formatCode="General">
                  <c:v>0</c:v>
                </c:pt>
                <c:pt idx="2070" formatCode="General">
                  <c:v>0</c:v>
                </c:pt>
                <c:pt idx="2071" formatCode="General">
                  <c:v>0</c:v>
                </c:pt>
                <c:pt idx="2072" formatCode="General">
                  <c:v>0</c:v>
                </c:pt>
                <c:pt idx="2073" formatCode="General">
                  <c:v>0</c:v>
                </c:pt>
                <c:pt idx="2074" formatCode="General">
                  <c:v>0</c:v>
                </c:pt>
                <c:pt idx="2075" formatCode="General">
                  <c:v>0</c:v>
                </c:pt>
                <c:pt idx="2076" formatCode="General">
                  <c:v>0</c:v>
                </c:pt>
                <c:pt idx="2077" formatCode="General">
                  <c:v>0</c:v>
                </c:pt>
                <c:pt idx="2078" formatCode="General">
                  <c:v>0</c:v>
                </c:pt>
                <c:pt idx="2079" formatCode="General">
                  <c:v>0</c:v>
                </c:pt>
                <c:pt idx="2080" formatCode="General">
                  <c:v>0</c:v>
                </c:pt>
                <c:pt idx="2081" formatCode="General">
                  <c:v>0</c:v>
                </c:pt>
                <c:pt idx="2082" formatCode="General">
                  <c:v>0</c:v>
                </c:pt>
                <c:pt idx="2083" formatCode="General">
                  <c:v>0</c:v>
                </c:pt>
                <c:pt idx="2084" formatCode="General">
                  <c:v>0</c:v>
                </c:pt>
                <c:pt idx="2085" formatCode="General">
                  <c:v>0</c:v>
                </c:pt>
                <c:pt idx="2086" formatCode="General">
                  <c:v>0</c:v>
                </c:pt>
                <c:pt idx="2087" formatCode="General">
                  <c:v>0</c:v>
                </c:pt>
                <c:pt idx="2088" formatCode="General">
                  <c:v>0</c:v>
                </c:pt>
                <c:pt idx="2089" formatCode="General">
                  <c:v>0</c:v>
                </c:pt>
                <c:pt idx="2090" formatCode="General">
                  <c:v>0</c:v>
                </c:pt>
                <c:pt idx="2091" formatCode="General">
                  <c:v>0</c:v>
                </c:pt>
                <c:pt idx="2092" formatCode="General">
                  <c:v>0</c:v>
                </c:pt>
                <c:pt idx="2093" formatCode="General">
                  <c:v>0</c:v>
                </c:pt>
                <c:pt idx="2094" formatCode="General">
                  <c:v>0</c:v>
                </c:pt>
                <c:pt idx="2095" formatCode="General">
                  <c:v>0</c:v>
                </c:pt>
                <c:pt idx="2096" formatCode="General">
                  <c:v>0</c:v>
                </c:pt>
                <c:pt idx="2097" formatCode="General">
                  <c:v>0</c:v>
                </c:pt>
                <c:pt idx="2098" formatCode="General">
                  <c:v>0</c:v>
                </c:pt>
                <c:pt idx="2099" formatCode="General">
                  <c:v>0</c:v>
                </c:pt>
                <c:pt idx="2100" formatCode="General">
                  <c:v>0</c:v>
                </c:pt>
                <c:pt idx="2101" formatCode="General">
                  <c:v>0</c:v>
                </c:pt>
                <c:pt idx="2102" formatCode="General">
                  <c:v>0</c:v>
                </c:pt>
                <c:pt idx="2103" formatCode="General">
                  <c:v>0</c:v>
                </c:pt>
                <c:pt idx="2104" formatCode="General">
                  <c:v>0</c:v>
                </c:pt>
                <c:pt idx="2105" formatCode="General">
                  <c:v>0</c:v>
                </c:pt>
                <c:pt idx="2106" formatCode="General">
                  <c:v>0</c:v>
                </c:pt>
                <c:pt idx="2107" formatCode="General">
                  <c:v>0</c:v>
                </c:pt>
                <c:pt idx="2108" formatCode="General">
                  <c:v>0</c:v>
                </c:pt>
                <c:pt idx="2109" formatCode="General">
                  <c:v>0</c:v>
                </c:pt>
                <c:pt idx="2110" formatCode="General">
                  <c:v>0</c:v>
                </c:pt>
                <c:pt idx="2111" formatCode="General">
                  <c:v>0</c:v>
                </c:pt>
                <c:pt idx="2112" formatCode="General">
                  <c:v>0</c:v>
                </c:pt>
                <c:pt idx="2113" formatCode="General">
                  <c:v>0</c:v>
                </c:pt>
                <c:pt idx="2114" formatCode="General">
                  <c:v>0</c:v>
                </c:pt>
                <c:pt idx="2115" formatCode="General">
                  <c:v>0</c:v>
                </c:pt>
                <c:pt idx="2116" formatCode="General">
                  <c:v>0</c:v>
                </c:pt>
                <c:pt idx="2117" formatCode="General">
                  <c:v>0</c:v>
                </c:pt>
                <c:pt idx="2118" formatCode="General">
                  <c:v>0</c:v>
                </c:pt>
                <c:pt idx="2119" formatCode="General">
                  <c:v>0</c:v>
                </c:pt>
                <c:pt idx="2120" formatCode="General">
                  <c:v>0</c:v>
                </c:pt>
                <c:pt idx="2121" formatCode="General">
                  <c:v>0</c:v>
                </c:pt>
                <c:pt idx="2122" formatCode="General">
                  <c:v>0</c:v>
                </c:pt>
                <c:pt idx="2123" formatCode="General">
                  <c:v>0</c:v>
                </c:pt>
                <c:pt idx="2124" formatCode="General">
                  <c:v>0</c:v>
                </c:pt>
                <c:pt idx="2125" formatCode="General">
                  <c:v>0</c:v>
                </c:pt>
                <c:pt idx="2126" formatCode="General">
                  <c:v>0</c:v>
                </c:pt>
                <c:pt idx="2127" formatCode="General">
                  <c:v>0</c:v>
                </c:pt>
                <c:pt idx="2128" formatCode="General">
                  <c:v>0</c:v>
                </c:pt>
                <c:pt idx="2129" formatCode="General">
                  <c:v>0</c:v>
                </c:pt>
                <c:pt idx="2130" formatCode="General">
                  <c:v>0</c:v>
                </c:pt>
                <c:pt idx="2131" formatCode="General">
                  <c:v>0</c:v>
                </c:pt>
                <c:pt idx="2132" formatCode="General">
                  <c:v>0</c:v>
                </c:pt>
                <c:pt idx="2133" formatCode="General">
                  <c:v>0</c:v>
                </c:pt>
                <c:pt idx="2134" formatCode="General">
                  <c:v>0</c:v>
                </c:pt>
                <c:pt idx="2135" formatCode="General">
                  <c:v>0</c:v>
                </c:pt>
                <c:pt idx="2136" formatCode="General">
                  <c:v>0</c:v>
                </c:pt>
                <c:pt idx="2137" formatCode="General">
                  <c:v>0</c:v>
                </c:pt>
                <c:pt idx="2138" formatCode="General">
                  <c:v>0</c:v>
                </c:pt>
                <c:pt idx="2139" formatCode="General">
                  <c:v>0</c:v>
                </c:pt>
                <c:pt idx="2140" formatCode="General">
                  <c:v>0</c:v>
                </c:pt>
                <c:pt idx="2141" formatCode="General">
                  <c:v>0</c:v>
                </c:pt>
                <c:pt idx="2142" formatCode="General">
                  <c:v>0</c:v>
                </c:pt>
                <c:pt idx="2143" formatCode="General">
                  <c:v>0</c:v>
                </c:pt>
                <c:pt idx="2144" formatCode="General">
                  <c:v>0</c:v>
                </c:pt>
                <c:pt idx="2145" formatCode="General">
                  <c:v>0</c:v>
                </c:pt>
                <c:pt idx="2146" formatCode="General">
                  <c:v>0</c:v>
                </c:pt>
                <c:pt idx="2147" formatCode="General">
                  <c:v>0</c:v>
                </c:pt>
                <c:pt idx="2148" formatCode="General">
                  <c:v>0</c:v>
                </c:pt>
                <c:pt idx="2149" formatCode="General">
                  <c:v>0</c:v>
                </c:pt>
                <c:pt idx="2150" formatCode="General">
                  <c:v>0</c:v>
                </c:pt>
                <c:pt idx="2151" formatCode="General">
                  <c:v>0</c:v>
                </c:pt>
                <c:pt idx="2152" formatCode="General">
                  <c:v>0</c:v>
                </c:pt>
                <c:pt idx="2153" formatCode="General">
                  <c:v>0</c:v>
                </c:pt>
                <c:pt idx="2154" formatCode="General">
                  <c:v>0</c:v>
                </c:pt>
                <c:pt idx="2155" formatCode="General">
                  <c:v>0</c:v>
                </c:pt>
                <c:pt idx="2156" formatCode="General">
                  <c:v>0</c:v>
                </c:pt>
                <c:pt idx="2157" formatCode="General">
                  <c:v>0</c:v>
                </c:pt>
                <c:pt idx="2158" formatCode="General">
                  <c:v>0</c:v>
                </c:pt>
                <c:pt idx="2159" formatCode="General">
                  <c:v>0</c:v>
                </c:pt>
                <c:pt idx="2160" formatCode="General">
                  <c:v>0</c:v>
                </c:pt>
                <c:pt idx="2161" formatCode="General">
                  <c:v>0</c:v>
                </c:pt>
                <c:pt idx="2162" formatCode="General">
                  <c:v>0</c:v>
                </c:pt>
                <c:pt idx="2163" formatCode="General">
                  <c:v>0</c:v>
                </c:pt>
                <c:pt idx="2164" formatCode="General">
                  <c:v>0</c:v>
                </c:pt>
                <c:pt idx="2165" formatCode="General">
                  <c:v>0</c:v>
                </c:pt>
                <c:pt idx="2166" formatCode="General">
                  <c:v>0</c:v>
                </c:pt>
                <c:pt idx="2167" formatCode="General">
                  <c:v>0</c:v>
                </c:pt>
                <c:pt idx="2168" formatCode="General">
                  <c:v>0</c:v>
                </c:pt>
                <c:pt idx="2169" formatCode="General">
                  <c:v>0</c:v>
                </c:pt>
                <c:pt idx="2170" formatCode="General">
                  <c:v>0</c:v>
                </c:pt>
                <c:pt idx="2171" formatCode="General">
                  <c:v>0</c:v>
                </c:pt>
                <c:pt idx="2172" formatCode="General">
                  <c:v>0</c:v>
                </c:pt>
                <c:pt idx="2173" formatCode="General">
                  <c:v>0</c:v>
                </c:pt>
                <c:pt idx="2174" formatCode="General">
                  <c:v>0</c:v>
                </c:pt>
                <c:pt idx="2175" formatCode="General">
                  <c:v>0</c:v>
                </c:pt>
                <c:pt idx="2176" formatCode="General">
                  <c:v>0</c:v>
                </c:pt>
                <c:pt idx="2177" formatCode="General">
                  <c:v>0</c:v>
                </c:pt>
                <c:pt idx="2178" formatCode="General">
                  <c:v>0</c:v>
                </c:pt>
                <c:pt idx="2179" formatCode="General">
                  <c:v>0</c:v>
                </c:pt>
                <c:pt idx="2180" formatCode="General">
                  <c:v>0</c:v>
                </c:pt>
                <c:pt idx="2181" formatCode="General">
                  <c:v>0</c:v>
                </c:pt>
                <c:pt idx="2182" formatCode="General">
                  <c:v>0</c:v>
                </c:pt>
                <c:pt idx="2183" formatCode="General">
                  <c:v>0</c:v>
                </c:pt>
                <c:pt idx="2184" formatCode="General">
                  <c:v>0</c:v>
                </c:pt>
                <c:pt idx="2185" formatCode="General">
                  <c:v>0</c:v>
                </c:pt>
                <c:pt idx="2186" formatCode="General">
                  <c:v>0</c:v>
                </c:pt>
                <c:pt idx="2187" formatCode="General">
                  <c:v>0</c:v>
                </c:pt>
                <c:pt idx="2188" formatCode="General">
                  <c:v>0</c:v>
                </c:pt>
                <c:pt idx="2189" formatCode="General">
                  <c:v>0</c:v>
                </c:pt>
                <c:pt idx="2190" formatCode="General">
                  <c:v>0</c:v>
                </c:pt>
                <c:pt idx="2191" formatCode="General">
                  <c:v>0</c:v>
                </c:pt>
                <c:pt idx="2192" formatCode="General">
                  <c:v>0</c:v>
                </c:pt>
                <c:pt idx="2193" formatCode="General">
                  <c:v>0</c:v>
                </c:pt>
                <c:pt idx="2194" formatCode="General">
                  <c:v>0</c:v>
                </c:pt>
                <c:pt idx="2195" formatCode="General">
                  <c:v>0</c:v>
                </c:pt>
                <c:pt idx="2196" formatCode="General">
                  <c:v>0</c:v>
                </c:pt>
                <c:pt idx="2197" formatCode="General">
                  <c:v>0</c:v>
                </c:pt>
                <c:pt idx="2198" formatCode="General">
                  <c:v>0</c:v>
                </c:pt>
                <c:pt idx="2199" formatCode="General">
                  <c:v>0</c:v>
                </c:pt>
                <c:pt idx="2200" formatCode="General">
                  <c:v>0</c:v>
                </c:pt>
                <c:pt idx="2201" formatCode="General">
                  <c:v>0</c:v>
                </c:pt>
                <c:pt idx="2202" formatCode="General">
                  <c:v>0</c:v>
                </c:pt>
                <c:pt idx="2203" formatCode="General">
                  <c:v>0</c:v>
                </c:pt>
                <c:pt idx="2204" formatCode="General">
                  <c:v>0</c:v>
                </c:pt>
                <c:pt idx="2205" formatCode="General">
                  <c:v>0</c:v>
                </c:pt>
                <c:pt idx="2206" formatCode="General">
                  <c:v>0</c:v>
                </c:pt>
                <c:pt idx="2207" formatCode="General">
                  <c:v>0</c:v>
                </c:pt>
                <c:pt idx="2208" formatCode="General">
                  <c:v>0</c:v>
                </c:pt>
                <c:pt idx="2209" formatCode="General">
                  <c:v>0</c:v>
                </c:pt>
                <c:pt idx="2210" formatCode="General">
                  <c:v>0</c:v>
                </c:pt>
                <c:pt idx="2211" formatCode="General">
                  <c:v>0</c:v>
                </c:pt>
                <c:pt idx="2212" formatCode="General">
                  <c:v>0</c:v>
                </c:pt>
                <c:pt idx="2213" formatCode="General">
                  <c:v>0</c:v>
                </c:pt>
                <c:pt idx="2214" formatCode="General">
                  <c:v>0</c:v>
                </c:pt>
                <c:pt idx="2215" formatCode="General">
                  <c:v>0</c:v>
                </c:pt>
                <c:pt idx="2216" formatCode="General">
                  <c:v>0</c:v>
                </c:pt>
                <c:pt idx="2217" formatCode="General">
                  <c:v>0</c:v>
                </c:pt>
                <c:pt idx="2218" formatCode="General">
                  <c:v>0</c:v>
                </c:pt>
                <c:pt idx="2219" formatCode="General">
                  <c:v>0</c:v>
                </c:pt>
                <c:pt idx="2220" formatCode="General">
                  <c:v>0</c:v>
                </c:pt>
                <c:pt idx="2221" formatCode="General">
                  <c:v>0</c:v>
                </c:pt>
                <c:pt idx="2222" formatCode="General">
                  <c:v>0</c:v>
                </c:pt>
                <c:pt idx="2223" formatCode="General">
                  <c:v>0</c:v>
                </c:pt>
                <c:pt idx="2224" formatCode="General">
                  <c:v>0</c:v>
                </c:pt>
                <c:pt idx="2225" formatCode="General">
                  <c:v>0</c:v>
                </c:pt>
                <c:pt idx="2226" formatCode="General">
                  <c:v>0</c:v>
                </c:pt>
                <c:pt idx="2227" formatCode="General">
                  <c:v>0</c:v>
                </c:pt>
                <c:pt idx="2228" formatCode="General">
                  <c:v>0</c:v>
                </c:pt>
                <c:pt idx="2229" formatCode="General">
                  <c:v>0</c:v>
                </c:pt>
                <c:pt idx="2230" formatCode="General">
                  <c:v>0</c:v>
                </c:pt>
                <c:pt idx="2231" formatCode="General">
                  <c:v>0</c:v>
                </c:pt>
                <c:pt idx="2232" formatCode="General">
                  <c:v>0</c:v>
                </c:pt>
                <c:pt idx="2233" formatCode="General">
                  <c:v>0</c:v>
                </c:pt>
                <c:pt idx="2234" formatCode="General">
                  <c:v>0</c:v>
                </c:pt>
                <c:pt idx="2235" formatCode="General">
                  <c:v>0</c:v>
                </c:pt>
                <c:pt idx="2236" formatCode="General">
                  <c:v>0</c:v>
                </c:pt>
                <c:pt idx="2237" formatCode="General">
                  <c:v>0</c:v>
                </c:pt>
                <c:pt idx="2238" formatCode="General">
                  <c:v>0</c:v>
                </c:pt>
                <c:pt idx="2239" formatCode="General">
                  <c:v>0</c:v>
                </c:pt>
                <c:pt idx="2240" formatCode="General">
                  <c:v>0</c:v>
                </c:pt>
                <c:pt idx="2241" formatCode="General">
                  <c:v>0</c:v>
                </c:pt>
                <c:pt idx="2242" formatCode="General">
                  <c:v>0</c:v>
                </c:pt>
                <c:pt idx="2243" formatCode="General">
                  <c:v>0</c:v>
                </c:pt>
                <c:pt idx="2244" formatCode="General">
                  <c:v>0</c:v>
                </c:pt>
                <c:pt idx="2245" formatCode="General">
                  <c:v>0</c:v>
                </c:pt>
                <c:pt idx="2246" formatCode="General">
                  <c:v>0</c:v>
                </c:pt>
                <c:pt idx="2247" formatCode="General">
                  <c:v>0</c:v>
                </c:pt>
                <c:pt idx="2248" formatCode="General">
                  <c:v>0</c:v>
                </c:pt>
                <c:pt idx="2249" formatCode="General">
                  <c:v>0</c:v>
                </c:pt>
                <c:pt idx="2250" formatCode="General">
                  <c:v>0</c:v>
                </c:pt>
                <c:pt idx="2251" formatCode="General">
                  <c:v>0</c:v>
                </c:pt>
                <c:pt idx="2252" formatCode="General">
                  <c:v>0</c:v>
                </c:pt>
                <c:pt idx="2253" formatCode="General">
                  <c:v>0</c:v>
                </c:pt>
                <c:pt idx="2254" formatCode="General">
                  <c:v>0</c:v>
                </c:pt>
                <c:pt idx="2255" formatCode="General">
                  <c:v>0</c:v>
                </c:pt>
                <c:pt idx="2256" formatCode="General">
                  <c:v>0</c:v>
                </c:pt>
                <c:pt idx="2257" formatCode="General">
                  <c:v>0</c:v>
                </c:pt>
                <c:pt idx="2258" formatCode="General">
                  <c:v>0</c:v>
                </c:pt>
                <c:pt idx="2259" formatCode="General">
                  <c:v>0</c:v>
                </c:pt>
                <c:pt idx="2260" formatCode="General">
                  <c:v>0</c:v>
                </c:pt>
                <c:pt idx="2261" formatCode="General">
                  <c:v>0</c:v>
                </c:pt>
                <c:pt idx="2262" formatCode="General">
                  <c:v>0</c:v>
                </c:pt>
                <c:pt idx="2263" formatCode="General">
                  <c:v>0</c:v>
                </c:pt>
                <c:pt idx="2264" formatCode="General">
                  <c:v>0</c:v>
                </c:pt>
                <c:pt idx="2265" formatCode="General">
                  <c:v>0</c:v>
                </c:pt>
                <c:pt idx="2266" formatCode="General">
                  <c:v>0</c:v>
                </c:pt>
                <c:pt idx="2267" formatCode="General">
                  <c:v>0</c:v>
                </c:pt>
                <c:pt idx="2268" formatCode="General">
                  <c:v>0</c:v>
                </c:pt>
                <c:pt idx="2269" formatCode="General">
                  <c:v>0</c:v>
                </c:pt>
                <c:pt idx="2270" formatCode="General">
                  <c:v>0</c:v>
                </c:pt>
                <c:pt idx="2271" formatCode="General">
                  <c:v>0</c:v>
                </c:pt>
                <c:pt idx="2272" formatCode="General">
                  <c:v>0</c:v>
                </c:pt>
                <c:pt idx="2273" formatCode="General">
                  <c:v>0</c:v>
                </c:pt>
                <c:pt idx="2274" formatCode="General">
                  <c:v>0</c:v>
                </c:pt>
                <c:pt idx="2275" formatCode="General">
                  <c:v>0</c:v>
                </c:pt>
                <c:pt idx="2276" formatCode="General">
                  <c:v>0</c:v>
                </c:pt>
                <c:pt idx="2277" formatCode="General">
                  <c:v>0</c:v>
                </c:pt>
                <c:pt idx="2278" formatCode="General">
                  <c:v>0</c:v>
                </c:pt>
                <c:pt idx="2279" formatCode="General">
                  <c:v>0</c:v>
                </c:pt>
                <c:pt idx="2280" formatCode="General">
                  <c:v>0</c:v>
                </c:pt>
                <c:pt idx="2281" formatCode="General">
                  <c:v>0</c:v>
                </c:pt>
                <c:pt idx="2282" formatCode="General">
                  <c:v>0</c:v>
                </c:pt>
                <c:pt idx="2283" formatCode="General">
                  <c:v>0</c:v>
                </c:pt>
                <c:pt idx="2284" formatCode="General">
                  <c:v>0</c:v>
                </c:pt>
                <c:pt idx="2285" formatCode="General">
                  <c:v>0</c:v>
                </c:pt>
                <c:pt idx="2286" formatCode="General">
                  <c:v>0</c:v>
                </c:pt>
                <c:pt idx="2287" formatCode="General">
                  <c:v>0</c:v>
                </c:pt>
                <c:pt idx="2288" formatCode="General">
                  <c:v>0</c:v>
                </c:pt>
                <c:pt idx="2289" formatCode="General">
                  <c:v>0</c:v>
                </c:pt>
                <c:pt idx="2290" formatCode="General">
                  <c:v>0</c:v>
                </c:pt>
                <c:pt idx="2291" formatCode="General">
                  <c:v>0</c:v>
                </c:pt>
                <c:pt idx="2292" formatCode="General">
                  <c:v>0</c:v>
                </c:pt>
                <c:pt idx="2293" formatCode="General">
                  <c:v>0</c:v>
                </c:pt>
                <c:pt idx="2294" formatCode="General">
                  <c:v>0</c:v>
                </c:pt>
                <c:pt idx="2295" formatCode="General">
                  <c:v>0</c:v>
                </c:pt>
                <c:pt idx="2296" formatCode="General">
                  <c:v>0</c:v>
                </c:pt>
                <c:pt idx="2297" formatCode="General">
                  <c:v>0</c:v>
                </c:pt>
                <c:pt idx="2298" formatCode="General">
                  <c:v>0</c:v>
                </c:pt>
                <c:pt idx="2299" formatCode="General">
                  <c:v>0</c:v>
                </c:pt>
                <c:pt idx="2300" formatCode="General">
                  <c:v>0</c:v>
                </c:pt>
                <c:pt idx="2301" formatCode="General">
                  <c:v>0</c:v>
                </c:pt>
                <c:pt idx="2302" formatCode="General">
                  <c:v>0</c:v>
                </c:pt>
                <c:pt idx="2303" formatCode="General">
                  <c:v>0</c:v>
                </c:pt>
                <c:pt idx="2304" formatCode="General">
                  <c:v>0</c:v>
                </c:pt>
                <c:pt idx="2305" formatCode="General">
                  <c:v>0</c:v>
                </c:pt>
                <c:pt idx="2306" formatCode="General">
                  <c:v>0</c:v>
                </c:pt>
                <c:pt idx="2307" formatCode="General">
                  <c:v>0</c:v>
                </c:pt>
                <c:pt idx="2308" formatCode="General">
                  <c:v>0</c:v>
                </c:pt>
                <c:pt idx="2309" formatCode="General">
                  <c:v>0</c:v>
                </c:pt>
                <c:pt idx="2310" formatCode="General">
                  <c:v>0</c:v>
                </c:pt>
                <c:pt idx="2311" formatCode="General">
                  <c:v>0</c:v>
                </c:pt>
                <c:pt idx="2312" formatCode="General">
                  <c:v>0</c:v>
                </c:pt>
                <c:pt idx="2313" formatCode="General">
                  <c:v>0</c:v>
                </c:pt>
                <c:pt idx="2314" formatCode="General">
                  <c:v>0</c:v>
                </c:pt>
                <c:pt idx="2315" formatCode="General">
                  <c:v>0</c:v>
                </c:pt>
                <c:pt idx="2316" formatCode="General">
                  <c:v>0</c:v>
                </c:pt>
                <c:pt idx="2317" formatCode="General">
                  <c:v>0</c:v>
                </c:pt>
                <c:pt idx="2318" formatCode="General">
                  <c:v>0</c:v>
                </c:pt>
                <c:pt idx="2319" formatCode="General">
                  <c:v>0</c:v>
                </c:pt>
                <c:pt idx="2320" formatCode="General">
                  <c:v>0</c:v>
                </c:pt>
                <c:pt idx="2321" formatCode="General">
                  <c:v>0</c:v>
                </c:pt>
                <c:pt idx="2322" formatCode="General">
                  <c:v>0</c:v>
                </c:pt>
                <c:pt idx="2323" formatCode="General">
                  <c:v>0</c:v>
                </c:pt>
                <c:pt idx="2324" formatCode="General">
                  <c:v>0</c:v>
                </c:pt>
                <c:pt idx="2325" formatCode="General">
                  <c:v>0</c:v>
                </c:pt>
                <c:pt idx="2326" formatCode="General">
                  <c:v>0</c:v>
                </c:pt>
                <c:pt idx="2327" formatCode="General">
                  <c:v>0</c:v>
                </c:pt>
                <c:pt idx="2328" formatCode="General">
                  <c:v>0</c:v>
                </c:pt>
                <c:pt idx="2329" formatCode="General">
                  <c:v>0</c:v>
                </c:pt>
                <c:pt idx="2330" formatCode="General">
                  <c:v>0</c:v>
                </c:pt>
                <c:pt idx="2331" formatCode="General">
                  <c:v>0</c:v>
                </c:pt>
                <c:pt idx="2332" formatCode="General">
                  <c:v>0</c:v>
                </c:pt>
                <c:pt idx="2333" formatCode="General">
                  <c:v>0</c:v>
                </c:pt>
                <c:pt idx="2334" formatCode="General">
                  <c:v>0</c:v>
                </c:pt>
                <c:pt idx="2335" formatCode="General">
                  <c:v>0</c:v>
                </c:pt>
                <c:pt idx="2336" formatCode="General">
                  <c:v>0</c:v>
                </c:pt>
                <c:pt idx="2337" formatCode="General">
                  <c:v>0</c:v>
                </c:pt>
                <c:pt idx="2338" formatCode="General">
                  <c:v>0</c:v>
                </c:pt>
                <c:pt idx="2339" formatCode="General">
                  <c:v>0</c:v>
                </c:pt>
                <c:pt idx="2340" formatCode="General">
                  <c:v>0</c:v>
                </c:pt>
                <c:pt idx="2341" formatCode="General">
                  <c:v>0</c:v>
                </c:pt>
                <c:pt idx="2342" formatCode="General">
                  <c:v>0</c:v>
                </c:pt>
                <c:pt idx="2343" formatCode="General">
                  <c:v>0</c:v>
                </c:pt>
                <c:pt idx="2344" formatCode="General">
                  <c:v>0</c:v>
                </c:pt>
                <c:pt idx="2345" formatCode="General">
                  <c:v>0</c:v>
                </c:pt>
                <c:pt idx="2346" formatCode="General">
                  <c:v>0</c:v>
                </c:pt>
                <c:pt idx="2347" formatCode="General">
                  <c:v>0</c:v>
                </c:pt>
                <c:pt idx="2348" formatCode="General">
                  <c:v>0</c:v>
                </c:pt>
                <c:pt idx="2349" formatCode="General">
                  <c:v>0</c:v>
                </c:pt>
                <c:pt idx="2350" formatCode="General">
                  <c:v>0</c:v>
                </c:pt>
                <c:pt idx="2351" formatCode="General">
                  <c:v>0</c:v>
                </c:pt>
                <c:pt idx="2352" formatCode="General">
                  <c:v>0</c:v>
                </c:pt>
                <c:pt idx="2353" formatCode="General">
                  <c:v>0</c:v>
                </c:pt>
                <c:pt idx="2354" formatCode="General">
                  <c:v>0</c:v>
                </c:pt>
                <c:pt idx="2355" formatCode="General">
                  <c:v>0</c:v>
                </c:pt>
                <c:pt idx="2356" formatCode="General">
                  <c:v>0</c:v>
                </c:pt>
                <c:pt idx="2357" formatCode="General">
                  <c:v>0</c:v>
                </c:pt>
                <c:pt idx="2358" formatCode="General">
                  <c:v>0</c:v>
                </c:pt>
                <c:pt idx="2359" formatCode="General">
                  <c:v>0</c:v>
                </c:pt>
                <c:pt idx="2360" formatCode="General">
                  <c:v>0</c:v>
                </c:pt>
                <c:pt idx="2361" formatCode="General">
                  <c:v>0</c:v>
                </c:pt>
                <c:pt idx="2362" formatCode="General">
                  <c:v>0</c:v>
                </c:pt>
                <c:pt idx="2363" formatCode="General">
                  <c:v>0</c:v>
                </c:pt>
                <c:pt idx="2364" formatCode="General">
                  <c:v>0</c:v>
                </c:pt>
                <c:pt idx="2365" formatCode="General">
                  <c:v>0</c:v>
                </c:pt>
                <c:pt idx="2366" formatCode="General">
                  <c:v>0</c:v>
                </c:pt>
                <c:pt idx="2367" formatCode="General">
                  <c:v>0</c:v>
                </c:pt>
                <c:pt idx="2368" formatCode="General">
                  <c:v>0</c:v>
                </c:pt>
                <c:pt idx="2369" formatCode="General">
                  <c:v>0</c:v>
                </c:pt>
                <c:pt idx="2370" formatCode="General">
                  <c:v>0</c:v>
                </c:pt>
                <c:pt idx="2371" formatCode="General">
                  <c:v>0</c:v>
                </c:pt>
                <c:pt idx="2372" formatCode="General">
                  <c:v>0</c:v>
                </c:pt>
                <c:pt idx="2373" formatCode="General">
                  <c:v>0</c:v>
                </c:pt>
                <c:pt idx="2374" formatCode="General">
                  <c:v>0</c:v>
                </c:pt>
                <c:pt idx="2375" formatCode="General">
                  <c:v>0</c:v>
                </c:pt>
                <c:pt idx="2376" formatCode="General">
                  <c:v>0</c:v>
                </c:pt>
                <c:pt idx="2377" formatCode="General">
                  <c:v>0</c:v>
                </c:pt>
                <c:pt idx="2378" formatCode="General">
                  <c:v>0</c:v>
                </c:pt>
                <c:pt idx="2379" formatCode="General">
                  <c:v>0</c:v>
                </c:pt>
                <c:pt idx="2380" formatCode="General">
                  <c:v>0</c:v>
                </c:pt>
                <c:pt idx="2381" formatCode="General">
                  <c:v>0</c:v>
                </c:pt>
                <c:pt idx="2382" formatCode="General">
                  <c:v>0</c:v>
                </c:pt>
                <c:pt idx="2383" formatCode="General">
                  <c:v>0</c:v>
                </c:pt>
                <c:pt idx="2384" formatCode="General">
                  <c:v>0</c:v>
                </c:pt>
                <c:pt idx="2385" formatCode="General">
                  <c:v>0</c:v>
                </c:pt>
                <c:pt idx="2386" formatCode="General">
                  <c:v>0</c:v>
                </c:pt>
                <c:pt idx="2387" formatCode="General">
                  <c:v>0</c:v>
                </c:pt>
                <c:pt idx="2388" formatCode="General">
                  <c:v>0</c:v>
                </c:pt>
                <c:pt idx="2389" formatCode="General">
                  <c:v>0</c:v>
                </c:pt>
                <c:pt idx="2390" formatCode="General">
                  <c:v>0</c:v>
                </c:pt>
                <c:pt idx="2391" formatCode="General">
                  <c:v>0</c:v>
                </c:pt>
                <c:pt idx="2392" formatCode="General">
                  <c:v>0</c:v>
                </c:pt>
                <c:pt idx="2393" formatCode="General">
                  <c:v>0</c:v>
                </c:pt>
                <c:pt idx="2394" formatCode="General">
                  <c:v>0</c:v>
                </c:pt>
                <c:pt idx="2395" formatCode="General">
                  <c:v>0</c:v>
                </c:pt>
                <c:pt idx="2396" formatCode="General">
                  <c:v>0</c:v>
                </c:pt>
                <c:pt idx="2397" formatCode="General">
                  <c:v>0</c:v>
                </c:pt>
                <c:pt idx="2398" formatCode="General">
                  <c:v>0</c:v>
                </c:pt>
                <c:pt idx="2399" formatCode="General">
                  <c:v>0</c:v>
                </c:pt>
                <c:pt idx="2400" formatCode="General">
                  <c:v>0</c:v>
                </c:pt>
                <c:pt idx="2401" formatCode="General">
                  <c:v>0</c:v>
                </c:pt>
                <c:pt idx="2402" formatCode="General">
                  <c:v>0</c:v>
                </c:pt>
                <c:pt idx="2403" formatCode="General">
                  <c:v>0</c:v>
                </c:pt>
                <c:pt idx="2404" formatCode="General">
                  <c:v>0</c:v>
                </c:pt>
                <c:pt idx="2405" formatCode="General">
                  <c:v>0</c:v>
                </c:pt>
                <c:pt idx="2406" formatCode="General">
                  <c:v>0</c:v>
                </c:pt>
                <c:pt idx="2407" formatCode="General">
                  <c:v>0</c:v>
                </c:pt>
                <c:pt idx="2408" formatCode="General">
                  <c:v>0</c:v>
                </c:pt>
                <c:pt idx="2409" formatCode="General">
                  <c:v>0</c:v>
                </c:pt>
                <c:pt idx="2410" formatCode="General">
                  <c:v>0</c:v>
                </c:pt>
                <c:pt idx="2411" formatCode="General">
                  <c:v>0</c:v>
                </c:pt>
                <c:pt idx="2412" formatCode="General">
                  <c:v>0</c:v>
                </c:pt>
                <c:pt idx="2413" formatCode="General">
                  <c:v>0</c:v>
                </c:pt>
                <c:pt idx="2414" formatCode="General">
                  <c:v>0</c:v>
                </c:pt>
                <c:pt idx="2415" formatCode="General">
                  <c:v>0</c:v>
                </c:pt>
                <c:pt idx="2416" formatCode="General">
                  <c:v>0</c:v>
                </c:pt>
                <c:pt idx="2417" formatCode="General">
                  <c:v>0</c:v>
                </c:pt>
                <c:pt idx="2418" formatCode="General">
                  <c:v>0</c:v>
                </c:pt>
                <c:pt idx="2419" formatCode="General">
                  <c:v>0</c:v>
                </c:pt>
                <c:pt idx="2420" formatCode="General">
                  <c:v>0</c:v>
                </c:pt>
                <c:pt idx="2421" formatCode="General">
                  <c:v>0</c:v>
                </c:pt>
                <c:pt idx="2422" formatCode="General">
                  <c:v>0</c:v>
                </c:pt>
                <c:pt idx="2423" formatCode="General">
                  <c:v>0</c:v>
                </c:pt>
                <c:pt idx="2424" formatCode="General">
                  <c:v>0</c:v>
                </c:pt>
                <c:pt idx="2425" formatCode="General">
                  <c:v>0</c:v>
                </c:pt>
                <c:pt idx="2426" formatCode="General">
                  <c:v>0</c:v>
                </c:pt>
                <c:pt idx="2427" formatCode="General">
                  <c:v>0</c:v>
                </c:pt>
                <c:pt idx="2428" formatCode="General">
                  <c:v>0</c:v>
                </c:pt>
                <c:pt idx="2429" formatCode="General">
                  <c:v>0</c:v>
                </c:pt>
                <c:pt idx="2430" formatCode="General">
                  <c:v>0</c:v>
                </c:pt>
                <c:pt idx="2431" formatCode="General">
                  <c:v>0</c:v>
                </c:pt>
                <c:pt idx="2432" formatCode="General">
                  <c:v>0</c:v>
                </c:pt>
                <c:pt idx="2433" formatCode="General">
                  <c:v>0</c:v>
                </c:pt>
                <c:pt idx="2434" formatCode="General">
                  <c:v>0</c:v>
                </c:pt>
                <c:pt idx="2435" formatCode="General">
                  <c:v>0</c:v>
                </c:pt>
                <c:pt idx="2436" formatCode="General">
                  <c:v>0</c:v>
                </c:pt>
                <c:pt idx="2437" formatCode="General">
                  <c:v>0</c:v>
                </c:pt>
                <c:pt idx="2438" formatCode="General">
                  <c:v>0</c:v>
                </c:pt>
                <c:pt idx="2439" formatCode="General">
                  <c:v>0</c:v>
                </c:pt>
                <c:pt idx="2440" formatCode="General">
                  <c:v>0</c:v>
                </c:pt>
                <c:pt idx="2441" formatCode="General">
                  <c:v>0</c:v>
                </c:pt>
                <c:pt idx="2442" formatCode="General">
                  <c:v>0</c:v>
                </c:pt>
                <c:pt idx="2443" formatCode="General">
                  <c:v>0</c:v>
                </c:pt>
                <c:pt idx="2444" formatCode="General">
                  <c:v>0</c:v>
                </c:pt>
                <c:pt idx="2445" formatCode="General">
                  <c:v>0</c:v>
                </c:pt>
                <c:pt idx="2446" formatCode="General">
                  <c:v>0</c:v>
                </c:pt>
                <c:pt idx="2447" formatCode="General">
                  <c:v>0</c:v>
                </c:pt>
                <c:pt idx="2448" formatCode="General">
                  <c:v>0</c:v>
                </c:pt>
                <c:pt idx="2449" formatCode="General">
                  <c:v>0</c:v>
                </c:pt>
                <c:pt idx="2450" formatCode="General">
                  <c:v>0</c:v>
                </c:pt>
                <c:pt idx="2451" formatCode="General">
                  <c:v>0</c:v>
                </c:pt>
                <c:pt idx="2452" formatCode="General">
                  <c:v>0</c:v>
                </c:pt>
                <c:pt idx="2453" formatCode="General">
                  <c:v>0</c:v>
                </c:pt>
                <c:pt idx="2454" formatCode="General">
                  <c:v>0</c:v>
                </c:pt>
                <c:pt idx="2455" formatCode="General">
                  <c:v>0</c:v>
                </c:pt>
                <c:pt idx="2456" formatCode="General">
                  <c:v>0</c:v>
                </c:pt>
                <c:pt idx="2457" formatCode="General">
                  <c:v>0</c:v>
                </c:pt>
                <c:pt idx="2458" formatCode="General">
                  <c:v>0</c:v>
                </c:pt>
                <c:pt idx="2459" formatCode="General">
                  <c:v>0</c:v>
                </c:pt>
                <c:pt idx="2460" formatCode="General">
                  <c:v>0</c:v>
                </c:pt>
                <c:pt idx="2461" formatCode="General">
                  <c:v>0</c:v>
                </c:pt>
                <c:pt idx="2462" formatCode="General">
                  <c:v>0</c:v>
                </c:pt>
                <c:pt idx="2463" formatCode="General">
                  <c:v>0</c:v>
                </c:pt>
                <c:pt idx="2464" formatCode="General">
                  <c:v>0</c:v>
                </c:pt>
                <c:pt idx="2465" formatCode="General">
                  <c:v>0</c:v>
                </c:pt>
                <c:pt idx="2466" formatCode="General">
                  <c:v>0</c:v>
                </c:pt>
                <c:pt idx="2467" formatCode="General">
                  <c:v>0</c:v>
                </c:pt>
                <c:pt idx="2468" formatCode="General">
                  <c:v>0</c:v>
                </c:pt>
                <c:pt idx="2469" formatCode="General">
                  <c:v>0</c:v>
                </c:pt>
                <c:pt idx="2470" formatCode="General">
                  <c:v>0</c:v>
                </c:pt>
                <c:pt idx="2471" formatCode="General">
                  <c:v>0</c:v>
                </c:pt>
                <c:pt idx="2472" formatCode="General">
                  <c:v>0</c:v>
                </c:pt>
                <c:pt idx="2473" formatCode="General">
                  <c:v>0</c:v>
                </c:pt>
                <c:pt idx="2474" formatCode="General">
                  <c:v>0</c:v>
                </c:pt>
                <c:pt idx="2475" formatCode="General">
                  <c:v>0</c:v>
                </c:pt>
                <c:pt idx="2476" formatCode="General">
                  <c:v>0</c:v>
                </c:pt>
                <c:pt idx="2477" formatCode="General">
                  <c:v>0</c:v>
                </c:pt>
                <c:pt idx="2478" formatCode="General">
                  <c:v>0</c:v>
                </c:pt>
                <c:pt idx="2479" formatCode="General">
                  <c:v>0</c:v>
                </c:pt>
                <c:pt idx="2480" formatCode="General">
                  <c:v>0</c:v>
                </c:pt>
                <c:pt idx="2481" formatCode="General">
                  <c:v>0</c:v>
                </c:pt>
                <c:pt idx="2482" formatCode="General">
                  <c:v>0</c:v>
                </c:pt>
                <c:pt idx="2483" formatCode="General">
                  <c:v>0</c:v>
                </c:pt>
                <c:pt idx="2484" formatCode="General">
                  <c:v>0</c:v>
                </c:pt>
                <c:pt idx="2485" formatCode="General">
                  <c:v>0</c:v>
                </c:pt>
                <c:pt idx="2486" formatCode="General">
                  <c:v>0</c:v>
                </c:pt>
                <c:pt idx="2487" formatCode="General">
                  <c:v>0</c:v>
                </c:pt>
                <c:pt idx="2488" formatCode="General">
                  <c:v>0</c:v>
                </c:pt>
                <c:pt idx="2489" formatCode="General">
                  <c:v>0</c:v>
                </c:pt>
                <c:pt idx="2490" formatCode="General">
                  <c:v>0</c:v>
                </c:pt>
                <c:pt idx="2491" formatCode="General">
                  <c:v>0</c:v>
                </c:pt>
                <c:pt idx="2492" formatCode="General">
                  <c:v>0</c:v>
                </c:pt>
                <c:pt idx="2493" formatCode="General">
                  <c:v>0</c:v>
                </c:pt>
                <c:pt idx="2494" formatCode="General">
                  <c:v>0</c:v>
                </c:pt>
                <c:pt idx="2495" formatCode="General">
                  <c:v>0</c:v>
                </c:pt>
                <c:pt idx="2496" formatCode="General">
                  <c:v>0</c:v>
                </c:pt>
                <c:pt idx="2497" formatCode="General">
                  <c:v>0</c:v>
                </c:pt>
                <c:pt idx="2498" formatCode="General">
                  <c:v>0</c:v>
                </c:pt>
                <c:pt idx="2499" formatCode="General">
                  <c:v>0</c:v>
                </c:pt>
                <c:pt idx="2500" formatCode="General">
                  <c:v>0</c:v>
                </c:pt>
                <c:pt idx="2501" formatCode="General">
                  <c:v>0</c:v>
                </c:pt>
                <c:pt idx="2502" formatCode="General">
                  <c:v>0</c:v>
                </c:pt>
                <c:pt idx="2503" formatCode="General">
                  <c:v>0</c:v>
                </c:pt>
                <c:pt idx="2504" formatCode="General">
                  <c:v>0</c:v>
                </c:pt>
                <c:pt idx="2505" formatCode="General">
                  <c:v>0</c:v>
                </c:pt>
                <c:pt idx="2506" formatCode="General">
                  <c:v>0</c:v>
                </c:pt>
                <c:pt idx="2507" formatCode="General">
                  <c:v>0</c:v>
                </c:pt>
                <c:pt idx="2508" formatCode="General">
                  <c:v>0</c:v>
                </c:pt>
                <c:pt idx="2509" formatCode="General">
                  <c:v>0</c:v>
                </c:pt>
                <c:pt idx="2510" formatCode="General">
                  <c:v>0</c:v>
                </c:pt>
                <c:pt idx="2511" formatCode="General">
                  <c:v>0</c:v>
                </c:pt>
                <c:pt idx="2512" formatCode="General">
                  <c:v>0</c:v>
                </c:pt>
                <c:pt idx="2513" formatCode="General">
                  <c:v>0</c:v>
                </c:pt>
                <c:pt idx="2514" formatCode="General">
                  <c:v>0</c:v>
                </c:pt>
                <c:pt idx="2515" formatCode="General">
                  <c:v>0</c:v>
                </c:pt>
                <c:pt idx="2516" formatCode="General">
                  <c:v>0</c:v>
                </c:pt>
                <c:pt idx="2517" formatCode="General">
                  <c:v>0</c:v>
                </c:pt>
                <c:pt idx="2518" formatCode="General">
                  <c:v>0</c:v>
                </c:pt>
                <c:pt idx="2519" formatCode="General">
                  <c:v>0</c:v>
                </c:pt>
                <c:pt idx="2520" formatCode="General">
                  <c:v>0</c:v>
                </c:pt>
                <c:pt idx="2521" formatCode="General">
                  <c:v>0</c:v>
                </c:pt>
                <c:pt idx="2522" formatCode="General">
                  <c:v>0</c:v>
                </c:pt>
                <c:pt idx="2523" formatCode="General">
                  <c:v>0</c:v>
                </c:pt>
                <c:pt idx="2524" formatCode="General">
                  <c:v>0</c:v>
                </c:pt>
                <c:pt idx="2525" formatCode="General">
                  <c:v>0</c:v>
                </c:pt>
                <c:pt idx="2526" formatCode="General">
                  <c:v>0</c:v>
                </c:pt>
                <c:pt idx="2527" formatCode="General">
                  <c:v>0</c:v>
                </c:pt>
                <c:pt idx="2528" formatCode="General">
                  <c:v>0</c:v>
                </c:pt>
                <c:pt idx="2529" formatCode="General">
                  <c:v>0</c:v>
                </c:pt>
                <c:pt idx="2530" formatCode="General">
                  <c:v>0</c:v>
                </c:pt>
                <c:pt idx="2531" formatCode="General">
                  <c:v>0</c:v>
                </c:pt>
                <c:pt idx="2532" formatCode="General">
                  <c:v>0</c:v>
                </c:pt>
                <c:pt idx="2533" formatCode="General">
                  <c:v>0</c:v>
                </c:pt>
                <c:pt idx="2534" formatCode="General">
                  <c:v>0</c:v>
                </c:pt>
                <c:pt idx="2535" formatCode="General">
                  <c:v>0</c:v>
                </c:pt>
                <c:pt idx="2536" formatCode="General">
                  <c:v>0</c:v>
                </c:pt>
                <c:pt idx="2537" formatCode="General">
                  <c:v>0</c:v>
                </c:pt>
                <c:pt idx="2538" formatCode="General">
                  <c:v>0</c:v>
                </c:pt>
                <c:pt idx="2539" formatCode="General">
                  <c:v>0</c:v>
                </c:pt>
                <c:pt idx="2540" formatCode="General">
                  <c:v>0</c:v>
                </c:pt>
                <c:pt idx="2541" formatCode="General">
                  <c:v>0</c:v>
                </c:pt>
                <c:pt idx="2542" formatCode="General">
                  <c:v>0</c:v>
                </c:pt>
                <c:pt idx="2543" formatCode="General">
                  <c:v>0</c:v>
                </c:pt>
                <c:pt idx="2544" formatCode="General">
                  <c:v>0</c:v>
                </c:pt>
                <c:pt idx="2545" formatCode="General">
                  <c:v>0</c:v>
                </c:pt>
                <c:pt idx="2546" formatCode="General">
                  <c:v>0</c:v>
                </c:pt>
                <c:pt idx="2547" formatCode="General">
                  <c:v>0</c:v>
                </c:pt>
                <c:pt idx="2548" formatCode="General">
                  <c:v>0</c:v>
                </c:pt>
                <c:pt idx="2549" formatCode="General">
                  <c:v>0</c:v>
                </c:pt>
                <c:pt idx="2550" formatCode="General">
                  <c:v>0</c:v>
                </c:pt>
                <c:pt idx="2551" formatCode="General">
                  <c:v>0</c:v>
                </c:pt>
                <c:pt idx="2552" formatCode="General">
                  <c:v>0</c:v>
                </c:pt>
                <c:pt idx="2553" formatCode="General">
                  <c:v>0</c:v>
                </c:pt>
                <c:pt idx="2554" formatCode="General">
                  <c:v>0</c:v>
                </c:pt>
                <c:pt idx="2555" formatCode="General">
                  <c:v>0</c:v>
                </c:pt>
                <c:pt idx="2556" formatCode="General">
                  <c:v>0</c:v>
                </c:pt>
                <c:pt idx="2557" formatCode="General">
                  <c:v>0</c:v>
                </c:pt>
                <c:pt idx="2558" formatCode="General">
                  <c:v>0</c:v>
                </c:pt>
                <c:pt idx="2559" formatCode="General">
                  <c:v>0</c:v>
                </c:pt>
                <c:pt idx="2560" formatCode="General">
                  <c:v>0</c:v>
                </c:pt>
                <c:pt idx="2561" formatCode="General">
                  <c:v>0</c:v>
                </c:pt>
                <c:pt idx="2562" formatCode="General">
                  <c:v>0</c:v>
                </c:pt>
                <c:pt idx="2563" formatCode="General">
                  <c:v>0</c:v>
                </c:pt>
                <c:pt idx="2564" formatCode="General">
                  <c:v>0</c:v>
                </c:pt>
                <c:pt idx="2565" formatCode="General">
                  <c:v>0</c:v>
                </c:pt>
                <c:pt idx="2566" formatCode="General">
                  <c:v>0</c:v>
                </c:pt>
                <c:pt idx="2567" formatCode="General">
                  <c:v>0</c:v>
                </c:pt>
                <c:pt idx="2568" formatCode="General">
                  <c:v>0</c:v>
                </c:pt>
                <c:pt idx="2569" formatCode="General">
                  <c:v>0</c:v>
                </c:pt>
                <c:pt idx="2570" formatCode="General">
                  <c:v>0</c:v>
                </c:pt>
                <c:pt idx="2571" formatCode="General">
                  <c:v>0</c:v>
                </c:pt>
                <c:pt idx="2572" formatCode="General">
                  <c:v>0</c:v>
                </c:pt>
                <c:pt idx="2573" formatCode="General">
                  <c:v>0</c:v>
                </c:pt>
                <c:pt idx="2574" formatCode="General">
                  <c:v>0</c:v>
                </c:pt>
                <c:pt idx="2575" formatCode="General">
                  <c:v>0</c:v>
                </c:pt>
                <c:pt idx="2576" formatCode="General">
                  <c:v>0</c:v>
                </c:pt>
                <c:pt idx="2577" formatCode="General">
                  <c:v>0</c:v>
                </c:pt>
                <c:pt idx="2578" formatCode="General">
                  <c:v>0</c:v>
                </c:pt>
                <c:pt idx="2579" formatCode="General">
                  <c:v>0</c:v>
                </c:pt>
                <c:pt idx="2580" formatCode="General">
                  <c:v>0</c:v>
                </c:pt>
                <c:pt idx="2581" formatCode="General">
                  <c:v>0</c:v>
                </c:pt>
                <c:pt idx="2582" formatCode="General">
                  <c:v>0</c:v>
                </c:pt>
                <c:pt idx="2583" formatCode="General">
                  <c:v>0</c:v>
                </c:pt>
                <c:pt idx="2584" formatCode="General">
                  <c:v>0</c:v>
                </c:pt>
                <c:pt idx="2585" formatCode="General">
                  <c:v>0</c:v>
                </c:pt>
                <c:pt idx="2586" formatCode="General">
                  <c:v>0</c:v>
                </c:pt>
                <c:pt idx="2587" formatCode="General">
                  <c:v>0</c:v>
                </c:pt>
                <c:pt idx="2588" formatCode="General">
                  <c:v>0</c:v>
                </c:pt>
                <c:pt idx="2589" formatCode="General">
                  <c:v>0</c:v>
                </c:pt>
                <c:pt idx="2590" formatCode="General">
                  <c:v>0</c:v>
                </c:pt>
                <c:pt idx="2591" formatCode="General">
                  <c:v>0</c:v>
                </c:pt>
                <c:pt idx="2592" formatCode="General">
                  <c:v>0</c:v>
                </c:pt>
                <c:pt idx="2593" formatCode="General">
                  <c:v>0</c:v>
                </c:pt>
                <c:pt idx="2594" formatCode="General">
                  <c:v>0</c:v>
                </c:pt>
                <c:pt idx="2595" formatCode="General">
                  <c:v>0</c:v>
                </c:pt>
                <c:pt idx="2596" formatCode="General">
                  <c:v>0</c:v>
                </c:pt>
                <c:pt idx="2597" formatCode="General">
                  <c:v>0</c:v>
                </c:pt>
                <c:pt idx="2598" formatCode="General">
                  <c:v>0</c:v>
                </c:pt>
                <c:pt idx="2599" formatCode="General">
                  <c:v>0</c:v>
                </c:pt>
                <c:pt idx="2600" formatCode="General">
                  <c:v>0</c:v>
                </c:pt>
                <c:pt idx="2601" formatCode="General">
                  <c:v>0</c:v>
                </c:pt>
                <c:pt idx="2602" formatCode="General">
                  <c:v>0</c:v>
                </c:pt>
                <c:pt idx="2603" formatCode="General">
                  <c:v>0</c:v>
                </c:pt>
                <c:pt idx="2604" formatCode="General">
                  <c:v>0</c:v>
                </c:pt>
                <c:pt idx="2605" formatCode="General">
                  <c:v>0</c:v>
                </c:pt>
                <c:pt idx="2606" formatCode="General">
                  <c:v>0</c:v>
                </c:pt>
                <c:pt idx="2607" formatCode="General">
                  <c:v>0</c:v>
                </c:pt>
                <c:pt idx="2608" formatCode="General">
                  <c:v>0</c:v>
                </c:pt>
                <c:pt idx="2609" formatCode="General">
                  <c:v>0</c:v>
                </c:pt>
                <c:pt idx="2610" formatCode="General">
                  <c:v>0</c:v>
                </c:pt>
                <c:pt idx="2611" formatCode="General">
                  <c:v>0</c:v>
                </c:pt>
                <c:pt idx="2612" formatCode="General">
                  <c:v>0</c:v>
                </c:pt>
                <c:pt idx="2613" formatCode="General">
                  <c:v>0</c:v>
                </c:pt>
                <c:pt idx="2614" formatCode="General">
                  <c:v>0</c:v>
                </c:pt>
                <c:pt idx="2615" formatCode="General">
                  <c:v>0</c:v>
                </c:pt>
                <c:pt idx="2616" formatCode="General">
                  <c:v>0</c:v>
                </c:pt>
                <c:pt idx="2617" formatCode="General">
                  <c:v>0</c:v>
                </c:pt>
                <c:pt idx="2618" formatCode="General">
                  <c:v>0</c:v>
                </c:pt>
                <c:pt idx="2619" formatCode="General">
                  <c:v>0</c:v>
                </c:pt>
                <c:pt idx="2620" formatCode="General">
                  <c:v>0</c:v>
                </c:pt>
                <c:pt idx="2621" formatCode="General">
                  <c:v>0</c:v>
                </c:pt>
                <c:pt idx="2622" formatCode="General">
                  <c:v>0</c:v>
                </c:pt>
                <c:pt idx="2623" formatCode="General">
                  <c:v>0</c:v>
                </c:pt>
                <c:pt idx="2624" formatCode="General">
                  <c:v>0</c:v>
                </c:pt>
                <c:pt idx="2625" formatCode="General">
                  <c:v>0</c:v>
                </c:pt>
                <c:pt idx="2626" formatCode="General">
                  <c:v>0</c:v>
                </c:pt>
                <c:pt idx="2627" formatCode="General">
                  <c:v>0</c:v>
                </c:pt>
                <c:pt idx="2628" formatCode="General">
                  <c:v>0</c:v>
                </c:pt>
                <c:pt idx="2629" formatCode="General">
                  <c:v>0</c:v>
                </c:pt>
                <c:pt idx="2630" formatCode="General">
                  <c:v>0</c:v>
                </c:pt>
                <c:pt idx="2631" formatCode="General">
                  <c:v>0</c:v>
                </c:pt>
                <c:pt idx="2632" formatCode="General">
                  <c:v>0</c:v>
                </c:pt>
                <c:pt idx="2633" formatCode="General">
                  <c:v>0</c:v>
                </c:pt>
                <c:pt idx="2634" formatCode="General">
                  <c:v>0</c:v>
                </c:pt>
                <c:pt idx="2635" formatCode="General">
                  <c:v>0</c:v>
                </c:pt>
                <c:pt idx="2636" formatCode="General">
                  <c:v>0</c:v>
                </c:pt>
                <c:pt idx="2637" formatCode="General">
                  <c:v>0</c:v>
                </c:pt>
                <c:pt idx="2638" formatCode="General">
                  <c:v>0</c:v>
                </c:pt>
                <c:pt idx="2639" formatCode="General">
                  <c:v>0</c:v>
                </c:pt>
                <c:pt idx="2640" formatCode="General">
                  <c:v>0</c:v>
                </c:pt>
                <c:pt idx="2641" formatCode="General">
                  <c:v>0</c:v>
                </c:pt>
                <c:pt idx="2642" formatCode="General">
                  <c:v>0</c:v>
                </c:pt>
                <c:pt idx="2643" formatCode="General">
                  <c:v>0</c:v>
                </c:pt>
                <c:pt idx="2644" formatCode="General">
                  <c:v>0</c:v>
                </c:pt>
                <c:pt idx="2645" formatCode="General">
                  <c:v>0</c:v>
                </c:pt>
                <c:pt idx="2646" formatCode="General">
                  <c:v>0</c:v>
                </c:pt>
                <c:pt idx="2647" formatCode="General">
                  <c:v>0</c:v>
                </c:pt>
                <c:pt idx="2648" formatCode="General">
                  <c:v>0</c:v>
                </c:pt>
                <c:pt idx="2649" formatCode="General">
                  <c:v>0</c:v>
                </c:pt>
                <c:pt idx="2650" formatCode="General">
                  <c:v>0</c:v>
                </c:pt>
                <c:pt idx="2651" formatCode="General">
                  <c:v>0</c:v>
                </c:pt>
                <c:pt idx="2652" formatCode="General">
                  <c:v>0</c:v>
                </c:pt>
                <c:pt idx="2653" formatCode="General">
                  <c:v>0</c:v>
                </c:pt>
                <c:pt idx="2654" formatCode="General">
                  <c:v>0</c:v>
                </c:pt>
                <c:pt idx="2655" formatCode="General">
                  <c:v>0</c:v>
                </c:pt>
                <c:pt idx="2656" formatCode="General">
                  <c:v>0</c:v>
                </c:pt>
                <c:pt idx="2657" formatCode="General">
                  <c:v>0</c:v>
                </c:pt>
                <c:pt idx="2658" formatCode="General">
                  <c:v>0</c:v>
                </c:pt>
                <c:pt idx="2659" formatCode="General">
                  <c:v>0</c:v>
                </c:pt>
                <c:pt idx="2660" formatCode="General">
                  <c:v>0</c:v>
                </c:pt>
                <c:pt idx="2661" formatCode="General">
                  <c:v>0</c:v>
                </c:pt>
                <c:pt idx="2662" formatCode="General">
                  <c:v>0</c:v>
                </c:pt>
                <c:pt idx="2663" formatCode="General">
                  <c:v>0</c:v>
                </c:pt>
                <c:pt idx="2664" formatCode="General">
                  <c:v>0</c:v>
                </c:pt>
                <c:pt idx="2665" formatCode="General">
                  <c:v>0</c:v>
                </c:pt>
                <c:pt idx="2666" formatCode="General">
                  <c:v>0</c:v>
                </c:pt>
                <c:pt idx="2667" formatCode="General">
                  <c:v>0</c:v>
                </c:pt>
                <c:pt idx="2668" formatCode="General">
                  <c:v>0</c:v>
                </c:pt>
                <c:pt idx="2669" formatCode="General">
                  <c:v>0</c:v>
                </c:pt>
                <c:pt idx="2670" formatCode="General">
                  <c:v>0</c:v>
                </c:pt>
                <c:pt idx="2671" formatCode="General">
                  <c:v>0</c:v>
                </c:pt>
                <c:pt idx="2672" formatCode="General">
                  <c:v>0</c:v>
                </c:pt>
                <c:pt idx="2673" formatCode="General">
                  <c:v>0</c:v>
                </c:pt>
                <c:pt idx="2674" formatCode="General">
                  <c:v>0</c:v>
                </c:pt>
                <c:pt idx="2675" formatCode="General">
                  <c:v>0</c:v>
                </c:pt>
                <c:pt idx="2676" formatCode="General">
                  <c:v>0</c:v>
                </c:pt>
                <c:pt idx="2677" formatCode="General">
                  <c:v>0</c:v>
                </c:pt>
                <c:pt idx="2678" formatCode="General">
                  <c:v>0</c:v>
                </c:pt>
                <c:pt idx="2679" formatCode="General">
                  <c:v>0</c:v>
                </c:pt>
                <c:pt idx="2680" formatCode="General">
                  <c:v>0</c:v>
                </c:pt>
                <c:pt idx="2681" formatCode="General">
                  <c:v>0</c:v>
                </c:pt>
                <c:pt idx="2682" formatCode="General">
                  <c:v>0</c:v>
                </c:pt>
                <c:pt idx="2683" formatCode="General">
                  <c:v>0</c:v>
                </c:pt>
                <c:pt idx="2684" formatCode="General">
                  <c:v>0</c:v>
                </c:pt>
                <c:pt idx="2685" formatCode="General">
                  <c:v>0</c:v>
                </c:pt>
                <c:pt idx="2686" formatCode="General">
                  <c:v>0</c:v>
                </c:pt>
                <c:pt idx="2687" formatCode="General">
                  <c:v>0</c:v>
                </c:pt>
                <c:pt idx="2688" formatCode="General">
                  <c:v>0</c:v>
                </c:pt>
                <c:pt idx="2689" formatCode="General">
                  <c:v>0</c:v>
                </c:pt>
                <c:pt idx="2690" formatCode="General">
                  <c:v>0</c:v>
                </c:pt>
                <c:pt idx="2691" formatCode="General">
                  <c:v>0</c:v>
                </c:pt>
                <c:pt idx="2692" formatCode="General">
                  <c:v>0</c:v>
                </c:pt>
                <c:pt idx="2693" formatCode="General">
                  <c:v>0</c:v>
                </c:pt>
                <c:pt idx="2694" formatCode="General">
                  <c:v>0</c:v>
                </c:pt>
                <c:pt idx="2695" formatCode="General">
                  <c:v>0</c:v>
                </c:pt>
                <c:pt idx="2696" formatCode="General">
                  <c:v>0</c:v>
                </c:pt>
                <c:pt idx="2697" formatCode="General">
                  <c:v>0</c:v>
                </c:pt>
                <c:pt idx="2698" formatCode="General">
                  <c:v>0</c:v>
                </c:pt>
                <c:pt idx="2699" formatCode="General">
                  <c:v>0</c:v>
                </c:pt>
                <c:pt idx="2700" formatCode="General">
                  <c:v>0</c:v>
                </c:pt>
                <c:pt idx="2701" formatCode="General">
                  <c:v>0</c:v>
                </c:pt>
                <c:pt idx="2702" formatCode="General">
                  <c:v>0</c:v>
                </c:pt>
                <c:pt idx="2703" formatCode="General">
                  <c:v>0</c:v>
                </c:pt>
                <c:pt idx="2704" formatCode="General">
                  <c:v>0</c:v>
                </c:pt>
                <c:pt idx="2705" formatCode="General">
                  <c:v>0</c:v>
                </c:pt>
                <c:pt idx="2706" formatCode="General">
                  <c:v>0</c:v>
                </c:pt>
                <c:pt idx="2707" formatCode="General">
                  <c:v>0</c:v>
                </c:pt>
                <c:pt idx="2708" formatCode="General">
                  <c:v>0</c:v>
                </c:pt>
                <c:pt idx="2709" formatCode="General">
                  <c:v>0</c:v>
                </c:pt>
                <c:pt idx="2710" formatCode="General">
                  <c:v>0</c:v>
                </c:pt>
                <c:pt idx="2711" formatCode="General">
                  <c:v>0</c:v>
                </c:pt>
                <c:pt idx="2712" formatCode="General">
                  <c:v>0</c:v>
                </c:pt>
                <c:pt idx="2713" formatCode="General">
                  <c:v>0</c:v>
                </c:pt>
                <c:pt idx="2714" formatCode="General">
                  <c:v>0</c:v>
                </c:pt>
                <c:pt idx="2715" formatCode="General">
                  <c:v>0</c:v>
                </c:pt>
                <c:pt idx="2716" formatCode="General">
                  <c:v>0</c:v>
                </c:pt>
                <c:pt idx="2717" formatCode="General">
                  <c:v>0</c:v>
                </c:pt>
                <c:pt idx="2718" formatCode="General">
                  <c:v>0</c:v>
                </c:pt>
                <c:pt idx="2719" formatCode="General">
                  <c:v>0</c:v>
                </c:pt>
                <c:pt idx="2720" formatCode="General">
                  <c:v>0</c:v>
                </c:pt>
                <c:pt idx="2721" formatCode="General">
                  <c:v>0</c:v>
                </c:pt>
                <c:pt idx="2722" formatCode="General">
                  <c:v>0</c:v>
                </c:pt>
                <c:pt idx="2723" formatCode="General">
                  <c:v>0</c:v>
                </c:pt>
                <c:pt idx="2724" formatCode="General">
                  <c:v>0</c:v>
                </c:pt>
                <c:pt idx="2725" formatCode="General">
                  <c:v>0</c:v>
                </c:pt>
                <c:pt idx="2726" formatCode="General">
                  <c:v>0</c:v>
                </c:pt>
                <c:pt idx="2727" formatCode="General">
                  <c:v>0</c:v>
                </c:pt>
                <c:pt idx="2728" formatCode="General">
                  <c:v>0</c:v>
                </c:pt>
                <c:pt idx="2729" formatCode="General">
                  <c:v>0</c:v>
                </c:pt>
                <c:pt idx="2730" formatCode="General">
                  <c:v>0</c:v>
                </c:pt>
                <c:pt idx="2731" formatCode="General">
                  <c:v>0</c:v>
                </c:pt>
                <c:pt idx="2732" formatCode="General">
                  <c:v>0</c:v>
                </c:pt>
                <c:pt idx="2733" formatCode="General">
                  <c:v>0</c:v>
                </c:pt>
                <c:pt idx="2734" formatCode="General">
                  <c:v>0</c:v>
                </c:pt>
                <c:pt idx="2735" formatCode="General">
                  <c:v>0</c:v>
                </c:pt>
                <c:pt idx="2736" formatCode="General">
                  <c:v>0</c:v>
                </c:pt>
                <c:pt idx="2737" formatCode="General">
                  <c:v>0</c:v>
                </c:pt>
                <c:pt idx="2738" formatCode="General">
                  <c:v>0</c:v>
                </c:pt>
                <c:pt idx="2739" formatCode="General">
                  <c:v>0</c:v>
                </c:pt>
                <c:pt idx="2740" formatCode="General">
                  <c:v>0</c:v>
                </c:pt>
                <c:pt idx="2741" formatCode="General">
                  <c:v>0</c:v>
                </c:pt>
                <c:pt idx="2742" formatCode="General">
                  <c:v>0</c:v>
                </c:pt>
                <c:pt idx="2743" formatCode="General">
                  <c:v>0</c:v>
                </c:pt>
                <c:pt idx="2744" formatCode="General">
                  <c:v>0</c:v>
                </c:pt>
                <c:pt idx="2745" formatCode="General">
                  <c:v>0</c:v>
                </c:pt>
                <c:pt idx="2746" formatCode="General">
                  <c:v>0</c:v>
                </c:pt>
                <c:pt idx="2747" formatCode="General">
                  <c:v>0</c:v>
                </c:pt>
                <c:pt idx="2748" formatCode="General">
                  <c:v>0</c:v>
                </c:pt>
                <c:pt idx="2749" formatCode="General">
                  <c:v>0</c:v>
                </c:pt>
                <c:pt idx="2750" formatCode="General">
                  <c:v>0</c:v>
                </c:pt>
                <c:pt idx="2751" formatCode="General">
                  <c:v>0</c:v>
                </c:pt>
                <c:pt idx="2752" formatCode="General">
                  <c:v>0</c:v>
                </c:pt>
                <c:pt idx="2753" formatCode="General">
                  <c:v>0</c:v>
                </c:pt>
                <c:pt idx="2754" formatCode="General">
                  <c:v>0</c:v>
                </c:pt>
                <c:pt idx="2755" formatCode="General">
                  <c:v>0</c:v>
                </c:pt>
                <c:pt idx="2756" formatCode="General">
                  <c:v>0</c:v>
                </c:pt>
                <c:pt idx="2757" formatCode="General">
                  <c:v>0</c:v>
                </c:pt>
                <c:pt idx="2758" formatCode="General">
                  <c:v>0</c:v>
                </c:pt>
                <c:pt idx="2759" formatCode="General">
                  <c:v>0</c:v>
                </c:pt>
                <c:pt idx="2760" formatCode="General">
                  <c:v>0</c:v>
                </c:pt>
                <c:pt idx="2761" formatCode="General">
                  <c:v>0</c:v>
                </c:pt>
                <c:pt idx="2762" formatCode="General">
                  <c:v>0</c:v>
                </c:pt>
                <c:pt idx="2763" formatCode="General">
                  <c:v>0</c:v>
                </c:pt>
                <c:pt idx="2764" formatCode="General">
                  <c:v>0</c:v>
                </c:pt>
                <c:pt idx="2765" formatCode="General">
                  <c:v>0</c:v>
                </c:pt>
                <c:pt idx="2766" formatCode="General">
                  <c:v>0</c:v>
                </c:pt>
                <c:pt idx="2767" formatCode="General">
                  <c:v>0</c:v>
                </c:pt>
                <c:pt idx="2768" formatCode="General">
                  <c:v>0</c:v>
                </c:pt>
                <c:pt idx="2769" formatCode="General">
                  <c:v>0</c:v>
                </c:pt>
                <c:pt idx="2770" formatCode="General">
                  <c:v>0</c:v>
                </c:pt>
                <c:pt idx="2771" formatCode="General">
                  <c:v>0</c:v>
                </c:pt>
                <c:pt idx="2772" formatCode="General">
                  <c:v>0</c:v>
                </c:pt>
                <c:pt idx="2773" formatCode="General">
                  <c:v>0</c:v>
                </c:pt>
                <c:pt idx="2774" formatCode="General">
                  <c:v>0</c:v>
                </c:pt>
                <c:pt idx="2775" formatCode="General">
                  <c:v>0</c:v>
                </c:pt>
                <c:pt idx="2776" formatCode="General">
                  <c:v>0</c:v>
                </c:pt>
                <c:pt idx="2777" formatCode="General">
                  <c:v>0</c:v>
                </c:pt>
                <c:pt idx="2778" formatCode="General">
                  <c:v>0</c:v>
                </c:pt>
                <c:pt idx="2779" formatCode="General">
                  <c:v>0</c:v>
                </c:pt>
                <c:pt idx="2780" formatCode="General">
                  <c:v>0</c:v>
                </c:pt>
                <c:pt idx="2781" formatCode="General">
                  <c:v>0</c:v>
                </c:pt>
                <c:pt idx="2782" formatCode="General">
                  <c:v>0</c:v>
                </c:pt>
                <c:pt idx="2783" formatCode="General">
                  <c:v>0</c:v>
                </c:pt>
                <c:pt idx="2784" formatCode="General">
                  <c:v>0</c:v>
                </c:pt>
                <c:pt idx="2785" formatCode="General">
                  <c:v>0</c:v>
                </c:pt>
                <c:pt idx="2786" formatCode="General">
                  <c:v>0</c:v>
                </c:pt>
                <c:pt idx="2787" formatCode="General">
                  <c:v>0</c:v>
                </c:pt>
                <c:pt idx="2788" formatCode="General">
                  <c:v>0</c:v>
                </c:pt>
                <c:pt idx="2789" formatCode="General">
                  <c:v>0</c:v>
                </c:pt>
                <c:pt idx="2790" formatCode="General">
                  <c:v>0</c:v>
                </c:pt>
                <c:pt idx="2791" formatCode="General">
                  <c:v>0</c:v>
                </c:pt>
                <c:pt idx="2792" formatCode="General">
                  <c:v>0</c:v>
                </c:pt>
                <c:pt idx="2793" formatCode="General">
                  <c:v>0</c:v>
                </c:pt>
                <c:pt idx="2794" formatCode="General">
                  <c:v>0</c:v>
                </c:pt>
                <c:pt idx="2795" formatCode="General">
                  <c:v>0</c:v>
                </c:pt>
                <c:pt idx="2796" formatCode="General">
                  <c:v>0</c:v>
                </c:pt>
                <c:pt idx="2797" formatCode="General">
                  <c:v>0</c:v>
                </c:pt>
                <c:pt idx="2798" formatCode="General">
                  <c:v>0</c:v>
                </c:pt>
                <c:pt idx="2799" formatCode="General">
                  <c:v>0</c:v>
                </c:pt>
                <c:pt idx="2800" formatCode="General">
                  <c:v>0</c:v>
                </c:pt>
                <c:pt idx="2801" formatCode="General">
                  <c:v>0</c:v>
                </c:pt>
                <c:pt idx="2802" formatCode="General">
                  <c:v>0</c:v>
                </c:pt>
                <c:pt idx="2803" formatCode="General">
                  <c:v>0</c:v>
                </c:pt>
                <c:pt idx="2804" formatCode="General">
                  <c:v>0</c:v>
                </c:pt>
                <c:pt idx="2805" formatCode="General">
                  <c:v>0</c:v>
                </c:pt>
                <c:pt idx="2806" formatCode="General">
                  <c:v>0</c:v>
                </c:pt>
                <c:pt idx="2807" formatCode="General">
                  <c:v>0</c:v>
                </c:pt>
                <c:pt idx="2808" formatCode="General">
                  <c:v>0</c:v>
                </c:pt>
                <c:pt idx="2809" formatCode="General">
                  <c:v>0</c:v>
                </c:pt>
                <c:pt idx="2810" formatCode="General">
                  <c:v>0</c:v>
                </c:pt>
                <c:pt idx="2811" formatCode="General">
                  <c:v>0</c:v>
                </c:pt>
                <c:pt idx="2812" formatCode="General">
                  <c:v>0</c:v>
                </c:pt>
                <c:pt idx="2813" formatCode="General">
                  <c:v>0</c:v>
                </c:pt>
                <c:pt idx="2814" formatCode="General">
                  <c:v>0</c:v>
                </c:pt>
                <c:pt idx="2815" formatCode="General">
                  <c:v>0</c:v>
                </c:pt>
                <c:pt idx="2816" formatCode="General">
                  <c:v>0</c:v>
                </c:pt>
                <c:pt idx="2817" formatCode="General">
                  <c:v>0</c:v>
                </c:pt>
                <c:pt idx="2818" formatCode="General">
                  <c:v>0</c:v>
                </c:pt>
                <c:pt idx="2819" formatCode="General">
                  <c:v>0</c:v>
                </c:pt>
                <c:pt idx="2820" formatCode="General">
                  <c:v>0</c:v>
                </c:pt>
                <c:pt idx="2821" formatCode="General">
                  <c:v>0</c:v>
                </c:pt>
                <c:pt idx="2822" formatCode="General">
                  <c:v>0</c:v>
                </c:pt>
                <c:pt idx="2823" formatCode="General">
                  <c:v>0</c:v>
                </c:pt>
                <c:pt idx="2824" formatCode="General">
                  <c:v>0</c:v>
                </c:pt>
                <c:pt idx="2825" formatCode="General">
                  <c:v>0</c:v>
                </c:pt>
                <c:pt idx="2826" formatCode="General">
                  <c:v>0</c:v>
                </c:pt>
                <c:pt idx="2827" formatCode="General">
                  <c:v>0</c:v>
                </c:pt>
                <c:pt idx="2828" formatCode="General">
                  <c:v>0</c:v>
                </c:pt>
                <c:pt idx="2829" formatCode="General">
                  <c:v>0</c:v>
                </c:pt>
                <c:pt idx="2830" formatCode="General">
                  <c:v>0</c:v>
                </c:pt>
                <c:pt idx="2831" formatCode="General">
                  <c:v>0</c:v>
                </c:pt>
                <c:pt idx="2832" formatCode="General">
                  <c:v>0</c:v>
                </c:pt>
                <c:pt idx="2833" formatCode="General">
                  <c:v>0</c:v>
                </c:pt>
                <c:pt idx="2834" formatCode="General">
                  <c:v>0</c:v>
                </c:pt>
                <c:pt idx="2835" formatCode="General">
                  <c:v>0</c:v>
                </c:pt>
                <c:pt idx="2836" formatCode="General">
                  <c:v>0</c:v>
                </c:pt>
                <c:pt idx="2837" formatCode="General">
                  <c:v>0</c:v>
                </c:pt>
                <c:pt idx="2838" formatCode="General">
                  <c:v>0</c:v>
                </c:pt>
                <c:pt idx="2839" formatCode="General">
                  <c:v>0</c:v>
                </c:pt>
                <c:pt idx="2840" formatCode="General">
                  <c:v>0</c:v>
                </c:pt>
                <c:pt idx="2841" formatCode="General">
                  <c:v>0</c:v>
                </c:pt>
                <c:pt idx="2842" formatCode="General">
                  <c:v>0</c:v>
                </c:pt>
                <c:pt idx="2843" formatCode="General">
                  <c:v>0</c:v>
                </c:pt>
                <c:pt idx="2844" formatCode="General">
                  <c:v>0</c:v>
                </c:pt>
                <c:pt idx="2845" formatCode="General">
                  <c:v>0</c:v>
                </c:pt>
                <c:pt idx="2846" formatCode="General">
                  <c:v>0</c:v>
                </c:pt>
                <c:pt idx="2847" formatCode="General">
                  <c:v>0</c:v>
                </c:pt>
                <c:pt idx="2848" formatCode="General">
                  <c:v>0</c:v>
                </c:pt>
                <c:pt idx="2849" formatCode="General">
                  <c:v>0</c:v>
                </c:pt>
                <c:pt idx="2850" formatCode="General">
                  <c:v>0</c:v>
                </c:pt>
                <c:pt idx="2851" formatCode="General">
                  <c:v>0</c:v>
                </c:pt>
                <c:pt idx="2852" formatCode="General">
                  <c:v>0</c:v>
                </c:pt>
                <c:pt idx="2853" formatCode="General">
                  <c:v>0</c:v>
                </c:pt>
                <c:pt idx="2854" formatCode="General">
                  <c:v>0</c:v>
                </c:pt>
                <c:pt idx="2855" formatCode="General">
                  <c:v>0</c:v>
                </c:pt>
                <c:pt idx="2856" formatCode="General">
                  <c:v>0</c:v>
                </c:pt>
                <c:pt idx="2857" formatCode="General">
                  <c:v>0</c:v>
                </c:pt>
                <c:pt idx="2858" formatCode="General">
                  <c:v>0</c:v>
                </c:pt>
                <c:pt idx="2859" formatCode="General">
                  <c:v>0</c:v>
                </c:pt>
                <c:pt idx="2860" formatCode="General">
                  <c:v>0</c:v>
                </c:pt>
                <c:pt idx="2861" formatCode="General">
                  <c:v>0</c:v>
                </c:pt>
                <c:pt idx="2862" formatCode="General">
                  <c:v>0</c:v>
                </c:pt>
                <c:pt idx="2863" formatCode="General">
                  <c:v>0</c:v>
                </c:pt>
                <c:pt idx="2864" formatCode="General">
                  <c:v>0</c:v>
                </c:pt>
                <c:pt idx="2865" formatCode="General">
                  <c:v>0</c:v>
                </c:pt>
                <c:pt idx="2866" formatCode="General">
                  <c:v>0</c:v>
                </c:pt>
                <c:pt idx="2867" formatCode="General">
                  <c:v>0</c:v>
                </c:pt>
                <c:pt idx="2868" formatCode="General">
                  <c:v>0</c:v>
                </c:pt>
                <c:pt idx="2869" formatCode="General">
                  <c:v>0</c:v>
                </c:pt>
                <c:pt idx="2870" formatCode="General">
                  <c:v>0</c:v>
                </c:pt>
                <c:pt idx="2871" formatCode="General">
                  <c:v>0</c:v>
                </c:pt>
                <c:pt idx="2872" formatCode="General">
                  <c:v>0</c:v>
                </c:pt>
                <c:pt idx="2873" formatCode="General">
                  <c:v>0</c:v>
                </c:pt>
                <c:pt idx="2874" formatCode="General">
                  <c:v>0</c:v>
                </c:pt>
                <c:pt idx="2875" formatCode="General">
                  <c:v>0</c:v>
                </c:pt>
                <c:pt idx="2876" formatCode="General">
                  <c:v>0</c:v>
                </c:pt>
                <c:pt idx="2877" formatCode="General">
                  <c:v>0</c:v>
                </c:pt>
                <c:pt idx="2878" formatCode="General">
                  <c:v>0</c:v>
                </c:pt>
                <c:pt idx="2879" formatCode="General">
                  <c:v>0</c:v>
                </c:pt>
                <c:pt idx="2880" formatCode="General">
                  <c:v>0</c:v>
                </c:pt>
                <c:pt idx="2881" formatCode="General">
                  <c:v>0</c:v>
                </c:pt>
                <c:pt idx="2882" formatCode="General">
                  <c:v>0</c:v>
                </c:pt>
                <c:pt idx="2883" formatCode="General">
                  <c:v>0</c:v>
                </c:pt>
                <c:pt idx="2884" formatCode="General">
                  <c:v>0</c:v>
                </c:pt>
                <c:pt idx="2885" formatCode="General">
                  <c:v>0</c:v>
                </c:pt>
                <c:pt idx="2886" formatCode="General">
                  <c:v>0</c:v>
                </c:pt>
                <c:pt idx="2887" formatCode="General">
                  <c:v>0</c:v>
                </c:pt>
                <c:pt idx="2888" formatCode="General">
                  <c:v>0</c:v>
                </c:pt>
                <c:pt idx="2889" formatCode="General">
                  <c:v>0</c:v>
                </c:pt>
                <c:pt idx="2890" formatCode="General">
                  <c:v>0</c:v>
                </c:pt>
                <c:pt idx="2891" formatCode="General">
                  <c:v>0</c:v>
                </c:pt>
                <c:pt idx="2892" formatCode="General">
                  <c:v>0</c:v>
                </c:pt>
                <c:pt idx="2893" formatCode="General">
                  <c:v>0</c:v>
                </c:pt>
                <c:pt idx="2894" formatCode="General">
                  <c:v>0</c:v>
                </c:pt>
                <c:pt idx="2895" formatCode="General">
                  <c:v>0</c:v>
                </c:pt>
                <c:pt idx="2896" formatCode="General">
                  <c:v>0</c:v>
                </c:pt>
                <c:pt idx="2897" formatCode="General">
                  <c:v>0</c:v>
                </c:pt>
                <c:pt idx="2898" formatCode="General">
                  <c:v>0</c:v>
                </c:pt>
                <c:pt idx="2899" formatCode="General">
                  <c:v>0</c:v>
                </c:pt>
                <c:pt idx="2900" formatCode="General">
                  <c:v>0</c:v>
                </c:pt>
                <c:pt idx="2901" formatCode="General">
                  <c:v>0</c:v>
                </c:pt>
                <c:pt idx="2902" formatCode="General">
                  <c:v>0</c:v>
                </c:pt>
                <c:pt idx="2903" formatCode="General">
                  <c:v>0</c:v>
                </c:pt>
                <c:pt idx="2904" formatCode="General">
                  <c:v>0</c:v>
                </c:pt>
                <c:pt idx="2905" formatCode="General">
                  <c:v>0</c:v>
                </c:pt>
                <c:pt idx="2906" formatCode="General">
                  <c:v>0</c:v>
                </c:pt>
                <c:pt idx="2907" formatCode="General">
                  <c:v>0</c:v>
                </c:pt>
                <c:pt idx="2908" formatCode="General">
                  <c:v>0</c:v>
                </c:pt>
                <c:pt idx="2909" formatCode="General">
                  <c:v>0</c:v>
                </c:pt>
                <c:pt idx="2910" formatCode="General">
                  <c:v>0</c:v>
                </c:pt>
                <c:pt idx="2911" formatCode="General">
                  <c:v>0</c:v>
                </c:pt>
                <c:pt idx="2912" formatCode="General">
                  <c:v>0</c:v>
                </c:pt>
                <c:pt idx="2913" formatCode="General">
                  <c:v>0</c:v>
                </c:pt>
                <c:pt idx="2914" formatCode="General">
                  <c:v>0</c:v>
                </c:pt>
                <c:pt idx="2915" formatCode="General">
                  <c:v>0</c:v>
                </c:pt>
                <c:pt idx="2916" formatCode="General">
                  <c:v>0</c:v>
                </c:pt>
                <c:pt idx="2917" formatCode="General">
                  <c:v>0</c:v>
                </c:pt>
                <c:pt idx="2918" formatCode="General">
                  <c:v>0</c:v>
                </c:pt>
                <c:pt idx="2919" formatCode="General">
                  <c:v>0</c:v>
                </c:pt>
                <c:pt idx="2920" formatCode="General">
                  <c:v>0</c:v>
                </c:pt>
                <c:pt idx="2921" formatCode="General">
                  <c:v>0</c:v>
                </c:pt>
                <c:pt idx="2922" formatCode="General">
                  <c:v>0</c:v>
                </c:pt>
                <c:pt idx="2923" formatCode="General">
                  <c:v>0</c:v>
                </c:pt>
                <c:pt idx="2924" formatCode="General">
                  <c:v>0</c:v>
                </c:pt>
                <c:pt idx="2925" formatCode="General">
                  <c:v>0</c:v>
                </c:pt>
                <c:pt idx="2926" formatCode="General">
                  <c:v>0</c:v>
                </c:pt>
                <c:pt idx="2927" formatCode="General">
                  <c:v>0</c:v>
                </c:pt>
                <c:pt idx="2928" formatCode="General">
                  <c:v>0</c:v>
                </c:pt>
                <c:pt idx="2929" formatCode="General">
                  <c:v>0</c:v>
                </c:pt>
                <c:pt idx="2930" formatCode="General">
                  <c:v>0</c:v>
                </c:pt>
                <c:pt idx="2931" formatCode="General">
                  <c:v>0</c:v>
                </c:pt>
                <c:pt idx="2932" formatCode="General">
                  <c:v>0</c:v>
                </c:pt>
                <c:pt idx="2933" formatCode="General">
                  <c:v>0</c:v>
                </c:pt>
                <c:pt idx="2934" formatCode="General">
                  <c:v>0</c:v>
                </c:pt>
                <c:pt idx="2935" formatCode="General">
                  <c:v>0</c:v>
                </c:pt>
                <c:pt idx="2936" formatCode="General">
                  <c:v>0</c:v>
                </c:pt>
                <c:pt idx="2937" formatCode="General">
                  <c:v>0</c:v>
                </c:pt>
                <c:pt idx="2938" formatCode="General">
                  <c:v>0</c:v>
                </c:pt>
                <c:pt idx="2939" formatCode="General">
                  <c:v>0</c:v>
                </c:pt>
                <c:pt idx="2940" formatCode="General">
                  <c:v>0</c:v>
                </c:pt>
                <c:pt idx="2941" formatCode="General">
                  <c:v>0</c:v>
                </c:pt>
                <c:pt idx="2942" formatCode="General">
                  <c:v>0</c:v>
                </c:pt>
                <c:pt idx="2943" formatCode="General">
                  <c:v>0</c:v>
                </c:pt>
                <c:pt idx="2944" formatCode="General">
                  <c:v>0</c:v>
                </c:pt>
                <c:pt idx="2945" formatCode="General">
                  <c:v>0</c:v>
                </c:pt>
                <c:pt idx="2946" formatCode="General">
                  <c:v>0</c:v>
                </c:pt>
                <c:pt idx="2947" formatCode="General">
                  <c:v>0</c:v>
                </c:pt>
                <c:pt idx="2948" formatCode="General">
                  <c:v>0</c:v>
                </c:pt>
                <c:pt idx="2949" formatCode="General">
                  <c:v>0</c:v>
                </c:pt>
                <c:pt idx="2950" formatCode="General">
                  <c:v>0</c:v>
                </c:pt>
                <c:pt idx="2951" formatCode="General">
                  <c:v>0</c:v>
                </c:pt>
                <c:pt idx="2952" formatCode="General">
                  <c:v>0</c:v>
                </c:pt>
                <c:pt idx="2953" formatCode="General">
                  <c:v>0</c:v>
                </c:pt>
                <c:pt idx="2954" formatCode="General">
                  <c:v>0</c:v>
                </c:pt>
                <c:pt idx="2955" formatCode="General">
                  <c:v>0</c:v>
                </c:pt>
                <c:pt idx="2956" formatCode="General">
                  <c:v>0</c:v>
                </c:pt>
                <c:pt idx="2957" formatCode="General">
                  <c:v>0</c:v>
                </c:pt>
                <c:pt idx="2958" formatCode="General">
                  <c:v>0</c:v>
                </c:pt>
                <c:pt idx="2959" formatCode="General">
                  <c:v>0</c:v>
                </c:pt>
                <c:pt idx="2960" formatCode="General">
                  <c:v>0</c:v>
                </c:pt>
                <c:pt idx="2961" formatCode="General">
                  <c:v>0</c:v>
                </c:pt>
                <c:pt idx="2962" formatCode="General">
                  <c:v>0</c:v>
                </c:pt>
                <c:pt idx="2963" formatCode="General">
                  <c:v>0</c:v>
                </c:pt>
                <c:pt idx="2964" formatCode="General">
                  <c:v>0</c:v>
                </c:pt>
                <c:pt idx="2965" formatCode="General">
                  <c:v>0</c:v>
                </c:pt>
                <c:pt idx="2966" formatCode="General">
                  <c:v>0</c:v>
                </c:pt>
                <c:pt idx="2967" formatCode="General">
                  <c:v>0</c:v>
                </c:pt>
                <c:pt idx="2968" formatCode="General">
                  <c:v>0</c:v>
                </c:pt>
                <c:pt idx="2969" formatCode="General">
                  <c:v>0</c:v>
                </c:pt>
                <c:pt idx="2970" formatCode="General">
                  <c:v>0</c:v>
                </c:pt>
                <c:pt idx="2971" formatCode="General">
                  <c:v>0</c:v>
                </c:pt>
                <c:pt idx="2972" formatCode="General">
                  <c:v>0</c:v>
                </c:pt>
                <c:pt idx="2973" formatCode="General">
                  <c:v>0</c:v>
                </c:pt>
                <c:pt idx="2974" formatCode="General">
                  <c:v>0</c:v>
                </c:pt>
                <c:pt idx="2975" formatCode="General">
                  <c:v>0</c:v>
                </c:pt>
                <c:pt idx="2976" formatCode="General">
                  <c:v>0</c:v>
                </c:pt>
                <c:pt idx="2977" formatCode="General">
                  <c:v>0</c:v>
                </c:pt>
                <c:pt idx="2978" formatCode="General">
                  <c:v>0</c:v>
                </c:pt>
                <c:pt idx="2979" formatCode="General">
                  <c:v>0</c:v>
                </c:pt>
                <c:pt idx="2980" formatCode="General">
                  <c:v>0</c:v>
                </c:pt>
                <c:pt idx="2981" formatCode="General">
                  <c:v>0</c:v>
                </c:pt>
                <c:pt idx="2982" formatCode="General">
                  <c:v>0</c:v>
                </c:pt>
                <c:pt idx="2983" formatCode="General">
                  <c:v>0</c:v>
                </c:pt>
                <c:pt idx="2984" formatCode="General">
                  <c:v>0</c:v>
                </c:pt>
                <c:pt idx="2985" formatCode="General">
                  <c:v>0</c:v>
                </c:pt>
                <c:pt idx="2986" formatCode="General">
                  <c:v>0</c:v>
                </c:pt>
                <c:pt idx="2987" formatCode="General">
                  <c:v>0</c:v>
                </c:pt>
                <c:pt idx="2988" formatCode="General">
                  <c:v>0</c:v>
                </c:pt>
                <c:pt idx="2989" formatCode="General">
                  <c:v>0</c:v>
                </c:pt>
                <c:pt idx="2990" formatCode="General">
                  <c:v>0</c:v>
                </c:pt>
                <c:pt idx="2991" formatCode="General">
                  <c:v>0</c:v>
                </c:pt>
                <c:pt idx="2992" formatCode="General">
                  <c:v>0</c:v>
                </c:pt>
                <c:pt idx="2993" formatCode="General">
                  <c:v>0</c:v>
                </c:pt>
                <c:pt idx="2994" formatCode="General">
                  <c:v>0</c:v>
                </c:pt>
                <c:pt idx="2995" formatCode="General">
                  <c:v>0</c:v>
                </c:pt>
                <c:pt idx="2996" formatCode="General">
                  <c:v>0</c:v>
                </c:pt>
                <c:pt idx="2997" formatCode="General">
                  <c:v>0</c:v>
                </c:pt>
                <c:pt idx="2998" formatCode="General">
                  <c:v>0</c:v>
                </c:pt>
                <c:pt idx="2999" formatCode="General">
                  <c:v>0</c:v>
                </c:pt>
                <c:pt idx="3000" formatCode="General">
                  <c:v>0</c:v>
                </c:pt>
                <c:pt idx="3001" formatCode="General">
                  <c:v>0</c:v>
                </c:pt>
                <c:pt idx="3002" formatCode="General">
                  <c:v>0</c:v>
                </c:pt>
                <c:pt idx="3003" formatCode="General">
                  <c:v>0</c:v>
                </c:pt>
                <c:pt idx="3004" formatCode="General">
                  <c:v>0</c:v>
                </c:pt>
                <c:pt idx="3005" formatCode="General">
                  <c:v>0</c:v>
                </c:pt>
                <c:pt idx="3006" formatCode="General">
                  <c:v>0</c:v>
                </c:pt>
                <c:pt idx="3007" formatCode="General">
                  <c:v>0</c:v>
                </c:pt>
                <c:pt idx="3008" formatCode="General">
                  <c:v>0</c:v>
                </c:pt>
                <c:pt idx="3009" formatCode="General">
                  <c:v>0</c:v>
                </c:pt>
                <c:pt idx="3010" formatCode="General">
                  <c:v>0</c:v>
                </c:pt>
                <c:pt idx="3011" formatCode="General">
                  <c:v>0</c:v>
                </c:pt>
                <c:pt idx="3012" formatCode="General">
                  <c:v>0</c:v>
                </c:pt>
                <c:pt idx="3013" formatCode="General">
                  <c:v>0</c:v>
                </c:pt>
                <c:pt idx="3014" formatCode="General">
                  <c:v>0</c:v>
                </c:pt>
                <c:pt idx="3015" formatCode="General">
                  <c:v>0</c:v>
                </c:pt>
                <c:pt idx="3016" formatCode="General">
                  <c:v>0</c:v>
                </c:pt>
                <c:pt idx="3017" formatCode="General">
                  <c:v>0</c:v>
                </c:pt>
                <c:pt idx="3018" formatCode="General">
                  <c:v>0</c:v>
                </c:pt>
                <c:pt idx="3019" formatCode="General">
                  <c:v>0</c:v>
                </c:pt>
                <c:pt idx="3020" formatCode="General">
                  <c:v>0</c:v>
                </c:pt>
                <c:pt idx="3021" formatCode="General">
                  <c:v>0</c:v>
                </c:pt>
                <c:pt idx="3022" formatCode="General">
                  <c:v>0</c:v>
                </c:pt>
                <c:pt idx="3023" formatCode="General">
                  <c:v>0</c:v>
                </c:pt>
                <c:pt idx="3024" formatCode="General">
                  <c:v>0</c:v>
                </c:pt>
                <c:pt idx="3025" formatCode="General">
                  <c:v>0</c:v>
                </c:pt>
                <c:pt idx="3026" formatCode="General">
                  <c:v>0</c:v>
                </c:pt>
                <c:pt idx="3027" formatCode="General">
                  <c:v>0</c:v>
                </c:pt>
                <c:pt idx="3028" formatCode="General">
                  <c:v>0</c:v>
                </c:pt>
                <c:pt idx="3029" formatCode="General">
                  <c:v>0</c:v>
                </c:pt>
                <c:pt idx="3030" formatCode="General">
                  <c:v>0</c:v>
                </c:pt>
                <c:pt idx="3031" formatCode="General">
                  <c:v>0</c:v>
                </c:pt>
                <c:pt idx="3032" formatCode="General">
                  <c:v>0</c:v>
                </c:pt>
                <c:pt idx="3033" formatCode="General">
                  <c:v>0</c:v>
                </c:pt>
                <c:pt idx="3034" formatCode="General">
                  <c:v>0</c:v>
                </c:pt>
                <c:pt idx="3035" formatCode="General">
                  <c:v>0</c:v>
                </c:pt>
                <c:pt idx="3036" formatCode="General">
                  <c:v>0</c:v>
                </c:pt>
                <c:pt idx="3037" formatCode="General">
                  <c:v>0</c:v>
                </c:pt>
                <c:pt idx="3038" formatCode="General">
                  <c:v>0</c:v>
                </c:pt>
                <c:pt idx="3039" formatCode="General">
                  <c:v>0</c:v>
                </c:pt>
                <c:pt idx="3040" formatCode="General">
                  <c:v>0</c:v>
                </c:pt>
                <c:pt idx="3041" formatCode="General">
                  <c:v>0</c:v>
                </c:pt>
                <c:pt idx="3042" formatCode="General">
                  <c:v>0</c:v>
                </c:pt>
                <c:pt idx="3043" formatCode="General">
                  <c:v>0</c:v>
                </c:pt>
                <c:pt idx="3044" formatCode="General">
                  <c:v>0</c:v>
                </c:pt>
                <c:pt idx="3045" formatCode="General">
                  <c:v>0</c:v>
                </c:pt>
                <c:pt idx="3046" formatCode="General">
                  <c:v>0</c:v>
                </c:pt>
                <c:pt idx="3047" formatCode="General">
                  <c:v>0</c:v>
                </c:pt>
                <c:pt idx="3048" formatCode="General">
                  <c:v>0</c:v>
                </c:pt>
                <c:pt idx="3049" formatCode="General">
                  <c:v>0</c:v>
                </c:pt>
                <c:pt idx="3050" formatCode="General">
                  <c:v>0</c:v>
                </c:pt>
                <c:pt idx="3051" formatCode="General">
                  <c:v>0</c:v>
                </c:pt>
                <c:pt idx="3052" formatCode="General">
                  <c:v>0</c:v>
                </c:pt>
                <c:pt idx="3053" formatCode="General">
                  <c:v>0</c:v>
                </c:pt>
                <c:pt idx="3054" formatCode="General">
                  <c:v>0</c:v>
                </c:pt>
                <c:pt idx="3055" formatCode="General">
                  <c:v>0</c:v>
                </c:pt>
                <c:pt idx="3056" formatCode="General">
                  <c:v>0</c:v>
                </c:pt>
                <c:pt idx="3057" formatCode="General">
                  <c:v>0</c:v>
                </c:pt>
                <c:pt idx="3058" formatCode="General">
                  <c:v>0</c:v>
                </c:pt>
                <c:pt idx="3059" formatCode="General">
                  <c:v>0</c:v>
                </c:pt>
                <c:pt idx="3060" formatCode="General">
                  <c:v>0</c:v>
                </c:pt>
                <c:pt idx="3061" formatCode="General">
                  <c:v>0</c:v>
                </c:pt>
                <c:pt idx="3062" formatCode="General">
                  <c:v>0</c:v>
                </c:pt>
                <c:pt idx="3063" formatCode="General">
                  <c:v>0</c:v>
                </c:pt>
                <c:pt idx="3064" formatCode="General">
                  <c:v>0</c:v>
                </c:pt>
                <c:pt idx="3065" formatCode="General">
                  <c:v>0</c:v>
                </c:pt>
                <c:pt idx="3066" formatCode="General">
                  <c:v>0</c:v>
                </c:pt>
                <c:pt idx="3067" formatCode="General">
                  <c:v>0</c:v>
                </c:pt>
                <c:pt idx="3068" formatCode="General">
                  <c:v>0</c:v>
                </c:pt>
                <c:pt idx="3069" formatCode="General">
                  <c:v>0</c:v>
                </c:pt>
                <c:pt idx="3070" formatCode="General">
                  <c:v>0</c:v>
                </c:pt>
                <c:pt idx="3071" formatCode="General">
                  <c:v>0</c:v>
                </c:pt>
                <c:pt idx="3072" formatCode="General">
                  <c:v>0</c:v>
                </c:pt>
                <c:pt idx="3073" formatCode="General">
                  <c:v>0</c:v>
                </c:pt>
                <c:pt idx="3074" formatCode="General">
                  <c:v>0</c:v>
                </c:pt>
                <c:pt idx="3075" formatCode="General">
                  <c:v>0</c:v>
                </c:pt>
                <c:pt idx="3076" formatCode="General">
                  <c:v>0</c:v>
                </c:pt>
                <c:pt idx="3077" formatCode="General">
                  <c:v>0</c:v>
                </c:pt>
                <c:pt idx="3078" formatCode="General">
                  <c:v>0</c:v>
                </c:pt>
                <c:pt idx="3079" formatCode="General">
                  <c:v>0</c:v>
                </c:pt>
                <c:pt idx="3080" formatCode="General">
                  <c:v>0</c:v>
                </c:pt>
                <c:pt idx="3081" formatCode="General">
                  <c:v>0</c:v>
                </c:pt>
                <c:pt idx="3082" formatCode="General">
                  <c:v>0</c:v>
                </c:pt>
                <c:pt idx="3083" formatCode="General">
                  <c:v>0</c:v>
                </c:pt>
                <c:pt idx="3084" formatCode="General">
                  <c:v>0</c:v>
                </c:pt>
                <c:pt idx="3085" formatCode="General">
                  <c:v>0</c:v>
                </c:pt>
                <c:pt idx="3086" formatCode="General">
                  <c:v>0</c:v>
                </c:pt>
                <c:pt idx="3087" formatCode="General">
                  <c:v>0</c:v>
                </c:pt>
                <c:pt idx="3088" formatCode="General">
                  <c:v>0</c:v>
                </c:pt>
                <c:pt idx="3089" formatCode="General">
                  <c:v>0</c:v>
                </c:pt>
                <c:pt idx="3090" formatCode="General">
                  <c:v>0</c:v>
                </c:pt>
                <c:pt idx="3091" formatCode="General">
                  <c:v>0</c:v>
                </c:pt>
                <c:pt idx="3092" formatCode="General">
                  <c:v>0</c:v>
                </c:pt>
                <c:pt idx="3093" formatCode="General">
                  <c:v>0</c:v>
                </c:pt>
                <c:pt idx="3094" formatCode="General">
                  <c:v>0</c:v>
                </c:pt>
                <c:pt idx="3095" formatCode="General">
                  <c:v>0</c:v>
                </c:pt>
                <c:pt idx="3096" formatCode="General">
                  <c:v>0</c:v>
                </c:pt>
                <c:pt idx="3097" formatCode="General">
                  <c:v>0</c:v>
                </c:pt>
                <c:pt idx="3098" formatCode="General">
                  <c:v>0</c:v>
                </c:pt>
                <c:pt idx="3099" formatCode="General">
                  <c:v>0</c:v>
                </c:pt>
                <c:pt idx="3100" formatCode="General">
                  <c:v>0</c:v>
                </c:pt>
                <c:pt idx="3101" formatCode="General">
                  <c:v>0</c:v>
                </c:pt>
                <c:pt idx="3102" formatCode="General">
                  <c:v>0</c:v>
                </c:pt>
                <c:pt idx="3103" formatCode="General">
                  <c:v>0</c:v>
                </c:pt>
                <c:pt idx="3104" formatCode="General">
                  <c:v>0</c:v>
                </c:pt>
                <c:pt idx="3105" formatCode="General">
                  <c:v>0</c:v>
                </c:pt>
                <c:pt idx="3106" formatCode="General">
                  <c:v>0</c:v>
                </c:pt>
                <c:pt idx="3107" formatCode="General">
                  <c:v>0</c:v>
                </c:pt>
                <c:pt idx="3108" formatCode="General">
                  <c:v>0</c:v>
                </c:pt>
                <c:pt idx="3109" formatCode="General">
                  <c:v>0</c:v>
                </c:pt>
                <c:pt idx="3110" formatCode="General">
                  <c:v>0</c:v>
                </c:pt>
                <c:pt idx="3111" formatCode="General">
                  <c:v>0</c:v>
                </c:pt>
                <c:pt idx="3112" formatCode="General">
                  <c:v>0</c:v>
                </c:pt>
                <c:pt idx="3113" formatCode="General">
                  <c:v>0</c:v>
                </c:pt>
                <c:pt idx="3114" formatCode="General">
                  <c:v>0</c:v>
                </c:pt>
                <c:pt idx="3115" formatCode="General">
                  <c:v>0</c:v>
                </c:pt>
                <c:pt idx="3116" formatCode="General">
                  <c:v>0</c:v>
                </c:pt>
                <c:pt idx="3117" formatCode="General">
                  <c:v>0</c:v>
                </c:pt>
                <c:pt idx="3118" formatCode="General">
                  <c:v>0</c:v>
                </c:pt>
                <c:pt idx="3119" formatCode="General">
                  <c:v>0</c:v>
                </c:pt>
                <c:pt idx="3120" formatCode="General">
                  <c:v>0</c:v>
                </c:pt>
                <c:pt idx="3121" formatCode="General">
                  <c:v>0</c:v>
                </c:pt>
                <c:pt idx="3122" formatCode="General">
                  <c:v>0</c:v>
                </c:pt>
                <c:pt idx="3123" formatCode="General">
                  <c:v>0</c:v>
                </c:pt>
                <c:pt idx="3124" formatCode="General">
                  <c:v>0</c:v>
                </c:pt>
                <c:pt idx="3125" formatCode="General">
                  <c:v>0</c:v>
                </c:pt>
                <c:pt idx="3126" formatCode="General">
                  <c:v>0</c:v>
                </c:pt>
                <c:pt idx="3127" formatCode="General">
                  <c:v>0</c:v>
                </c:pt>
                <c:pt idx="3128" formatCode="General">
                  <c:v>0</c:v>
                </c:pt>
                <c:pt idx="3129" formatCode="General">
                  <c:v>0</c:v>
                </c:pt>
                <c:pt idx="3130" formatCode="General">
                  <c:v>0</c:v>
                </c:pt>
                <c:pt idx="3131" formatCode="General">
                  <c:v>0</c:v>
                </c:pt>
                <c:pt idx="3132" formatCode="General">
                  <c:v>0</c:v>
                </c:pt>
                <c:pt idx="3133" formatCode="General">
                  <c:v>0</c:v>
                </c:pt>
                <c:pt idx="3134" formatCode="General">
                  <c:v>0</c:v>
                </c:pt>
                <c:pt idx="3135" formatCode="General">
                  <c:v>0</c:v>
                </c:pt>
                <c:pt idx="3136" formatCode="General">
                  <c:v>0</c:v>
                </c:pt>
                <c:pt idx="3137" formatCode="General">
                  <c:v>0</c:v>
                </c:pt>
                <c:pt idx="3138" formatCode="General">
                  <c:v>0</c:v>
                </c:pt>
                <c:pt idx="3139" formatCode="General">
                  <c:v>0</c:v>
                </c:pt>
                <c:pt idx="3140" formatCode="General">
                  <c:v>0</c:v>
                </c:pt>
                <c:pt idx="3141" formatCode="General">
                  <c:v>0</c:v>
                </c:pt>
                <c:pt idx="3142" formatCode="General">
                  <c:v>0</c:v>
                </c:pt>
                <c:pt idx="3143" formatCode="General">
                  <c:v>0</c:v>
                </c:pt>
                <c:pt idx="3144" formatCode="General">
                  <c:v>0</c:v>
                </c:pt>
                <c:pt idx="3145" formatCode="General">
                  <c:v>0</c:v>
                </c:pt>
                <c:pt idx="3146" formatCode="General">
                  <c:v>0</c:v>
                </c:pt>
                <c:pt idx="3147" formatCode="General">
                  <c:v>0</c:v>
                </c:pt>
                <c:pt idx="3148" formatCode="General">
                  <c:v>0</c:v>
                </c:pt>
                <c:pt idx="3149" formatCode="General">
                  <c:v>0</c:v>
                </c:pt>
                <c:pt idx="3150" formatCode="General">
                  <c:v>0</c:v>
                </c:pt>
                <c:pt idx="3151" formatCode="General">
                  <c:v>0</c:v>
                </c:pt>
                <c:pt idx="3152" formatCode="General">
                  <c:v>0</c:v>
                </c:pt>
                <c:pt idx="3153" formatCode="General">
                  <c:v>0</c:v>
                </c:pt>
                <c:pt idx="3154" formatCode="General">
                  <c:v>0</c:v>
                </c:pt>
                <c:pt idx="3155" formatCode="General">
                  <c:v>0</c:v>
                </c:pt>
                <c:pt idx="3156" formatCode="General">
                  <c:v>0</c:v>
                </c:pt>
                <c:pt idx="3157" formatCode="General">
                  <c:v>0</c:v>
                </c:pt>
                <c:pt idx="3158" formatCode="General">
                  <c:v>0</c:v>
                </c:pt>
                <c:pt idx="3159" formatCode="General">
                  <c:v>0</c:v>
                </c:pt>
                <c:pt idx="3160" formatCode="General">
                  <c:v>0</c:v>
                </c:pt>
                <c:pt idx="3161" formatCode="General">
                  <c:v>0</c:v>
                </c:pt>
                <c:pt idx="3162" formatCode="General">
                  <c:v>0</c:v>
                </c:pt>
                <c:pt idx="3163" formatCode="General">
                  <c:v>0</c:v>
                </c:pt>
                <c:pt idx="3164" formatCode="General">
                  <c:v>0</c:v>
                </c:pt>
                <c:pt idx="3165" formatCode="General">
                  <c:v>0</c:v>
                </c:pt>
                <c:pt idx="3166" formatCode="General">
                  <c:v>0</c:v>
                </c:pt>
                <c:pt idx="3167" formatCode="General">
                  <c:v>0</c:v>
                </c:pt>
                <c:pt idx="3168" formatCode="General">
                  <c:v>0</c:v>
                </c:pt>
                <c:pt idx="3169" formatCode="General">
                  <c:v>0</c:v>
                </c:pt>
                <c:pt idx="3170" formatCode="General">
                  <c:v>0</c:v>
                </c:pt>
                <c:pt idx="3171" formatCode="General">
                  <c:v>0</c:v>
                </c:pt>
                <c:pt idx="3172" formatCode="General">
                  <c:v>0</c:v>
                </c:pt>
                <c:pt idx="3173" formatCode="General">
                  <c:v>0</c:v>
                </c:pt>
                <c:pt idx="3174" formatCode="General">
                  <c:v>0</c:v>
                </c:pt>
                <c:pt idx="3175" formatCode="General">
                  <c:v>0</c:v>
                </c:pt>
                <c:pt idx="3176" formatCode="General">
                  <c:v>0</c:v>
                </c:pt>
                <c:pt idx="3177" formatCode="General">
                  <c:v>0</c:v>
                </c:pt>
                <c:pt idx="3178" formatCode="General">
                  <c:v>0</c:v>
                </c:pt>
                <c:pt idx="3179" formatCode="General">
                  <c:v>0</c:v>
                </c:pt>
                <c:pt idx="3180" formatCode="General">
                  <c:v>0</c:v>
                </c:pt>
                <c:pt idx="3181" formatCode="General">
                  <c:v>0</c:v>
                </c:pt>
                <c:pt idx="3182" formatCode="General">
                  <c:v>0</c:v>
                </c:pt>
                <c:pt idx="3183" formatCode="General">
                  <c:v>0</c:v>
                </c:pt>
                <c:pt idx="3184" formatCode="General">
                  <c:v>0</c:v>
                </c:pt>
                <c:pt idx="3185" formatCode="General">
                  <c:v>0</c:v>
                </c:pt>
                <c:pt idx="3186" formatCode="General">
                  <c:v>0</c:v>
                </c:pt>
                <c:pt idx="3187" formatCode="General">
                  <c:v>0</c:v>
                </c:pt>
                <c:pt idx="3188" formatCode="General">
                  <c:v>0</c:v>
                </c:pt>
                <c:pt idx="3189" formatCode="General">
                  <c:v>0</c:v>
                </c:pt>
                <c:pt idx="3190" formatCode="General">
                  <c:v>0</c:v>
                </c:pt>
                <c:pt idx="3191" formatCode="General">
                  <c:v>0</c:v>
                </c:pt>
                <c:pt idx="3192" formatCode="General">
                  <c:v>0</c:v>
                </c:pt>
                <c:pt idx="3193" formatCode="General">
                  <c:v>0</c:v>
                </c:pt>
                <c:pt idx="3194" formatCode="General">
                  <c:v>0</c:v>
                </c:pt>
                <c:pt idx="3195" formatCode="General">
                  <c:v>0</c:v>
                </c:pt>
                <c:pt idx="3196" formatCode="General">
                  <c:v>0</c:v>
                </c:pt>
                <c:pt idx="3197" formatCode="General">
                  <c:v>0</c:v>
                </c:pt>
                <c:pt idx="3198" formatCode="General">
                  <c:v>0</c:v>
                </c:pt>
                <c:pt idx="3199" formatCode="General">
                  <c:v>0</c:v>
                </c:pt>
                <c:pt idx="3200" formatCode="General">
                  <c:v>0</c:v>
                </c:pt>
                <c:pt idx="3201" formatCode="General">
                  <c:v>0</c:v>
                </c:pt>
                <c:pt idx="3202" formatCode="General">
                  <c:v>0</c:v>
                </c:pt>
                <c:pt idx="3203" formatCode="General">
                  <c:v>0</c:v>
                </c:pt>
                <c:pt idx="3204" formatCode="General">
                  <c:v>0</c:v>
                </c:pt>
                <c:pt idx="3205" formatCode="General">
                  <c:v>0</c:v>
                </c:pt>
                <c:pt idx="3206" formatCode="General">
                  <c:v>0</c:v>
                </c:pt>
                <c:pt idx="3207" formatCode="General">
                  <c:v>0</c:v>
                </c:pt>
                <c:pt idx="3208" formatCode="General">
                  <c:v>0</c:v>
                </c:pt>
                <c:pt idx="3209" formatCode="General">
                  <c:v>0</c:v>
                </c:pt>
                <c:pt idx="3210" formatCode="General">
                  <c:v>0</c:v>
                </c:pt>
                <c:pt idx="3211" formatCode="General">
                  <c:v>0</c:v>
                </c:pt>
                <c:pt idx="3212" formatCode="General">
                  <c:v>0</c:v>
                </c:pt>
                <c:pt idx="3213" formatCode="General">
                  <c:v>0</c:v>
                </c:pt>
                <c:pt idx="3214" formatCode="General">
                  <c:v>0</c:v>
                </c:pt>
                <c:pt idx="3215" formatCode="General">
                  <c:v>0</c:v>
                </c:pt>
                <c:pt idx="3216" formatCode="General">
                  <c:v>0</c:v>
                </c:pt>
                <c:pt idx="3217" formatCode="General">
                  <c:v>0</c:v>
                </c:pt>
                <c:pt idx="3218" formatCode="General">
                  <c:v>0</c:v>
                </c:pt>
                <c:pt idx="3219" formatCode="General">
                  <c:v>0</c:v>
                </c:pt>
                <c:pt idx="3220" formatCode="General">
                  <c:v>0</c:v>
                </c:pt>
                <c:pt idx="3221" formatCode="General">
                  <c:v>0</c:v>
                </c:pt>
                <c:pt idx="3222" formatCode="General">
                  <c:v>0</c:v>
                </c:pt>
                <c:pt idx="3223" formatCode="General">
                  <c:v>0</c:v>
                </c:pt>
                <c:pt idx="3224" formatCode="General">
                  <c:v>0</c:v>
                </c:pt>
                <c:pt idx="3225" formatCode="General">
                  <c:v>0</c:v>
                </c:pt>
                <c:pt idx="3226" formatCode="General">
                  <c:v>0</c:v>
                </c:pt>
                <c:pt idx="3227" formatCode="General">
                  <c:v>0</c:v>
                </c:pt>
                <c:pt idx="3228" formatCode="General">
                  <c:v>0</c:v>
                </c:pt>
                <c:pt idx="3229" formatCode="General">
                  <c:v>0</c:v>
                </c:pt>
                <c:pt idx="3230" formatCode="General">
                  <c:v>0</c:v>
                </c:pt>
                <c:pt idx="3231" formatCode="General">
                  <c:v>0</c:v>
                </c:pt>
                <c:pt idx="3232" formatCode="General">
                  <c:v>0</c:v>
                </c:pt>
                <c:pt idx="3233" formatCode="General">
                  <c:v>0</c:v>
                </c:pt>
                <c:pt idx="3234" formatCode="General">
                  <c:v>0</c:v>
                </c:pt>
                <c:pt idx="3235" formatCode="General">
                  <c:v>0</c:v>
                </c:pt>
                <c:pt idx="3236" formatCode="General">
                  <c:v>0</c:v>
                </c:pt>
                <c:pt idx="3237" formatCode="General">
                  <c:v>0</c:v>
                </c:pt>
                <c:pt idx="3238" formatCode="General">
                  <c:v>0</c:v>
                </c:pt>
                <c:pt idx="3239" formatCode="General">
                  <c:v>0</c:v>
                </c:pt>
                <c:pt idx="3240" formatCode="General">
                  <c:v>0</c:v>
                </c:pt>
                <c:pt idx="3241" formatCode="General">
                  <c:v>0</c:v>
                </c:pt>
                <c:pt idx="3242" formatCode="General">
                  <c:v>0</c:v>
                </c:pt>
                <c:pt idx="3243" formatCode="General">
                  <c:v>0</c:v>
                </c:pt>
                <c:pt idx="3244" formatCode="General">
                  <c:v>0</c:v>
                </c:pt>
                <c:pt idx="3245" formatCode="General">
                  <c:v>0</c:v>
                </c:pt>
                <c:pt idx="3246" formatCode="General">
                  <c:v>0</c:v>
                </c:pt>
                <c:pt idx="3247" formatCode="General">
                  <c:v>0</c:v>
                </c:pt>
                <c:pt idx="3248" formatCode="General">
                  <c:v>0</c:v>
                </c:pt>
                <c:pt idx="3249" formatCode="General">
                  <c:v>0</c:v>
                </c:pt>
                <c:pt idx="3250" formatCode="General">
                  <c:v>0</c:v>
                </c:pt>
                <c:pt idx="3251" formatCode="General">
                  <c:v>0</c:v>
                </c:pt>
                <c:pt idx="3252" formatCode="General">
                  <c:v>0</c:v>
                </c:pt>
                <c:pt idx="3253" formatCode="General">
                  <c:v>0</c:v>
                </c:pt>
                <c:pt idx="3254" formatCode="General">
                  <c:v>0</c:v>
                </c:pt>
                <c:pt idx="3255" formatCode="General">
                  <c:v>0</c:v>
                </c:pt>
                <c:pt idx="3256" formatCode="General">
                  <c:v>0</c:v>
                </c:pt>
                <c:pt idx="3257" formatCode="General">
                  <c:v>0</c:v>
                </c:pt>
                <c:pt idx="3258" formatCode="General">
                  <c:v>0</c:v>
                </c:pt>
                <c:pt idx="3259" formatCode="General">
                  <c:v>0</c:v>
                </c:pt>
                <c:pt idx="3260" formatCode="General">
                  <c:v>0</c:v>
                </c:pt>
                <c:pt idx="3261" formatCode="General">
                  <c:v>0</c:v>
                </c:pt>
                <c:pt idx="3262" formatCode="General">
                  <c:v>0</c:v>
                </c:pt>
                <c:pt idx="3263" formatCode="General">
                  <c:v>0</c:v>
                </c:pt>
                <c:pt idx="3264" formatCode="General">
                  <c:v>0</c:v>
                </c:pt>
                <c:pt idx="3265" formatCode="General">
                  <c:v>0</c:v>
                </c:pt>
                <c:pt idx="3266" formatCode="General">
                  <c:v>0</c:v>
                </c:pt>
                <c:pt idx="3267" formatCode="General">
                  <c:v>0</c:v>
                </c:pt>
                <c:pt idx="3268" formatCode="General">
                  <c:v>0</c:v>
                </c:pt>
                <c:pt idx="3269" formatCode="General">
                  <c:v>0</c:v>
                </c:pt>
                <c:pt idx="3270" formatCode="General">
                  <c:v>0</c:v>
                </c:pt>
                <c:pt idx="3271" formatCode="General">
                  <c:v>0</c:v>
                </c:pt>
                <c:pt idx="3272" formatCode="General">
                  <c:v>0</c:v>
                </c:pt>
                <c:pt idx="3273" formatCode="General">
                  <c:v>0</c:v>
                </c:pt>
                <c:pt idx="3274" formatCode="General">
                  <c:v>0</c:v>
                </c:pt>
                <c:pt idx="3275" formatCode="General">
                  <c:v>0</c:v>
                </c:pt>
                <c:pt idx="3276" formatCode="General">
                  <c:v>0</c:v>
                </c:pt>
                <c:pt idx="3277" formatCode="General">
                  <c:v>0</c:v>
                </c:pt>
                <c:pt idx="3278" formatCode="General">
                  <c:v>0</c:v>
                </c:pt>
                <c:pt idx="3279" formatCode="General">
                  <c:v>0</c:v>
                </c:pt>
                <c:pt idx="3280" formatCode="General">
                  <c:v>0</c:v>
                </c:pt>
                <c:pt idx="3281" formatCode="General">
                  <c:v>0</c:v>
                </c:pt>
                <c:pt idx="3282" formatCode="General">
                  <c:v>0</c:v>
                </c:pt>
                <c:pt idx="3283" formatCode="General">
                  <c:v>0</c:v>
                </c:pt>
                <c:pt idx="3284" formatCode="General">
                  <c:v>0</c:v>
                </c:pt>
                <c:pt idx="3285" formatCode="General">
                  <c:v>0</c:v>
                </c:pt>
                <c:pt idx="3286" formatCode="General">
                  <c:v>0</c:v>
                </c:pt>
                <c:pt idx="3287" formatCode="General">
                  <c:v>0</c:v>
                </c:pt>
                <c:pt idx="3288" formatCode="General">
                  <c:v>0</c:v>
                </c:pt>
                <c:pt idx="3289" formatCode="General">
                  <c:v>0</c:v>
                </c:pt>
                <c:pt idx="3290" formatCode="General">
                  <c:v>0</c:v>
                </c:pt>
                <c:pt idx="3291" formatCode="General">
                  <c:v>0</c:v>
                </c:pt>
                <c:pt idx="3292" formatCode="General">
                  <c:v>0</c:v>
                </c:pt>
                <c:pt idx="3293" formatCode="General">
                  <c:v>0</c:v>
                </c:pt>
                <c:pt idx="3294" formatCode="General">
                  <c:v>0</c:v>
                </c:pt>
                <c:pt idx="3295" formatCode="General">
                  <c:v>0</c:v>
                </c:pt>
                <c:pt idx="3296" formatCode="General">
                  <c:v>0</c:v>
                </c:pt>
                <c:pt idx="3297" formatCode="General">
                  <c:v>0</c:v>
                </c:pt>
                <c:pt idx="3298" formatCode="General">
                  <c:v>0</c:v>
                </c:pt>
                <c:pt idx="3299" formatCode="General">
                  <c:v>0</c:v>
                </c:pt>
                <c:pt idx="3300" formatCode="General">
                  <c:v>0</c:v>
                </c:pt>
                <c:pt idx="3301" formatCode="General">
                  <c:v>0</c:v>
                </c:pt>
                <c:pt idx="3302" formatCode="General">
                  <c:v>0</c:v>
                </c:pt>
                <c:pt idx="3303" formatCode="General">
                  <c:v>0</c:v>
                </c:pt>
                <c:pt idx="3304" formatCode="General">
                  <c:v>0</c:v>
                </c:pt>
                <c:pt idx="3305" formatCode="General">
                  <c:v>0</c:v>
                </c:pt>
                <c:pt idx="3306" formatCode="General">
                  <c:v>0</c:v>
                </c:pt>
                <c:pt idx="3307" formatCode="General">
                  <c:v>0</c:v>
                </c:pt>
                <c:pt idx="3308" formatCode="General">
                  <c:v>0</c:v>
                </c:pt>
                <c:pt idx="3309" formatCode="General">
                  <c:v>0</c:v>
                </c:pt>
                <c:pt idx="3310" formatCode="General">
                  <c:v>0</c:v>
                </c:pt>
                <c:pt idx="3311" formatCode="General">
                  <c:v>0</c:v>
                </c:pt>
                <c:pt idx="3312" formatCode="General">
                  <c:v>0</c:v>
                </c:pt>
                <c:pt idx="3313" formatCode="General">
                  <c:v>0</c:v>
                </c:pt>
                <c:pt idx="3314" formatCode="General">
                  <c:v>0</c:v>
                </c:pt>
                <c:pt idx="3315" formatCode="General">
                  <c:v>0</c:v>
                </c:pt>
                <c:pt idx="3316" formatCode="General">
                  <c:v>0</c:v>
                </c:pt>
                <c:pt idx="3317" formatCode="General">
                  <c:v>0</c:v>
                </c:pt>
                <c:pt idx="3318" formatCode="General">
                  <c:v>0</c:v>
                </c:pt>
                <c:pt idx="3319" formatCode="General">
                  <c:v>0</c:v>
                </c:pt>
                <c:pt idx="3320" formatCode="General">
                  <c:v>0</c:v>
                </c:pt>
                <c:pt idx="3321" formatCode="General">
                  <c:v>0</c:v>
                </c:pt>
                <c:pt idx="3322" formatCode="General">
                  <c:v>0</c:v>
                </c:pt>
                <c:pt idx="3323" formatCode="General">
                  <c:v>0</c:v>
                </c:pt>
                <c:pt idx="3324" formatCode="General">
                  <c:v>0</c:v>
                </c:pt>
                <c:pt idx="3325" formatCode="General">
                  <c:v>0</c:v>
                </c:pt>
                <c:pt idx="3326" formatCode="General">
                  <c:v>0</c:v>
                </c:pt>
                <c:pt idx="3327" formatCode="General">
                  <c:v>0</c:v>
                </c:pt>
                <c:pt idx="3328" formatCode="General">
                  <c:v>0</c:v>
                </c:pt>
                <c:pt idx="3329" formatCode="General">
                  <c:v>0</c:v>
                </c:pt>
                <c:pt idx="3330" formatCode="General">
                  <c:v>0</c:v>
                </c:pt>
                <c:pt idx="3331" formatCode="General">
                  <c:v>0</c:v>
                </c:pt>
                <c:pt idx="3332" formatCode="General">
                  <c:v>0</c:v>
                </c:pt>
                <c:pt idx="3333" formatCode="General">
                  <c:v>0</c:v>
                </c:pt>
                <c:pt idx="3334" formatCode="General">
                  <c:v>0</c:v>
                </c:pt>
                <c:pt idx="3335" formatCode="General">
                  <c:v>0</c:v>
                </c:pt>
                <c:pt idx="3336" formatCode="General">
                  <c:v>0</c:v>
                </c:pt>
                <c:pt idx="3337" formatCode="General">
                  <c:v>0</c:v>
                </c:pt>
                <c:pt idx="3338" formatCode="General">
                  <c:v>0</c:v>
                </c:pt>
                <c:pt idx="3339" formatCode="General">
                  <c:v>0</c:v>
                </c:pt>
                <c:pt idx="3340" formatCode="General">
                  <c:v>0</c:v>
                </c:pt>
                <c:pt idx="3341" formatCode="General">
                  <c:v>0</c:v>
                </c:pt>
                <c:pt idx="3342" formatCode="General">
                  <c:v>0</c:v>
                </c:pt>
                <c:pt idx="3343" formatCode="General">
                  <c:v>0</c:v>
                </c:pt>
                <c:pt idx="3344" formatCode="General">
                  <c:v>0</c:v>
                </c:pt>
                <c:pt idx="3345" formatCode="General">
                  <c:v>0</c:v>
                </c:pt>
                <c:pt idx="3346" formatCode="General">
                  <c:v>0</c:v>
                </c:pt>
                <c:pt idx="3347" formatCode="General">
                  <c:v>0</c:v>
                </c:pt>
                <c:pt idx="3348" formatCode="General">
                  <c:v>0</c:v>
                </c:pt>
                <c:pt idx="3349" formatCode="General">
                  <c:v>0</c:v>
                </c:pt>
                <c:pt idx="3350" formatCode="General">
                  <c:v>0</c:v>
                </c:pt>
                <c:pt idx="3351" formatCode="General">
                  <c:v>0</c:v>
                </c:pt>
                <c:pt idx="3352" formatCode="General">
                  <c:v>0</c:v>
                </c:pt>
                <c:pt idx="3353" formatCode="General">
                  <c:v>0</c:v>
                </c:pt>
                <c:pt idx="3354" formatCode="General">
                  <c:v>0</c:v>
                </c:pt>
                <c:pt idx="3355" formatCode="General">
                  <c:v>0</c:v>
                </c:pt>
                <c:pt idx="3356" formatCode="General">
                  <c:v>0</c:v>
                </c:pt>
                <c:pt idx="3357" formatCode="General">
                  <c:v>0</c:v>
                </c:pt>
                <c:pt idx="3358" formatCode="General">
                  <c:v>0</c:v>
                </c:pt>
                <c:pt idx="3359" formatCode="General">
                  <c:v>0</c:v>
                </c:pt>
                <c:pt idx="3360" formatCode="General">
                  <c:v>0</c:v>
                </c:pt>
                <c:pt idx="3361" formatCode="General">
                  <c:v>0</c:v>
                </c:pt>
                <c:pt idx="3362" formatCode="General">
                  <c:v>0</c:v>
                </c:pt>
                <c:pt idx="3363" formatCode="General">
                  <c:v>0</c:v>
                </c:pt>
                <c:pt idx="3364" formatCode="General">
                  <c:v>0</c:v>
                </c:pt>
                <c:pt idx="3365" formatCode="General">
                  <c:v>0</c:v>
                </c:pt>
                <c:pt idx="3366" formatCode="General">
                  <c:v>0</c:v>
                </c:pt>
                <c:pt idx="3367" formatCode="General">
                  <c:v>0</c:v>
                </c:pt>
                <c:pt idx="3368" formatCode="General">
                  <c:v>0</c:v>
                </c:pt>
                <c:pt idx="3369" formatCode="General">
                  <c:v>0</c:v>
                </c:pt>
                <c:pt idx="3370" formatCode="General">
                  <c:v>0</c:v>
                </c:pt>
                <c:pt idx="3371" formatCode="General">
                  <c:v>0</c:v>
                </c:pt>
                <c:pt idx="3372" formatCode="General">
                  <c:v>0</c:v>
                </c:pt>
                <c:pt idx="3373" formatCode="General">
                  <c:v>0</c:v>
                </c:pt>
                <c:pt idx="3374" formatCode="General">
                  <c:v>0</c:v>
                </c:pt>
                <c:pt idx="3375" formatCode="General">
                  <c:v>0</c:v>
                </c:pt>
                <c:pt idx="3376" formatCode="General">
                  <c:v>0</c:v>
                </c:pt>
                <c:pt idx="3377" formatCode="General">
                  <c:v>0</c:v>
                </c:pt>
                <c:pt idx="3378" formatCode="General">
                  <c:v>0</c:v>
                </c:pt>
                <c:pt idx="3379" formatCode="General">
                  <c:v>0</c:v>
                </c:pt>
                <c:pt idx="3380" formatCode="General">
                  <c:v>0</c:v>
                </c:pt>
                <c:pt idx="3381" formatCode="General">
                  <c:v>0</c:v>
                </c:pt>
                <c:pt idx="3382" formatCode="General">
                  <c:v>0</c:v>
                </c:pt>
                <c:pt idx="3383" formatCode="General">
                  <c:v>0</c:v>
                </c:pt>
                <c:pt idx="3384" formatCode="General">
                  <c:v>0</c:v>
                </c:pt>
                <c:pt idx="3385" formatCode="General">
                  <c:v>0</c:v>
                </c:pt>
                <c:pt idx="3386" formatCode="General">
                  <c:v>0</c:v>
                </c:pt>
                <c:pt idx="3387" formatCode="General">
                  <c:v>0</c:v>
                </c:pt>
                <c:pt idx="3388" formatCode="General">
                  <c:v>0</c:v>
                </c:pt>
                <c:pt idx="3389" formatCode="General">
                  <c:v>0</c:v>
                </c:pt>
                <c:pt idx="3390" formatCode="General">
                  <c:v>0</c:v>
                </c:pt>
                <c:pt idx="3391" formatCode="General">
                  <c:v>0</c:v>
                </c:pt>
                <c:pt idx="3392" formatCode="General">
                  <c:v>0</c:v>
                </c:pt>
                <c:pt idx="3393" formatCode="General">
                  <c:v>0</c:v>
                </c:pt>
                <c:pt idx="3394" formatCode="General">
                  <c:v>0</c:v>
                </c:pt>
                <c:pt idx="3395" formatCode="General">
                  <c:v>0</c:v>
                </c:pt>
                <c:pt idx="3396" formatCode="General">
                  <c:v>0</c:v>
                </c:pt>
                <c:pt idx="3397" formatCode="General">
                  <c:v>0</c:v>
                </c:pt>
                <c:pt idx="3398" formatCode="General">
                  <c:v>0</c:v>
                </c:pt>
                <c:pt idx="3399" formatCode="General">
                  <c:v>0</c:v>
                </c:pt>
                <c:pt idx="3400" formatCode="General">
                  <c:v>0</c:v>
                </c:pt>
                <c:pt idx="3401" formatCode="General">
                  <c:v>0</c:v>
                </c:pt>
                <c:pt idx="3402" formatCode="General">
                  <c:v>0</c:v>
                </c:pt>
                <c:pt idx="3403" formatCode="General">
                  <c:v>0</c:v>
                </c:pt>
                <c:pt idx="3404" formatCode="General">
                  <c:v>0</c:v>
                </c:pt>
                <c:pt idx="3405" formatCode="General">
                  <c:v>0</c:v>
                </c:pt>
                <c:pt idx="3406" formatCode="General">
                  <c:v>0</c:v>
                </c:pt>
                <c:pt idx="3407" formatCode="General">
                  <c:v>0</c:v>
                </c:pt>
                <c:pt idx="3408" formatCode="General">
                  <c:v>0</c:v>
                </c:pt>
                <c:pt idx="3409" formatCode="General">
                  <c:v>0</c:v>
                </c:pt>
                <c:pt idx="3410" formatCode="General">
                  <c:v>0</c:v>
                </c:pt>
                <c:pt idx="3411" formatCode="General">
                  <c:v>0</c:v>
                </c:pt>
                <c:pt idx="3412" formatCode="General">
                  <c:v>0</c:v>
                </c:pt>
                <c:pt idx="3413" formatCode="General">
                  <c:v>0</c:v>
                </c:pt>
                <c:pt idx="3414" formatCode="General">
                  <c:v>0</c:v>
                </c:pt>
                <c:pt idx="3415" formatCode="General">
                  <c:v>0</c:v>
                </c:pt>
                <c:pt idx="3416" formatCode="General">
                  <c:v>0</c:v>
                </c:pt>
                <c:pt idx="3417" formatCode="General">
                  <c:v>0</c:v>
                </c:pt>
                <c:pt idx="3418" formatCode="General">
                  <c:v>0</c:v>
                </c:pt>
                <c:pt idx="3419" formatCode="General">
                  <c:v>0</c:v>
                </c:pt>
                <c:pt idx="3420" formatCode="General">
                  <c:v>0</c:v>
                </c:pt>
                <c:pt idx="3421" formatCode="General">
                  <c:v>0</c:v>
                </c:pt>
                <c:pt idx="3422" formatCode="General">
                  <c:v>0</c:v>
                </c:pt>
                <c:pt idx="3423" formatCode="General">
                  <c:v>0</c:v>
                </c:pt>
                <c:pt idx="3424" formatCode="General">
                  <c:v>0</c:v>
                </c:pt>
                <c:pt idx="3425" formatCode="General">
                  <c:v>0</c:v>
                </c:pt>
                <c:pt idx="3426" formatCode="General">
                  <c:v>0</c:v>
                </c:pt>
                <c:pt idx="3427" formatCode="General">
                  <c:v>0</c:v>
                </c:pt>
                <c:pt idx="3428" formatCode="General">
                  <c:v>0</c:v>
                </c:pt>
                <c:pt idx="3429" formatCode="General">
                  <c:v>0</c:v>
                </c:pt>
                <c:pt idx="3430" formatCode="General">
                  <c:v>0</c:v>
                </c:pt>
                <c:pt idx="3431" formatCode="General">
                  <c:v>0</c:v>
                </c:pt>
                <c:pt idx="3432" formatCode="General">
                  <c:v>0</c:v>
                </c:pt>
                <c:pt idx="3433" formatCode="General">
                  <c:v>0</c:v>
                </c:pt>
                <c:pt idx="3434" formatCode="General">
                  <c:v>0</c:v>
                </c:pt>
                <c:pt idx="3435" formatCode="General">
                  <c:v>0</c:v>
                </c:pt>
                <c:pt idx="3436" formatCode="General">
                  <c:v>0</c:v>
                </c:pt>
                <c:pt idx="3437" formatCode="General">
                  <c:v>0</c:v>
                </c:pt>
                <c:pt idx="3438" formatCode="General">
                  <c:v>0</c:v>
                </c:pt>
                <c:pt idx="3439" formatCode="General">
                  <c:v>0</c:v>
                </c:pt>
                <c:pt idx="3440" formatCode="General">
                  <c:v>0</c:v>
                </c:pt>
                <c:pt idx="3441" formatCode="General">
                  <c:v>0</c:v>
                </c:pt>
                <c:pt idx="3442" formatCode="General">
                  <c:v>0</c:v>
                </c:pt>
                <c:pt idx="3443" formatCode="General">
                  <c:v>0</c:v>
                </c:pt>
                <c:pt idx="3444" formatCode="General">
                  <c:v>0</c:v>
                </c:pt>
                <c:pt idx="3445" formatCode="General">
                  <c:v>0</c:v>
                </c:pt>
                <c:pt idx="3446" formatCode="General">
                  <c:v>0</c:v>
                </c:pt>
                <c:pt idx="3447" formatCode="General">
                  <c:v>0</c:v>
                </c:pt>
                <c:pt idx="3448" formatCode="General">
                  <c:v>0</c:v>
                </c:pt>
                <c:pt idx="3449" formatCode="General">
                  <c:v>0</c:v>
                </c:pt>
                <c:pt idx="3450" formatCode="General">
                  <c:v>0</c:v>
                </c:pt>
                <c:pt idx="3451" formatCode="General">
                  <c:v>0</c:v>
                </c:pt>
                <c:pt idx="3452" formatCode="General">
                  <c:v>0</c:v>
                </c:pt>
                <c:pt idx="3453" formatCode="General">
                  <c:v>0</c:v>
                </c:pt>
                <c:pt idx="3454" formatCode="General">
                  <c:v>0</c:v>
                </c:pt>
                <c:pt idx="3455" formatCode="General">
                  <c:v>0</c:v>
                </c:pt>
                <c:pt idx="3456" formatCode="General">
                  <c:v>0</c:v>
                </c:pt>
                <c:pt idx="3457" formatCode="General">
                  <c:v>0</c:v>
                </c:pt>
                <c:pt idx="3458" formatCode="General">
                  <c:v>0</c:v>
                </c:pt>
                <c:pt idx="3459" formatCode="General">
                  <c:v>0</c:v>
                </c:pt>
                <c:pt idx="3460" formatCode="General">
                  <c:v>0</c:v>
                </c:pt>
                <c:pt idx="3461" formatCode="General">
                  <c:v>0</c:v>
                </c:pt>
                <c:pt idx="3462" formatCode="General">
                  <c:v>0</c:v>
                </c:pt>
                <c:pt idx="3463" formatCode="General">
                  <c:v>0</c:v>
                </c:pt>
                <c:pt idx="3464" formatCode="General">
                  <c:v>0</c:v>
                </c:pt>
                <c:pt idx="3465" formatCode="General">
                  <c:v>0</c:v>
                </c:pt>
                <c:pt idx="3466" formatCode="General">
                  <c:v>0</c:v>
                </c:pt>
                <c:pt idx="3467" formatCode="General">
                  <c:v>0</c:v>
                </c:pt>
                <c:pt idx="3468" formatCode="General">
                  <c:v>0</c:v>
                </c:pt>
                <c:pt idx="3469" formatCode="General">
                  <c:v>0</c:v>
                </c:pt>
                <c:pt idx="3470" formatCode="General">
                  <c:v>0</c:v>
                </c:pt>
                <c:pt idx="3471" formatCode="General">
                  <c:v>0</c:v>
                </c:pt>
                <c:pt idx="3472" formatCode="General">
                  <c:v>0</c:v>
                </c:pt>
                <c:pt idx="3473" formatCode="General">
                  <c:v>0</c:v>
                </c:pt>
                <c:pt idx="3474" formatCode="General">
                  <c:v>0</c:v>
                </c:pt>
                <c:pt idx="3475" formatCode="General">
                  <c:v>0</c:v>
                </c:pt>
                <c:pt idx="3476" formatCode="General">
                  <c:v>0</c:v>
                </c:pt>
                <c:pt idx="3477" formatCode="General">
                  <c:v>0</c:v>
                </c:pt>
                <c:pt idx="3478" formatCode="General">
                  <c:v>0</c:v>
                </c:pt>
                <c:pt idx="3479" formatCode="General">
                  <c:v>0</c:v>
                </c:pt>
                <c:pt idx="3480" formatCode="General">
                  <c:v>0</c:v>
                </c:pt>
                <c:pt idx="3481" formatCode="General">
                  <c:v>0</c:v>
                </c:pt>
                <c:pt idx="3482" formatCode="General">
                  <c:v>0</c:v>
                </c:pt>
                <c:pt idx="3483" formatCode="General">
                  <c:v>0</c:v>
                </c:pt>
                <c:pt idx="3484" formatCode="General">
                  <c:v>0</c:v>
                </c:pt>
                <c:pt idx="3485" formatCode="General">
                  <c:v>0</c:v>
                </c:pt>
                <c:pt idx="3486" formatCode="General">
                  <c:v>0</c:v>
                </c:pt>
                <c:pt idx="3487" formatCode="General">
                  <c:v>0</c:v>
                </c:pt>
                <c:pt idx="3488" formatCode="General">
                  <c:v>0</c:v>
                </c:pt>
                <c:pt idx="3489" formatCode="General">
                  <c:v>0</c:v>
                </c:pt>
                <c:pt idx="3490" formatCode="General">
                  <c:v>0</c:v>
                </c:pt>
                <c:pt idx="3491" formatCode="General">
                  <c:v>0</c:v>
                </c:pt>
                <c:pt idx="3492" formatCode="General">
                  <c:v>0</c:v>
                </c:pt>
                <c:pt idx="3493" formatCode="General">
                  <c:v>0</c:v>
                </c:pt>
                <c:pt idx="3494" formatCode="General">
                  <c:v>0</c:v>
                </c:pt>
                <c:pt idx="3495" formatCode="General">
                  <c:v>0</c:v>
                </c:pt>
                <c:pt idx="3496" formatCode="General">
                  <c:v>0</c:v>
                </c:pt>
                <c:pt idx="3497" formatCode="General">
                  <c:v>0</c:v>
                </c:pt>
                <c:pt idx="3498" formatCode="General">
                  <c:v>0</c:v>
                </c:pt>
                <c:pt idx="3499" formatCode="General">
                  <c:v>0</c:v>
                </c:pt>
                <c:pt idx="3500" formatCode="General">
                  <c:v>0</c:v>
                </c:pt>
                <c:pt idx="3501" formatCode="General">
                  <c:v>0</c:v>
                </c:pt>
                <c:pt idx="3502" formatCode="General">
                  <c:v>0</c:v>
                </c:pt>
                <c:pt idx="3503" formatCode="General">
                  <c:v>0</c:v>
                </c:pt>
                <c:pt idx="3504" formatCode="General">
                  <c:v>0</c:v>
                </c:pt>
                <c:pt idx="3505" formatCode="General">
                  <c:v>0</c:v>
                </c:pt>
                <c:pt idx="3506" formatCode="General">
                  <c:v>0</c:v>
                </c:pt>
                <c:pt idx="3507" formatCode="General">
                  <c:v>0</c:v>
                </c:pt>
                <c:pt idx="3508" formatCode="General">
                  <c:v>0</c:v>
                </c:pt>
                <c:pt idx="3509" formatCode="General">
                  <c:v>0</c:v>
                </c:pt>
                <c:pt idx="3510" formatCode="General">
                  <c:v>0</c:v>
                </c:pt>
                <c:pt idx="3511" formatCode="General">
                  <c:v>0</c:v>
                </c:pt>
                <c:pt idx="3512" formatCode="General">
                  <c:v>0</c:v>
                </c:pt>
                <c:pt idx="3513" formatCode="General">
                  <c:v>0</c:v>
                </c:pt>
                <c:pt idx="3514" formatCode="General">
                  <c:v>0</c:v>
                </c:pt>
                <c:pt idx="3515" formatCode="General">
                  <c:v>0</c:v>
                </c:pt>
                <c:pt idx="3516" formatCode="General">
                  <c:v>0</c:v>
                </c:pt>
                <c:pt idx="3517" formatCode="General">
                  <c:v>0</c:v>
                </c:pt>
                <c:pt idx="3518" formatCode="General">
                  <c:v>0</c:v>
                </c:pt>
                <c:pt idx="3519" formatCode="General">
                  <c:v>0</c:v>
                </c:pt>
                <c:pt idx="3520" formatCode="General">
                  <c:v>0</c:v>
                </c:pt>
                <c:pt idx="3521" formatCode="General">
                  <c:v>0</c:v>
                </c:pt>
                <c:pt idx="3522" formatCode="General">
                  <c:v>0</c:v>
                </c:pt>
                <c:pt idx="3523" formatCode="General">
                  <c:v>0</c:v>
                </c:pt>
                <c:pt idx="3524" formatCode="General">
                  <c:v>0</c:v>
                </c:pt>
                <c:pt idx="3525" formatCode="General">
                  <c:v>0</c:v>
                </c:pt>
                <c:pt idx="3526" formatCode="General">
                  <c:v>0</c:v>
                </c:pt>
                <c:pt idx="3527" formatCode="General">
                  <c:v>0</c:v>
                </c:pt>
                <c:pt idx="3528" formatCode="General">
                  <c:v>0</c:v>
                </c:pt>
                <c:pt idx="3529" formatCode="General">
                  <c:v>0</c:v>
                </c:pt>
                <c:pt idx="3530" formatCode="General">
                  <c:v>0</c:v>
                </c:pt>
                <c:pt idx="3531" formatCode="General">
                  <c:v>0</c:v>
                </c:pt>
                <c:pt idx="3532" formatCode="General">
                  <c:v>0</c:v>
                </c:pt>
                <c:pt idx="3533" formatCode="General">
                  <c:v>0</c:v>
                </c:pt>
                <c:pt idx="3534" formatCode="General">
                  <c:v>0</c:v>
                </c:pt>
                <c:pt idx="3535" formatCode="General">
                  <c:v>0</c:v>
                </c:pt>
                <c:pt idx="3536" formatCode="General">
                  <c:v>0</c:v>
                </c:pt>
                <c:pt idx="3537" formatCode="General">
                  <c:v>0</c:v>
                </c:pt>
                <c:pt idx="3538" formatCode="General">
                  <c:v>0</c:v>
                </c:pt>
                <c:pt idx="3539" formatCode="General">
                  <c:v>0</c:v>
                </c:pt>
                <c:pt idx="3540" formatCode="General">
                  <c:v>0</c:v>
                </c:pt>
                <c:pt idx="3541" formatCode="General">
                  <c:v>0</c:v>
                </c:pt>
                <c:pt idx="3542" formatCode="General">
                  <c:v>0</c:v>
                </c:pt>
                <c:pt idx="3543" formatCode="General">
                  <c:v>0</c:v>
                </c:pt>
                <c:pt idx="3544" formatCode="General">
                  <c:v>0</c:v>
                </c:pt>
                <c:pt idx="3545" formatCode="General">
                  <c:v>0</c:v>
                </c:pt>
                <c:pt idx="3546" formatCode="General">
                  <c:v>0</c:v>
                </c:pt>
                <c:pt idx="3547" formatCode="General">
                  <c:v>0</c:v>
                </c:pt>
                <c:pt idx="3548" formatCode="General">
                  <c:v>0</c:v>
                </c:pt>
                <c:pt idx="3549" formatCode="General">
                  <c:v>0</c:v>
                </c:pt>
                <c:pt idx="3550" formatCode="General">
                  <c:v>0</c:v>
                </c:pt>
                <c:pt idx="3551" formatCode="General">
                  <c:v>0</c:v>
                </c:pt>
                <c:pt idx="3552" formatCode="General">
                  <c:v>0</c:v>
                </c:pt>
                <c:pt idx="3553" formatCode="General">
                  <c:v>0</c:v>
                </c:pt>
                <c:pt idx="3554" formatCode="General">
                  <c:v>0</c:v>
                </c:pt>
                <c:pt idx="3555" formatCode="General">
                  <c:v>0</c:v>
                </c:pt>
                <c:pt idx="3556" formatCode="General">
                  <c:v>0</c:v>
                </c:pt>
                <c:pt idx="3557" formatCode="General">
                  <c:v>0</c:v>
                </c:pt>
                <c:pt idx="3558" formatCode="General">
                  <c:v>0</c:v>
                </c:pt>
                <c:pt idx="3559" formatCode="General">
                  <c:v>0</c:v>
                </c:pt>
                <c:pt idx="3560" formatCode="General">
                  <c:v>0</c:v>
                </c:pt>
                <c:pt idx="3561" formatCode="General">
                  <c:v>0</c:v>
                </c:pt>
                <c:pt idx="3562" formatCode="General">
                  <c:v>0</c:v>
                </c:pt>
                <c:pt idx="3563" formatCode="General">
                  <c:v>0</c:v>
                </c:pt>
                <c:pt idx="3564" formatCode="General">
                  <c:v>0</c:v>
                </c:pt>
                <c:pt idx="3565" formatCode="General">
                  <c:v>0</c:v>
                </c:pt>
                <c:pt idx="3566" formatCode="General">
                  <c:v>0</c:v>
                </c:pt>
                <c:pt idx="3567" formatCode="General">
                  <c:v>0</c:v>
                </c:pt>
                <c:pt idx="3568" formatCode="General">
                  <c:v>0</c:v>
                </c:pt>
                <c:pt idx="3569" formatCode="General">
                  <c:v>0</c:v>
                </c:pt>
                <c:pt idx="3570" formatCode="General">
                  <c:v>0</c:v>
                </c:pt>
                <c:pt idx="3571" formatCode="General">
                  <c:v>0</c:v>
                </c:pt>
                <c:pt idx="3572" formatCode="General">
                  <c:v>0</c:v>
                </c:pt>
                <c:pt idx="3573" formatCode="General">
                  <c:v>0</c:v>
                </c:pt>
                <c:pt idx="3574" formatCode="General">
                  <c:v>0</c:v>
                </c:pt>
                <c:pt idx="3575" formatCode="General">
                  <c:v>0</c:v>
                </c:pt>
                <c:pt idx="3576" formatCode="General">
                  <c:v>0</c:v>
                </c:pt>
                <c:pt idx="3577" formatCode="General">
                  <c:v>0</c:v>
                </c:pt>
                <c:pt idx="3578" formatCode="General">
                  <c:v>0</c:v>
                </c:pt>
                <c:pt idx="3579" formatCode="General">
                  <c:v>0</c:v>
                </c:pt>
                <c:pt idx="3580" formatCode="General">
                  <c:v>0</c:v>
                </c:pt>
                <c:pt idx="3581" formatCode="General">
                  <c:v>0</c:v>
                </c:pt>
                <c:pt idx="3582" formatCode="General">
                  <c:v>0</c:v>
                </c:pt>
                <c:pt idx="3583" formatCode="General">
                  <c:v>0</c:v>
                </c:pt>
                <c:pt idx="3584" formatCode="General">
                  <c:v>0</c:v>
                </c:pt>
                <c:pt idx="3585" formatCode="General">
                  <c:v>0</c:v>
                </c:pt>
                <c:pt idx="3586" formatCode="General">
                  <c:v>0</c:v>
                </c:pt>
                <c:pt idx="3587" formatCode="General">
                  <c:v>0</c:v>
                </c:pt>
                <c:pt idx="3588" formatCode="General">
                  <c:v>0</c:v>
                </c:pt>
                <c:pt idx="3589" formatCode="General">
                  <c:v>0</c:v>
                </c:pt>
                <c:pt idx="3590" formatCode="General">
                  <c:v>0</c:v>
                </c:pt>
                <c:pt idx="3591" formatCode="General">
                  <c:v>0</c:v>
                </c:pt>
                <c:pt idx="3592" formatCode="General">
                  <c:v>0</c:v>
                </c:pt>
                <c:pt idx="3593" formatCode="General">
                  <c:v>0</c:v>
                </c:pt>
                <c:pt idx="3594" formatCode="General">
                  <c:v>0</c:v>
                </c:pt>
                <c:pt idx="3595" formatCode="General">
                  <c:v>0</c:v>
                </c:pt>
                <c:pt idx="3596" formatCode="General">
                  <c:v>0</c:v>
                </c:pt>
                <c:pt idx="3597" formatCode="General">
                  <c:v>0</c:v>
                </c:pt>
                <c:pt idx="3598" formatCode="General">
                  <c:v>0</c:v>
                </c:pt>
                <c:pt idx="3599" formatCode="General">
                  <c:v>0</c:v>
                </c:pt>
                <c:pt idx="3600" formatCode="General">
                  <c:v>0</c:v>
                </c:pt>
                <c:pt idx="3601" formatCode="General">
                  <c:v>0</c:v>
                </c:pt>
                <c:pt idx="3602" formatCode="General">
                  <c:v>0</c:v>
                </c:pt>
                <c:pt idx="3603" formatCode="General">
                  <c:v>0</c:v>
                </c:pt>
                <c:pt idx="3604" formatCode="General">
                  <c:v>0</c:v>
                </c:pt>
                <c:pt idx="3605" formatCode="General">
                  <c:v>0</c:v>
                </c:pt>
                <c:pt idx="3606" formatCode="General">
                  <c:v>0</c:v>
                </c:pt>
                <c:pt idx="3607" formatCode="General">
                  <c:v>0</c:v>
                </c:pt>
                <c:pt idx="3608" formatCode="General">
                  <c:v>0</c:v>
                </c:pt>
                <c:pt idx="3609" formatCode="General">
                  <c:v>0</c:v>
                </c:pt>
                <c:pt idx="3610" formatCode="General">
                  <c:v>0</c:v>
                </c:pt>
                <c:pt idx="3611" formatCode="General">
                  <c:v>0</c:v>
                </c:pt>
                <c:pt idx="3612" formatCode="General">
                  <c:v>0</c:v>
                </c:pt>
                <c:pt idx="3613" formatCode="General">
                  <c:v>0</c:v>
                </c:pt>
                <c:pt idx="3614" formatCode="General">
                  <c:v>0</c:v>
                </c:pt>
                <c:pt idx="3615" formatCode="General">
                  <c:v>0</c:v>
                </c:pt>
                <c:pt idx="3616" formatCode="General">
                  <c:v>0</c:v>
                </c:pt>
                <c:pt idx="3617" formatCode="General">
                  <c:v>0</c:v>
                </c:pt>
                <c:pt idx="3618" formatCode="General">
                  <c:v>0</c:v>
                </c:pt>
                <c:pt idx="3619" formatCode="General">
                  <c:v>0</c:v>
                </c:pt>
                <c:pt idx="3620" formatCode="General">
                  <c:v>0</c:v>
                </c:pt>
                <c:pt idx="3621" formatCode="General">
                  <c:v>0</c:v>
                </c:pt>
                <c:pt idx="3622" formatCode="General">
                  <c:v>0</c:v>
                </c:pt>
                <c:pt idx="3623" formatCode="General">
                  <c:v>0</c:v>
                </c:pt>
                <c:pt idx="3624" formatCode="General">
                  <c:v>0</c:v>
                </c:pt>
                <c:pt idx="3625" formatCode="General">
                  <c:v>0</c:v>
                </c:pt>
                <c:pt idx="3626" formatCode="General">
                  <c:v>0</c:v>
                </c:pt>
                <c:pt idx="3627" formatCode="General">
                  <c:v>0</c:v>
                </c:pt>
                <c:pt idx="3628" formatCode="General">
                  <c:v>0</c:v>
                </c:pt>
                <c:pt idx="3629" formatCode="General">
                  <c:v>0</c:v>
                </c:pt>
                <c:pt idx="3630" formatCode="General">
                  <c:v>0</c:v>
                </c:pt>
                <c:pt idx="3631" formatCode="General">
                  <c:v>0</c:v>
                </c:pt>
                <c:pt idx="3632" formatCode="General">
                  <c:v>0</c:v>
                </c:pt>
                <c:pt idx="3633" formatCode="General">
                  <c:v>0</c:v>
                </c:pt>
                <c:pt idx="3634" formatCode="General">
                  <c:v>0</c:v>
                </c:pt>
                <c:pt idx="3635" formatCode="General">
                  <c:v>0</c:v>
                </c:pt>
                <c:pt idx="3636" formatCode="General">
                  <c:v>0</c:v>
                </c:pt>
                <c:pt idx="3637" formatCode="General">
                  <c:v>0</c:v>
                </c:pt>
                <c:pt idx="3638" formatCode="General">
                  <c:v>0</c:v>
                </c:pt>
                <c:pt idx="3639" formatCode="General">
                  <c:v>0</c:v>
                </c:pt>
                <c:pt idx="3640" formatCode="General">
                  <c:v>0</c:v>
                </c:pt>
                <c:pt idx="3641" formatCode="General">
                  <c:v>0</c:v>
                </c:pt>
                <c:pt idx="3642" formatCode="General">
                  <c:v>0</c:v>
                </c:pt>
                <c:pt idx="3643" formatCode="General">
                  <c:v>0</c:v>
                </c:pt>
                <c:pt idx="3644" formatCode="General">
                  <c:v>0</c:v>
                </c:pt>
                <c:pt idx="3645" formatCode="General">
                  <c:v>0</c:v>
                </c:pt>
                <c:pt idx="3646" formatCode="General">
                  <c:v>0</c:v>
                </c:pt>
                <c:pt idx="3647" formatCode="General">
                  <c:v>0</c:v>
                </c:pt>
                <c:pt idx="3648" formatCode="General">
                  <c:v>0</c:v>
                </c:pt>
                <c:pt idx="3649" formatCode="General">
                  <c:v>0</c:v>
                </c:pt>
                <c:pt idx="3650" formatCode="General">
                  <c:v>0</c:v>
                </c:pt>
                <c:pt idx="3651" formatCode="General">
                  <c:v>0</c:v>
                </c:pt>
                <c:pt idx="3652" formatCode="General">
                  <c:v>0</c:v>
                </c:pt>
                <c:pt idx="3653" formatCode="General">
                  <c:v>0</c:v>
                </c:pt>
                <c:pt idx="3654" formatCode="General">
                  <c:v>0</c:v>
                </c:pt>
                <c:pt idx="3655" formatCode="General">
                  <c:v>0</c:v>
                </c:pt>
                <c:pt idx="3656" formatCode="General">
                  <c:v>0</c:v>
                </c:pt>
                <c:pt idx="3657" formatCode="General">
                  <c:v>0</c:v>
                </c:pt>
                <c:pt idx="3658" formatCode="General">
                  <c:v>0</c:v>
                </c:pt>
                <c:pt idx="3659" formatCode="General">
                  <c:v>0</c:v>
                </c:pt>
                <c:pt idx="3660" formatCode="General">
                  <c:v>0</c:v>
                </c:pt>
                <c:pt idx="3661" formatCode="General">
                  <c:v>0</c:v>
                </c:pt>
                <c:pt idx="3662" formatCode="General">
                  <c:v>0</c:v>
                </c:pt>
                <c:pt idx="3663" formatCode="General">
                  <c:v>0</c:v>
                </c:pt>
                <c:pt idx="3664" formatCode="General">
                  <c:v>0</c:v>
                </c:pt>
                <c:pt idx="3665" formatCode="General">
                  <c:v>0</c:v>
                </c:pt>
                <c:pt idx="3666" formatCode="General">
                  <c:v>0</c:v>
                </c:pt>
                <c:pt idx="3667" formatCode="General">
                  <c:v>0</c:v>
                </c:pt>
                <c:pt idx="3668" formatCode="General">
                  <c:v>0</c:v>
                </c:pt>
                <c:pt idx="3669" formatCode="General">
                  <c:v>0</c:v>
                </c:pt>
                <c:pt idx="3670" formatCode="General">
                  <c:v>0</c:v>
                </c:pt>
                <c:pt idx="3671" formatCode="General">
                  <c:v>0</c:v>
                </c:pt>
                <c:pt idx="3672" formatCode="General">
                  <c:v>0</c:v>
                </c:pt>
                <c:pt idx="3673" formatCode="General">
                  <c:v>0</c:v>
                </c:pt>
                <c:pt idx="3674" formatCode="General">
                  <c:v>0</c:v>
                </c:pt>
                <c:pt idx="3675" formatCode="General">
                  <c:v>0</c:v>
                </c:pt>
                <c:pt idx="3676" formatCode="General">
                  <c:v>0</c:v>
                </c:pt>
                <c:pt idx="3677" formatCode="General">
                  <c:v>0</c:v>
                </c:pt>
                <c:pt idx="3678" formatCode="General">
                  <c:v>0</c:v>
                </c:pt>
                <c:pt idx="3679" formatCode="General">
                  <c:v>0</c:v>
                </c:pt>
                <c:pt idx="3680" formatCode="General">
                  <c:v>0</c:v>
                </c:pt>
                <c:pt idx="3681" formatCode="General">
                  <c:v>0</c:v>
                </c:pt>
                <c:pt idx="3682" formatCode="General">
                  <c:v>0</c:v>
                </c:pt>
                <c:pt idx="3683" formatCode="General">
                  <c:v>0</c:v>
                </c:pt>
                <c:pt idx="3684" formatCode="General">
                  <c:v>0</c:v>
                </c:pt>
                <c:pt idx="3685" formatCode="General">
                  <c:v>0</c:v>
                </c:pt>
                <c:pt idx="3686" formatCode="General">
                  <c:v>0</c:v>
                </c:pt>
                <c:pt idx="3687" formatCode="General">
                  <c:v>0</c:v>
                </c:pt>
                <c:pt idx="3688" formatCode="General">
                  <c:v>0</c:v>
                </c:pt>
                <c:pt idx="3689" formatCode="General">
                  <c:v>0</c:v>
                </c:pt>
                <c:pt idx="3690" formatCode="General">
                  <c:v>0</c:v>
                </c:pt>
                <c:pt idx="3691" formatCode="General">
                  <c:v>0</c:v>
                </c:pt>
                <c:pt idx="3692" formatCode="General">
                  <c:v>0</c:v>
                </c:pt>
                <c:pt idx="3693" formatCode="General">
                  <c:v>0</c:v>
                </c:pt>
                <c:pt idx="3694" formatCode="General">
                  <c:v>0</c:v>
                </c:pt>
                <c:pt idx="3695" formatCode="General">
                  <c:v>0</c:v>
                </c:pt>
                <c:pt idx="3696" formatCode="General">
                  <c:v>0</c:v>
                </c:pt>
                <c:pt idx="3697" formatCode="General">
                  <c:v>0</c:v>
                </c:pt>
                <c:pt idx="3698" formatCode="General">
                  <c:v>0</c:v>
                </c:pt>
                <c:pt idx="3699" formatCode="General">
                  <c:v>0</c:v>
                </c:pt>
                <c:pt idx="3700" formatCode="General">
                  <c:v>0</c:v>
                </c:pt>
                <c:pt idx="3701" formatCode="General">
                  <c:v>0</c:v>
                </c:pt>
                <c:pt idx="3702" formatCode="General">
                  <c:v>0</c:v>
                </c:pt>
                <c:pt idx="3703" formatCode="General">
                  <c:v>0</c:v>
                </c:pt>
                <c:pt idx="3704" formatCode="General">
                  <c:v>0</c:v>
                </c:pt>
                <c:pt idx="3705" formatCode="General">
                  <c:v>0</c:v>
                </c:pt>
                <c:pt idx="3706" formatCode="General">
                  <c:v>0</c:v>
                </c:pt>
                <c:pt idx="3707" formatCode="General">
                  <c:v>0</c:v>
                </c:pt>
                <c:pt idx="3708" formatCode="General">
                  <c:v>0</c:v>
                </c:pt>
                <c:pt idx="3709" formatCode="General">
                  <c:v>0</c:v>
                </c:pt>
                <c:pt idx="3710" formatCode="General">
                  <c:v>0</c:v>
                </c:pt>
                <c:pt idx="3711" formatCode="General">
                  <c:v>0</c:v>
                </c:pt>
                <c:pt idx="3712" formatCode="General">
                  <c:v>0</c:v>
                </c:pt>
                <c:pt idx="3713" formatCode="General">
                  <c:v>0</c:v>
                </c:pt>
                <c:pt idx="3714" formatCode="General">
                  <c:v>0</c:v>
                </c:pt>
                <c:pt idx="3715" formatCode="General">
                  <c:v>0</c:v>
                </c:pt>
                <c:pt idx="3716" formatCode="General">
                  <c:v>0</c:v>
                </c:pt>
                <c:pt idx="3717" formatCode="General">
                  <c:v>0</c:v>
                </c:pt>
                <c:pt idx="3718" formatCode="General">
                  <c:v>0</c:v>
                </c:pt>
                <c:pt idx="3719" formatCode="General">
                  <c:v>0</c:v>
                </c:pt>
                <c:pt idx="3720" formatCode="General">
                  <c:v>0</c:v>
                </c:pt>
                <c:pt idx="3721" formatCode="General">
                  <c:v>0</c:v>
                </c:pt>
                <c:pt idx="3722" formatCode="General">
                  <c:v>0</c:v>
                </c:pt>
                <c:pt idx="3723" formatCode="General">
                  <c:v>0</c:v>
                </c:pt>
                <c:pt idx="3724" formatCode="General">
                  <c:v>0</c:v>
                </c:pt>
                <c:pt idx="3725" formatCode="General">
                  <c:v>0</c:v>
                </c:pt>
                <c:pt idx="3726" formatCode="General">
                  <c:v>0</c:v>
                </c:pt>
                <c:pt idx="3727" formatCode="General">
                  <c:v>0</c:v>
                </c:pt>
                <c:pt idx="3728" formatCode="General">
                  <c:v>0</c:v>
                </c:pt>
                <c:pt idx="3729" formatCode="General">
                  <c:v>0</c:v>
                </c:pt>
                <c:pt idx="3730" formatCode="General">
                  <c:v>0</c:v>
                </c:pt>
                <c:pt idx="3731" formatCode="General">
                  <c:v>0</c:v>
                </c:pt>
                <c:pt idx="3732" formatCode="General">
                  <c:v>0</c:v>
                </c:pt>
                <c:pt idx="3733" formatCode="General">
                  <c:v>0</c:v>
                </c:pt>
                <c:pt idx="3734" formatCode="General">
                  <c:v>0</c:v>
                </c:pt>
                <c:pt idx="3735" formatCode="General">
                  <c:v>0</c:v>
                </c:pt>
                <c:pt idx="3736" formatCode="General">
                  <c:v>0</c:v>
                </c:pt>
                <c:pt idx="3737" formatCode="General">
                  <c:v>0</c:v>
                </c:pt>
                <c:pt idx="3738" formatCode="General">
                  <c:v>0</c:v>
                </c:pt>
                <c:pt idx="3739" formatCode="General">
                  <c:v>0</c:v>
                </c:pt>
                <c:pt idx="3740" formatCode="General">
                  <c:v>0</c:v>
                </c:pt>
                <c:pt idx="3741" formatCode="General">
                  <c:v>0</c:v>
                </c:pt>
                <c:pt idx="3742" formatCode="General">
                  <c:v>0</c:v>
                </c:pt>
                <c:pt idx="3743" formatCode="General">
                  <c:v>0</c:v>
                </c:pt>
                <c:pt idx="3744" formatCode="General">
                  <c:v>0</c:v>
                </c:pt>
                <c:pt idx="3745" formatCode="General">
                  <c:v>0</c:v>
                </c:pt>
                <c:pt idx="3746" formatCode="General">
                  <c:v>0</c:v>
                </c:pt>
                <c:pt idx="3747" formatCode="General">
                  <c:v>0</c:v>
                </c:pt>
                <c:pt idx="3748" formatCode="General">
                  <c:v>0</c:v>
                </c:pt>
                <c:pt idx="3749" formatCode="General">
                  <c:v>0</c:v>
                </c:pt>
                <c:pt idx="3750" formatCode="General">
                  <c:v>0</c:v>
                </c:pt>
                <c:pt idx="3751" formatCode="General">
                  <c:v>0</c:v>
                </c:pt>
                <c:pt idx="3752" formatCode="General">
                  <c:v>0</c:v>
                </c:pt>
                <c:pt idx="3753" formatCode="General">
                  <c:v>0</c:v>
                </c:pt>
                <c:pt idx="3754" formatCode="General">
                  <c:v>0</c:v>
                </c:pt>
                <c:pt idx="3755" formatCode="General">
                  <c:v>0</c:v>
                </c:pt>
                <c:pt idx="3756" formatCode="General">
                  <c:v>0</c:v>
                </c:pt>
                <c:pt idx="3757" formatCode="General">
                  <c:v>0</c:v>
                </c:pt>
                <c:pt idx="3758" formatCode="General">
                  <c:v>0</c:v>
                </c:pt>
                <c:pt idx="3759" formatCode="General">
                  <c:v>0</c:v>
                </c:pt>
                <c:pt idx="3760" formatCode="General">
                  <c:v>0</c:v>
                </c:pt>
                <c:pt idx="3761" formatCode="General">
                  <c:v>0</c:v>
                </c:pt>
                <c:pt idx="3762" formatCode="General">
                  <c:v>0</c:v>
                </c:pt>
                <c:pt idx="3763" formatCode="General">
                  <c:v>0</c:v>
                </c:pt>
                <c:pt idx="3764" formatCode="General">
                  <c:v>0</c:v>
                </c:pt>
                <c:pt idx="3765" formatCode="General">
                  <c:v>0</c:v>
                </c:pt>
                <c:pt idx="3766" formatCode="General">
                  <c:v>0</c:v>
                </c:pt>
                <c:pt idx="3767" formatCode="General">
                  <c:v>0</c:v>
                </c:pt>
                <c:pt idx="3768" formatCode="General">
                  <c:v>0</c:v>
                </c:pt>
                <c:pt idx="3769" formatCode="General">
                  <c:v>0</c:v>
                </c:pt>
                <c:pt idx="3770" formatCode="General">
                  <c:v>0</c:v>
                </c:pt>
                <c:pt idx="3771" formatCode="General">
                  <c:v>0</c:v>
                </c:pt>
                <c:pt idx="3772" formatCode="General">
                  <c:v>0</c:v>
                </c:pt>
                <c:pt idx="3773" formatCode="General">
                  <c:v>0</c:v>
                </c:pt>
                <c:pt idx="3774" formatCode="General">
                  <c:v>0</c:v>
                </c:pt>
                <c:pt idx="3775" formatCode="General">
                  <c:v>0</c:v>
                </c:pt>
                <c:pt idx="3776" formatCode="General">
                  <c:v>0</c:v>
                </c:pt>
                <c:pt idx="3777" formatCode="General">
                  <c:v>0</c:v>
                </c:pt>
                <c:pt idx="3778" formatCode="General">
                  <c:v>0</c:v>
                </c:pt>
                <c:pt idx="3779" formatCode="General">
                  <c:v>0</c:v>
                </c:pt>
                <c:pt idx="3780" formatCode="General">
                  <c:v>0</c:v>
                </c:pt>
                <c:pt idx="3781" formatCode="General">
                  <c:v>0</c:v>
                </c:pt>
                <c:pt idx="3782" formatCode="General">
                  <c:v>0</c:v>
                </c:pt>
                <c:pt idx="3783" formatCode="General">
                  <c:v>0</c:v>
                </c:pt>
                <c:pt idx="3784" formatCode="General">
                  <c:v>0</c:v>
                </c:pt>
                <c:pt idx="3785" formatCode="General">
                  <c:v>0</c:v>
                </c:pt>
                <c:pt idx="3786" formatCode="General">
                  <c:v>0</c:v>
                </c:pt>
                <c:pt idx="3787" formatCode="General">
                  <c:v>0</c:v>
                </c:pt>
                <c:pt idx="3788" formatCode="General">
                  <c:v>0</c:v>
                </c:pt>
                <c:pt idx="3789" formatCode="General">
                  <c:v>0</c:v>
                </c:pt>
                <c:pt idx="3790" formatCode="General">
                  <c:v>0</c:v>
                </c:pt>
                <c:pt idx="3791" formatCode="General">
                  <c:v>0</c:v>
                </c:pt>
                <c:pt idx="3792" formatCode="General">
                  <c:v>0</c:v>
                </c:pt>
                <c:pt idx="3793" formatCode="General">
                  <c:v>0</c:v>
                </c:pt>
                <c:pt idx="3794" formatCode="General">
                  <c:v>0</c:v>
                </c:pt>
                <c:pt idx="3795" formatCode="General">
                  <c:v>0</c:v>
                </c:pt>
                <c:pt idx="3796" formatCode="General">
                  <c:v>0</c:v>
                </c:pt>
                <c:pt idx="3797" formatCode="General">
                  <c:v>0</c:v>
                </c:pt>
                <c:pt idx="3798" formatCode="General">
                  <c:v>0</c:v>
                </c:pt>
                <c:pt idx="3799" formatCode="General">
                  <c:v>0</c:v>
                </c:pt>
                <c:pt idx="3800" formatCode="General">
                  <c:v>0</c:v>
                </c:pt>
                <c:pt idx="3801" formatCode="General">
                  <c:v>0</c:v>
                </c:pt>
                <c:pt idx="3802" formatCode="General">
                  <c:v>0</c:v>
                </c:pt>
                <c:pt idx="3803" formatCode="General">
                  <c:v>0</c:v>
                </c:pt>
                <c:pt idx="3804" formatCode="General">
                  <c:v>0</c:v>
                </c:pt>
                <c:pt idx="3805" formatCode="General">
                  <c:v>0</c:v>
                </c:pt>
                <c:pt idx="3806" formatCode="General">
                  <c:v>0</c:v>
                </c:pt>
                <c:pt idx="3807" formatCode="General">
                  <c:v>0</c:v>
                </c:pt>
                <c:pt idx="3808" formatCode="General">
                  <c:v>0</c:v>
                </c:pt>
                <c:pt idx="3809" formatCode="General">
                  <c:v>0</c:v>
                </c:pt>
                <c:pt idx="3810" formatCode="General">
                  <c:v>0</c:v>
                </c:pt>
                <c:pt idx="3811" formatCode="General">
                  <c:v>0</c:v>
                </c:pt>
                <c:pt idx="3812" formatCode="General">
                  <c:v>0</c:v>
                </c:pt>
                <c:pt idx="3813" formatCode="General">
                  <c:v>0</c:v>
                </c:pt>
                <c:pt idx="3814" formatCode="General">
                  <c:v>0</c:v>
                </c:pt>
                <c:pt idx="3815" formatCode="General">
                  <c:v>0</c:v>
                </c:pt>
                <c:pt idx="3816" formatCode="General">
                  <c:v>0</c:v>
                </c:pt>
                <c:pt idx="3817" formatCode="General">
                  <c:v>0</c:v>
                </c:pt>
                <c:pt idx="3818" formatCode="General">
                  <c:v>0</c:v>
                </c:pt>
                <c:pt idx="3819" formatCode="General">
                  <c:v>0</c:v>
                </c:pt>
                <c:pt idx="3820" formatCode="General">
                  <c:v>0</c:v>
                </c:pt>
                <c:pt idx="3821" formatCode="General">
                  <c:v>0</c:v>
                </c:pt>
                <c:pt idx="3822" formatCode="General">
                  <c:v>0</c:v>
                </c:pt>
                <c:pt idx="3823" formatCode="General">
                  <c:v>0</c:v>
                </c:pt>
                <c:pt idx="3824" formatCode="General">
                  <c:v>0</c:v>
                </c:pt>
                <c:pt idx="3825" formatCode="General">
                  <c:v>0</c:v>
                </c:pt>
                <c:pt idx="3826" formatCode="General">
                  <c:v>0</c:v>
                </c:pt>
                <c:pt idx="3827" formatCode="General">
                  <c:v>0</c:v>
                </c:pt>
                <c:pt idx="3828" formatCode="General">
                  <c:v>0</c:v>
                </c:pt>
                <c:pt idx="3829" formatCode="General">
                  <c:v>0</c:v>
                </c:pt>
                <c:pt idx="3830" formatCode="General">
                  <c:v>0</c:v>
                </c:pt>
                <c:pt idx="3831" formatCode="General">
                  <c:v>0</c:v>
                </c:pt>
                <c:pt idx="3832" formatCode="General">
                  <c:v>0</c:v>
                </c:pt>
                <c:pt idx="3833" formatCode="General">
                  <c:v>0</c:v>
                </c:pt>
                <c:pt idx="3834" formatCode="General">
                  <c:v>0</c:v>
                </c:pt>
                <c:pt idx="3835" formatCode="General">
                  <c:v>0</c:v>
                </c:pt>
                <c:pt idx="3836" formatCode="General">
                  <c:v>0</c:v>
                </c:pt>
                <c:pt idx="3837" formatCode="General">
                  <c:v>0</c:v>
                </c:pt>
                <c:pt idx="3838" formatCode="General">
                  <c:v>0</c:v>
                </c:pt>
                <c:pt idx="3839" formatCode="General">
                  <c:v>0</c:v>
                </c:pt>
                <c:pt idx="3840" formatCode="General">
                  <c:v>0</c:v>
                </c:pt>
                <c:pt idx="3841" formatCode="General">
                  <c:v>0</c:v>
                </c:pt>
                <c:pt idx="3842" formatCode="General">
                  <c:v>0</c:v>
                </c:pt>
                <c:pt idx="3843" formatCode="General">
                  <c:v>0</c:v>
                </c:pt>
                <c:pt idx="3844" formatCode="General">
                  <c:v>0</c:v>
                </c:pt>
                <c:pt idx="3845" formatCode="General">
                  <c:v>0</c:v>
                </c:pt>
                <c:pt idx="3846" formatCode="General">
                  <c:v>0</c:v>
                </c:pt>
                <c:pt idx="3847" formatCode="General">
                  <c:v>0</c:v>
                </c:pt>
                <c:pt idx="3848" formatCode="General">
                  <c:v>0</c:v>
                </c:pt>
                <c:pt idx="3849" formatCode="General">
                  <c:v>0</c:v>
                </c:pt>
                <c:pt idx="3850" formatCode="General">
                  <c:v>0</c:v>
                </c:pt>
                <c:pt idx="3851" formatCode="General">
                  <c:v>0</c:v>
                </c:pt>
                <c:pt idx="3852" formatCode="General">
                  <c:v>0</c:v>
                </c:pt>
                <c:pt idx="3853" formatCode="General">
                  <c:v>0</c:v>
                </c:pt>
                <c:pt idx="3854" formatCode="General">
                  <c:v>0</c:v>
                </c:pt>
                <c:pt idx="3855" formatCode="General">
                  <c:v>0</c:v>
                </c:pt>
                <c:pt idx="3856" formatCode="General">
                  <c:v>0</c:v>
                </c:pt>
                <c:pt idx="3857" formatCode="General">
                  <c:v>0</c:v>
                </c:pt>
                <c:pt idx="3858" formatCode="General">
                  <c:v>0</c:v>
                </c:pt>
                <c:pt idx="3859" formatCode="General">
                  <c:v>0</c:v>
                </c:pt>
                <c:pt idx="3860" formatCode="General">
                  <c:v>0</c:v>
                </c:pt>
                <c:pt idx="3861" formatCode="General">
                  <c:v>0</c:v>
                </c:pt>
                <c:pt idx="3862" formatCode="General">
                  <c:v>0</c:v>
                </c:pt>
                <c:pt idx="3863" formatCode="General">
                  <c:v>0</c:v>
                </c:pt>
                <c:pt idx="3864" formatCode="General">
                  <c:v>0</c:v>
                </c:pt>
                <c:pt idx="3865" formatCode="General">
                  <c:v>0</c:v>
                </c:pt>
                <c:pt idx="3866" formatCode="General">
                  <c:v>0</c:v>
                </c:pt>
                <c:pt idx="3867" formatCode="General">
                  <c:v>0</c:v>
                </c:pt>
                <c:pt idx="3868" formatCode="General">
                  <c:v>0</c:v>
                </c:pt>
                <c:pt idx="3869" formatCode="General">
                  <c:v>0</c:v>
                </c:pt>
                <c:pt idx="3870" formatCode="General">
                  <c:v>0</c:v>
                </c:pt>
                <c:pt idx="3871" formatCode="General">
                  <c:v>0</c:v>
                </c:pt>
                <c:pt idx="3872" formatCode="General">
                  <c:v>0</c:v>
                </c:pt>
                <c:pt idx="3873" formatCode="General">
                  <c:v>0</c:v>
                </c:pt>
                <c:pt idx="3874" formatCode="General">
                  <c:v>0</c:v>
                </c:pt>
                <c:pt idx="3875" formatCode="General">
                  <c:v>0</c:v>
                </c:pt>
                <c:pt idx="3876" formatCode="General">
                  <c:v>0</c:v>
                </c:pt>
                <c:pt idx="3877" formatCode="General">
                  <c:v>0</c:v>
                </c:pt>
                <c:pt idx="3878" formatCode="General">
                  <c:v>0</c:v>
                </c:pt>
                <c:pt idx="3879" formatCode="General">
                  <c:v>0</c:v>
                </c:pt>
                <c:pt idx="3880" formatCode="General">
                  <c:v>0</c:v>
                </c:pt>
                <c:pt idx="3881" formatCode="General">
                  <c:v>0</c:v>
                </c:pt>
                <c:pt idx="3882" formatCode="General">
                  <c:v>0</c:v>
                </c:pt>
                <c:pt idx="3883" formatCode="General">
                  <c:v>0</c:v>
                </c:pt>
                <c:pt idx="3884" formatCode="General">
                  <c:v>0</c:v>
                </c:pt>
                <c:pt idx="3885" formatCode="General">
                  <c:v>0</c:v>
                </c:pt>
                <c:pt idx="3886" formatCode="General">
                  <c:v>0</c:v>
                </c:pt>
                <c:pt idx="3887" formatCode="General">
                  <c:v>0</c:v>
                </c:pt>
                <c:pt idx="3888" formatCode="General">
                  <c:v>0</c:v>
                </c:pt>
                <c:pt idx="3889" formatCode="General">
                  <c:v>0</c:v>
                </c:pt>
                <c:pt idx="3890" formatCode="General">
                  <c:v>0</c:v>
                </c:pt>
                <c:pt idx="3891" formatCode="General">
                  <c:v>0</c:v>
                </c:pt>
                <c:pt idx="3892" formatCode="General">
                  <c:v>0</c:v>
                </c:pt>
                <c:pt idx="3893" formatCode="General">
                  <c:v>0</c:v>
                </c:pt>
                <c:pt idx="3894" formatCode="General">
                  <c:v>0</c:v>
                </c:pt>
                <c:pt idx="3895" formatCode="General">
                  <c:v>0</c:v>
                </c:pt>
                <c:pt idx="3896" formatCode="General">
                  <c:v>0</c:v>
                </c:pt>
                <c:pt idx="3897" formatCode="General">
                  <c:v>0</c:v>
                </c:pt>
                <c:pt idx="3898" formatCode="General">
                  <c:v>0</c:v>
                </c:pt>
                <c:pt idx="3899" formatCode="General">
                  <c:v>0</c:v>
                </c:pt>
                <c:pt idx="3900" formatCode="General">
                  <c:v>0</c:v>
                </c:pt>
                <c:pt idx="3901" formatCode="General">
                  <c:v>0</c:v>
                </c:pt>
                <c:pt idx="3902" formatCode="General">
                  <c:v>0</c:v>
                </c:pt>
                <c:pt idx="3903" formatCode="General">
                  <c:v>0</c:v>
                </c:pt>
                <c:pt idx="3904" formatCode="General">
                  <c:v>0</c:v>
                </c:pt>
                <c:pt idx="3905" formatCode="General">
                  <c:v>0</c:v>
                </c:pt>
                <c:pt idx="3906" formatCode="General">
                  <c:v>0</c:v>
                </c:pt>
                <c:pt idx="3907" formatCode="General">
                  <c:v>0</c:v>
                </c:pt>
                <c:pt idx="3908" formatCode="General">
                  <c:v>0</c:v>
                </c:pt>
                <c:pt idx="3909" formatCode="General">
                  <c:v>0</c:v>
                </c:pt>
                <c:pt idx="3910" formatCode="General">
                  <c:v>0</c:v>
                </c:pt>
                <c:pt idx="3911" formatCode="General">
                  <c:v>0</c:v>
                </c:pt>
                <c:pt idx="3912" formatCode="General">
                  <c:v>0</c:v>
                </c:pt>
                <c:pt idx="3913" formatCode="General">
                  <c:v>0</c:v>
                </c:pt>
                <c:pt idx="3914" formatCode="General">
                  <c:v>0</c:v>
                </c:pt>
                <c:pt idx="3915" formatCode="General">
                  <c:v>0</c:v>
                </c:pt>
                <c:pt idx="3916" formatCode="General">
                  <c:v>0</c:v>
                </c:pt>
                <c:pt idx="3917" formatCode="General">
                  <c:v>0</c:v>
                </c:pt>
                <c:pt idx="3918" formatCode="General">
                  <c:v>0</c:v>
                </c:pt>
                <c:pt idx="3919" formatCode="General">
                  <c:v>0</c:v>
                </c:pt>
                <c:pt idx="3920" formatCode="General">
                  <c:v>0</c:v>
                </c:pt>
                <c:pt idx="3921" formatCode="General">
                  <c:v>0</c:v>
                </c:pt>
                <c:pt idx="3922" formatCode="General">
                  <c:v>0</c:v>
                </c:pt>
                <c:pt idx="3923" formatCode="General">
                  <c:v>0</c:v>
                </c:pt>
                <c:pt idx="3924" formatCode="General">
                  <c:v>0</c:v>
                </c:pt>
                <c:pt idx="3925" formatCode="General">
                  <c:v>0</c:v>
                </c:pt>
                <c:pt idx="3926" formatCode="General">
                  <c:v>0</c:v>
                </c:pt>
                <c:pt idx="3927" formatCode="General">
                  <c:v>0</c:v>
                </c:pt>
                <c:pt idx="3928" formatCode="General">
                  <c:v>0</c:v>
                </c:pt>
                <c:pt idx="3929" formatCode="General">
                  <c:v>0</c:v>
                </c:pt>
                <c:pt idx="3930" formatCode="General">
                  <c:v>0</c:v>
                </c:pt>
                <c:pt idx="3931" formatCode="General">
                  <c:v>0</c:v>
                </c:pt>
                <c:pt idx="3932" formatCode="General">
                  <c:v>0</c:v>
                </c:pt>
                <c:pt idx="3933" formatCode="General">
                  <c:v>0</c:v>
                </c:pt>
                <c:pt idx="3934" formatCode="General">
                  <c:v>0</c:v>
                </c:pt>
                <c:pt idx="3935" formatCode="General">
                  <c:v>0</c:v>
                </c:pt>
                <c:pt idx="3936" formatCode="General">
                  <c:v>0</c:v>
                </c:pt>
                <c:pt idx="3937" formatCode="General">
                  <c:v>0</c:v>
                </c:pt>
                <c:pt idx="3938" formatCode="General">
                  <c:v>0</c:v>
                </c:pt>
                <c:pt idx="3939" formatCode="General">
                  <c:v>0</c:v>
                </c:pt>
                <c:pt idx="3940" formatCode="General">
                  <c:v>0</c:v>
                </c:pt>
                <c:pt idx="3941" formatCode="General">
                  <c:v>0</c:v>
                </c:pt>
                <c:pt idx="3942" formatCode="General">
                  <c:v>0</c:v>
                </c:pt>
                <c:pt idx="3943" formatCode="General">
                  <c:v>0</c:v>
                </c:pt>
                <c:pt idx="3944" formatCode="General">
                  <c:v>0</c:v>
                </c:pt>
                <c:pt idx="3945" formatCode="General">
                  <c:v>0</c:v>
                </c:pt>
                <c:pt idx="3946" formatCode="General">
                  <c:v>0</c:v>
                </c:pt>
                <c:pt idx="3947" formatCode="General">
                  <c:v>0</c:v>
                </c:pt>
                <c:pt idx="3948" formatCode="General">
                  <c:v>0</c:v>
                </c:pt>
                <c:pt idx="3949" formatCode="General">
                  <c:v>0</c:v>
                </c:pt>
                <c:pt idx="3950" formatCode="General">
                  <c:v>0</c:v>
                </c:pt>
                <c:pt idx="3951" formatCode="General">
                  <c:v>0</c:v>
                </c:pt>
                <c:pt idx="3952" formatCode="General">
                  <c:v>0</c:v>
                </c:pt>
                <c:pt idx="3953" formatCode="General">
                  <c:v>0</c:v>
                </c:pt>
                <c:pt idx="3954" formatCode="General">
                  <c:v>0</c:v>
                </c:pt>
                <c:pt idx="3955" formatCode="General">
                  <c:v>0</c:v>
                </c:pt>
                <c:pt idx="3956" formatCode="General">
                  <c:v>0</c:v>
                </c:pt>
                <c:pt idx="3957" formatCode="General">
                  <c:v>0</c:v>
                </c:pt>
                <c:pt idx="3958" formatCode="General">
                  <c:v>0</c:v>
                </c:pt>
                <c:pt idx="3959" formatCode="General">
                  <c:v>0</c:v>
                </c:pt>
                <c:pt idx="3960" formatCode="General">
                  <c:v>0</c:v>
                </c:pt>
                <c:pt idx="3961" formatCode="General">
                  <c:v>0</c:v>
                </c:pt>
                <c:pt idx="3962" formatCode="General">
                  <c:v>0</c:v>
                </c:pt>
                <c:pt idx="3963" formatCode="General">
                  <c:v>0</c:v>
                </c:pt>
                <c:pt idx="3964" formatCode="General">
                  <c:v>0</c:v>
                </c:pt>
                <c:pt idx="3965" formatCode="General">
                  <c:v>0</c:v>
                </c:pt>
                <c:pt idx="3966" formatCode="General">
                  <c:v>0</c:v>
                </c:pt>
                <c:pt idx="3967" formatCode="General">
                  <c:v>0</c:v>
                </c:pt>
                <c:pt idx="3968" formatCode="General">
                  <c:v>0</c:v>
                </c:pt>
                <c:pt idx="3969" formatCode="General">
                  <c:v>0</c:v>
                </c:pt>
                <c:pt idx="3970" formatCode="General">
                  <c:v>0</c:v>
                </c:pt>
                <c:pt idx="3971" formatCode="General">
                  <c:v>0</c:v>
                </c:pt>
                <c:pt idx="3972" formatCode="General">
                  <c:v>0</c:v>
                </c:pt>
                <c:pt idx="3973" formatCode="General">
                  <c:v>0</c:v>
                </c:pt>
                <c:pt idx="3974" formatCode="General">
                  <c:v>0</c:v>
                </c:pt>
                <c:pt idx="3975" formatCode="General">
                  <c:v>0</c:v>
                </c:pt>
                <c:pt idx="3976" formatCode="General">
                  <c:v>0</c:v>
                </c:pt>
                <c:pt idx="3977" formatCode="General">
                  <c:v>0</c:v>
                </c:pt>
                <c:pt idx="3978" formatCode="General">
                  <c:v>0</c:v>
                </c:pt>
                <c:pt idx="3979" formatCode="General">
                  <c:v>0</c:v>
                </c:pt>
                <c:pt idx="3980" formatCode="General">
                  <c:v>0</c:v>
                </c:pt>
                <c:pt idx="3981" formatCode="General">
                  <c:v>0</c:v>
                </c:pt>
                <c:pt idx="3982" formatCode="General">
                  <c:v>0</c:v>
                </c:pt>
                <c:pt idx="3983" formatCode="General">
                  <c:v>0</c:v>
                </c:pt>
                <c:pt idx="3984" formatCode="General">
                  <c:v>0</c:v>
                </c:pt>
                <c:pt idx="3985" formatCode="General">
                  <c:v>0</c:v>
                </c:pt>
                <c:pt idx="3986" formatCode="General">
                  <c:v>0</c:v>
                </c:pt>
                <c:pt idx="3987" formatCode="General">
                  <c:v>0</c:v>
                </c:pt>
                <c:pt idx="3988" formatCode="General">
                  <c:v>0</c:v>
                </c:pt>
                <c:pt idx="3989" formatCode="General">
                  <c:v>0</c:v>
                </c:pt>
                <c:pt idx="3990" formatCode="General">
                  <c:v>0</c:v>
                </c:pt>
                <c:pt idx="3991" formatCode="General">
                  <c:v>0</c:v>
                </c:pt>
                <c:pt idx="3992" formatCode="General">
                  <c:v>0</c:v>
                </c:pt>
                <c:pt idx="3993" formatCode="General">
                  <c:v>0</c:v>
                </c:pt>
                <c:pt idx="3994" formatCode="General">
                  <c:v>0</c:v>
                </c:pt>
                <c:pt idx="3995" formatCode="General">
                  <c:v>0</c:v>
                </c:pt>
                <c:pt idx="3996" formatCode="General">
                  <c:v>0</c:v>
                </c:pt>
                <c:pt idx="3997" formatCode="General">
                  <c:v>0</c:v>
                </c:pt>
                <c:pt idx="3998" formatCode="General">
                  <c:v>0</c:v>
                </c:pt>
                <c:pt idx="3999" formatCode="General">
                  <c:v>0</c:v>
                </c:pt>
                <c:pt idx="4000" formatCode="General">
                  <c:v>0</c:v>
                </c:pt>
                <c:pt idx="4001" formatCode="General">
                  <c:v>0</c:v>
                </c:pt>
                <c:pt idx="4002" formatCode="General">
                  <c:v>0</c:v>
                </c:pt>
                <c:pt idx="4003" formatCode="General">
                  <c:v>0</c:v>
                </c:pt>
                <c:pt idx="4004" formatCode="General">
                  <c:v>0</c:v>
                </c:pt>
                <c:pt idx="4005" formatCode="General">
                  <c:v>0</c:v>
                </c:pt>
                <c:pt idx="4006" formatCode="General">
                  <c:v>0</c:v>
                </c:pt>
                <c:pt idx="4007" formatCode="General">
                  <c:v>0</c:v>
                </c:pt>
                <c:pt idx="4008" formatCode="General">
                  <c:v>0</c:v>
                </c:pt>
                <c:pt idx="4009" formatCode="General">
                  <c:v>0</c:v>
                </c:pt>
                <c:pt idx="4010" formatCode="General">
                  <c:v>0</c:v>
                </c:pt>
                <c:pt idx="4011" formatCode="General">
                  <c:v>0</c:v>
                </c:pt>
                <c:pt idx="4012" formatCode="General">
                  <c:v>0</c:v>
                </c:pt>
                <c:pt idx="4013" formatCode="General">
                  <c:v>0</c:v>
                </c:pt>
                <c:pt idx="4014" formatCode="General">
                  <c:v>0</c:v>
                </c:pt>
                <c:pt idx="4015" formatCode="General">
                  <c:v>0</c:v>
                </c:pt>
                <c:pt idx="4016" formatCode="General">
                  <c:v>0</c:v>
                </c:pt>
                <c:pt idx="4017" formatCode="General">
                  <c:v>0</c:v>
                </c:pt>
                <c:pt idx="4018" formatCode="General">
                  <c:v>0</c:v>
                </c:pt>
                <c:pt idx="4019" formatCode="General">
                  <c:v>0</c:v>
                </c:pt>
                <c:pt idx="4020" formatCode="General">
                  <c:v>0</c:v>
                </c:pt>
                <c:pt idx="4021" formatCode="General">
                  <c:v>0</c:v>
                </c:pt>
                <c:pt idx="4022" formatCode="General">
                  <c:v>0</c:v>
                </c:pt>
                <c:pt idx="4023" formatCode="General">
                  <c:v>0</c:v>
                </c:pt>
                <c:pt idx="4024" formatCode="General">
                  <c:v>0</c:v>
                </c:pt>
                <c:pt idx="4025" formatCode="General">
                  <c:v>0</c:v>
                </c:pt>
                <c:pt idx="4026" formatCode="General">
                  <c:v>0</c:v>
                </c:pt>
                <c:pt idx="4027" formatCode="General">
                  <c:v>0</c:v>
                </c:pt>
                <c:pt idx="4028" formatCode="General">
                  <c:v>0</c:v>
                </c:pt>
                <c:pt idx="4029" formatCode="General">
                  <c:v>0</c:v>
                </c:pt>
                <c:pt idx="4030" formatCode="General">
                  <c:v>0</c:v>
                </c:pt>
                <c:pt idx="4031" formatCode="General">
                  <c:v>0</c:v>
                </c:pt>
                <c:pt idx="4032" formatCode="General">
                  <c:v>0</c:v>
                </c:pt>
                <c:pt idx="4033" formatCode="General">
                  <c:v>0</c:v>
                </c:pt>
                <c:pt idx="4034" formatCode="General">
                  <c:v>0</c:v>
                </c:pt>
                <c:pt idx="4035" formatCode="General">
                  <c:v>0</c:v>
                </c:pt>
                <c:pt idx="4036" formatCode="General">
                  <c:v>0</c:v>
                </c:pt>
                <c:pt idx="4037" formatCode="General">
                  <c:v>0</c:v>
                </c:pt>
                <c:pt idx="4038" formatCode="General">
                  <c:v>0</c:v>
                </c:pt>
                <c:pt idx="4039" formatCode="General">
                  <c:v>0</c:v>
                </c:pt>
                <c:pt idx="4040" formatCode="General">
                  <c:v>0</c:v>
                </c:pt>
                <c:pt idx="4041" formatCode="General">
                  <c:v>0</c:v>
                </c:pt>
                <c:pt idx="4042" formatCode="General">
                  <c:v>0</c:v>
                </c:pt>
                <c:pt idx="4043" formatCode="General">
                  <c:v>0</c:v>
                </c:pt>
                <c:pt idx="4044" formatCode="General">
                  <c:v>0</c:v>
                </c:pt>
                <c:pt idx="4045" formatCode="General">
                  <c:v>0</c:v>
                </c:pt>
                <c:pt idx="4046" formatCode="General">
                  <c:v>0</c:v>
                </c:pt>
                <c:pt idx="4047" formatCode="General">
                  <c:v>0</c:v>
                </c:pt>
                <c:pt idx="4048" formatCode="General">
                  <c:v>0</c:v>
                </c:pt>
                <c:pt idx="4049" formatCode="General">
                  <c:v>0</c:v>
                </c:pt>
                <c:pt idx="4050" formatCode="General">
                  <c:v>0</c:v>
                </c:pt>
                <c:pt idx="4051" formatCode="General">
                  <c:v>0</c:v>
                </c:pt>
                <c:pt idx="4052" formatCode="General">
                  <c:v>0</c:v>
                </c:pt>
                <c:pt idx="4053" formatCode="General">
                  <c:v>0</c:v>
                </c:pt>
                <c:pt idx="4054" formatCode="General">
                  <c:v>0</c:v>
                </c:pt>
                <c:pt idx="4055" formatCode="General">
                  <c:v>0</c:v>
                </c:pt>
                <c:pt idx="4056" formatCode="General">
                  <c:v>0</c:v>
                </c:pt>
                <c:pt idx="4057" formatCode="General">
                  <c:v>0</c:v>
                </c:pt>
                <c:pt idx="4058" formatCode="General">
                  <c:v>0</c:v>
                </c:pt>
                <c:pt idx="4059" formatCode="General">
                  <c:v>0</c:v>
                </c:pt>
                <c:pt idx="4060" formatCode="General">
                  <c:v>0</c:v>
                </c:pt>
                <c:pt idx="4061" formatCode="General">
                  <c:v>0</c:v>
                </c:pt>
                <c:pt idx="4062" formatCode="General">
                  <c:v>0</c:v>
                </c:pt>
                <c:pt idx="4063" formatCode="General">
                  <c:v>0</c:v>
                </c:pt>
                <c:pt idx="4064" formatCode="General">
                  <c:v>0</c:v>
                </c:pt>
                <c:pt idx="4065" formatCode="General">
                  <c:v>0</c:v>
                </c:pt>
                <c:pt idx="4066" formatCode="General">
                  <c:v>0</c:v>
                </c:pt>
                <c:pt idx="4067" formatCode="General">
                  <c:v>0</c:v>
                </c:pt>
                <c:pt idx="4068" formatCode="General">
                  <c:v>0</c:v>
                </c:pt>
                <c:pt idx="4069" formatCode="General">
                  <c:v>0</c:v>
                </c:pt>
                <c:pt idx="4070" formatCode="General">
                  <c:v>0</c:v>
                </c:pt>
                <c:pt idx="4071" formatCode="General">
                  <c:v>0</c:v>
                </c:pt>
                <c:pt idx="4072" formatCode="General">
                  <c:v>0</c:v>
                </c:pt>
                <c:pt idx="4073" formatCode="General">
                  <c:v>0</c:v>
                </c:pt>
                <c:pt idx="4074" formatCode="General">
                  <c:v>0</c:v>
                </c:pt>
                <c:pt idx="4075" formatCode="General">
                  <c:v>0</c:v>
                </c:pt>
                <c:pt idx="4076" formatCode="General">
                  <c:v>0</c:v>
                </c:pt>
                <c:pt idx="4077" formatCode="General">
                  <c:v>0</c:v>
                </c:pt>
                <c:pt idx="4078" formatCode="General">
                  <c:v>0</c:v>
                </c:pt>
                <c:pt idx="4079" formatCode="General">
                  <c:v>0</c:v>
                </c:pt>
                <c:pt idx="4080" formatCode="General">
                  <c:v>0</c:v>
                </c:pt>
                <c:pt idx="4081" formatCode="General">
                  <c:v>0</c:v>
                </c:pt>
                <c:pt idx="4082" formatCode="General">
                  <c:v>0</c:v>
                </c:pt>
                <c:pt idx="4083" formatCode="General">
                  <c:v>0</c:v>
                </c:pt>
                <c:pt idx="4084" formatCode="General">
                  <c:v>0</c:v>
                </c:pt>
                <c:pt idx="4085" formatCode="General">
                  <c:v>0</c:v>
                </c:pt>
                <c:pt idx="4086" formatCode="General">
                  <c:v>0</c:v>
                </c:pt>
                <c:pt idx="4087" formatCode="General">
                  <c:v>0</c:v>
                </c:pt>
                <c:pt idx="4088" formatCode="General">
                  <c:v>0</c:v>
                </c:pt>
                <c:pt idx="4089" formatCode="General">
                  <c:v>0</c:v>
                </c:pt>
                <c:pt idx="4090" formatCode="General">
                  <c:v>0</c:v>
                </c:pt>
                <c:pt idx="4091" formatCode="General">
                  <c:v>0</c:v>
                </c:pt>
                <c:pt idx="4092" formatCode="General">
                  <c:v>0</c:v>
                </c:pt>
                <c:pt idx="4093" formatCode="General">
                  <c:v>0</c:v>
                </c:pt>
                <c:pt idx="4094" formatCode="General">
                  <c:v>0</c:v>
                </c:pt>
                <c:pt idx="4095" formatCode="General">
                  <c:v>0</c:v>
                </c:pt>
                <c:pt idx="4096" formatCode="General">
                  <c:v>0</c:v>
                </c:pt>
                <c:pt idx="4097" formatCode="General">
                  <c:v>0</c:v>
                </c:pt>
                <c:pt idx="4098" formatCode="General">
                  <c:v>0</c:v>
                </c:pt>
                <c:pt idx="4099" formatCode="General">
                  <c:v>0</c:v>
                </c:pt>
                <c:pt idx="4100" formatCode="General">
                  <c:v>0</c:v>
                </c:pt>
                <c:pt idx="4101" formatCode="General">
                  <c:v>0</c:v>
                </c:pt>
                <c:pt idx="4102" formatCode="General">
                  <c:v>0</c:v>
                </c:pt>
                <c:pt idx="4103" formatCode="General">
                  <c:v>0</c:v>
                </c:pt>
                <c:pt idx="4104" formatCode="General">
                  <c:v>0</c:v>
                </c:pt>
                <c:pt idx="4105" formatCode="General">
                  <c:v>0</c:v>
                </c:pt>
                <c:pt idx="4106" formatCode="General">
                  <c:v>0</c:v>
                </c:pt>
                <c:pt idx="4107" formatCode="General">
                  <c:v>0</c:v>
                </c:pt>
                <c:pt idx="4108" formatCode="General">
                  <c:v>0</c:v>
                </c:pt>
                <c:pt idx="4109" formatCode="General">
                  <c:v>0</c:v>
                </c:pt>
                <c:pt idx="4110" formatCode="General">
                  <c:v>0</c:v>
                </c:pt>
                <c:pt idx="4111" formatCode="General">
                  <c:v>0</c:v>
                </c:pt>
                <c:pt idx="4112" formatCode="General">
                  <c:v>0</c:v>
                </c:pt>
                <c:pt idx="4113" formatCode="General">
                  <c:v>0</c:v>
                </c:pt>
                <c:pt idx="4114" formatCode="General">
                  <c:v>0</c:v>
                </c:pt>
                <c:pt idx="4115" formatCode="General">
                  <c:v>0</c:v>
                </c:pt>
                <c:pt idx="4116" formatCode="General">
                  <c:v>0</c:v>
                </c:pt>
                <c:pt idx="4117" formatCode="General">
                  <c:v>0</c:v>
                </c:pt>
                <c:pt idx="4118" formatCode="General">
                  <c:v>0</c:v>
                </c:pt>
                <c:pt idx="4119" formatCode="General">
                  <c:v>0</c:v>
                </c:pt>
                <c:pt idx="4120" formatCode="General">
                  <c:v>0</c:v>
                </c:pt>
                <c:pt idx="4121" formatCode="General">
                  <c:v>0</c:v>
                </c:pt>
                <c:pt idx="4122" formatCode="General">
                  <c:v>0</c:v>
                </c:pt>
                <c:pt idx="4123" formatCode="General">
                  <c:v>0</c:v>
                </c:pt>
                <c:pt idx="4124" formatCode="General">
                  <c:v>0</c:v>
                </c:pt>
                <c:pt idx="4125" formatCode="General">
                  <c:v>0</c:v>
                </c:pt>
                <c:pt idx="4126" formatCode="General">
                  <c:v>0</c:v>
                </c:pt>
                <c:pt idx="4127" formatCode="General">
                  <c:v>0</c:v>
                </c:pt>
                <c:pt idx="4128" formatCode="General">
                  <c:v>0</c:v>
                </c:pt>
                <c:pt idx="4129" formatCode="General">
                  <c:v>0</c:v>
                </c:pt>
                <c:pt idx="4130" formatCode="General">
                  <c:v>0</c:v>
                </c:pt>
                <c:pt idx="4131" formatCode="General">
                  <c:v>0</c:v>
                </c:pt>
                <c:pt idx="4132" formatCode="General">
                  <c:v>0</c:v>
                </c:pt>
                <c:pt idx="4133" formatCode="General">
                  <c:v>0</c:v>
                </c:pt>
                <c:pt idx="4134" formatCode="General">
                  <c:v>0</c:v>
                </c:pt>
                <c:pt idx="4135" formatCode="General">
                  <c:v>0</c:v>
                </c:pt>
                <c:pt idx="4136" formatCode="General">
                  <c:v>0</c:v>
                </c:pt>
                <c:pt idx="4137" formatCode="General">
                  <c:v>0</c:v>
                </c:pt>
                <c:pt idx="4138" formatCode="General">
                  <c:v>0</c:v>
                </c:pt>
                <c:pt idx="4139" formatCode="General">
                  <c:v>0</c:v>
                </c:pt>
                <c:pt idx="4140" formatCode="General">
                  <c:v>0</c:v>
                </c:pt>
                <c:pt idx="4141" formatCode="General">
                  <c:v>0</c:v>
                </c:pt>
                <c:pt idx="4142" formatCode="General">
                  <c:v>0</c:v>
                </c:pt>
                <c:pt idx="4143" formatCode="General">
                  <c:v>0</c:v>
                </c:pt>
                <c:pt idx="4144" formatCode="General">
                  <c:v>0</c:v>
                </c:pt>
                <c:pt idx="4145" formatCode="General">
                  <c:v>0</c:v>
                </c:pt>
                <c:pt idx="4146" formatCode="General">
                  <c:v>0</c:v>
                </c:pt>
                <c:pt idx="4147" formatCode="General">
                  <c:v>0</c:v>
                </c:pt>
                <c:pt idx="4148" formatCode="General">
                  <c:v>0</c:v>
                </c:pt>
                <c:pt idx="4149" formatCode="General">
                  <c:v>0</c:v>
                </c:pt>
                <c:pt idx="4150" formatCode="General">
                  <c:v>0</c:v>
                </c:pt>
                <c:pt idx="4151" formatCode="General">
                  <c:v>0</c:v>
                </c:pt>
                <c:pt idx="4152" formatCode="General">
                  <c:v>0</c:v>
                </c:pt>
                <c:pt idx="4153" formatCode="General">
                  <c:v>0</c:v>
                </c:pt>
                <c:pt idx="4154" formatCode="General">
                  <c:v>0</c:v>
                </c:pt>
                <c:pt idx="4155" formatCode="General">
                  <c:v>0</c:v>
                </c:pt>
                <c:pt idx="4156" formatCode="General">
                  <c:v>0</c:v>
                </c:pt>
                <c:pt idx="4157" formatCode="General">
                  <c:v>0</c:v>
                </c:pt>
                <c:pt idx="4158" formatCode="General">
                  <c:v>0</c:v>
                </c:pt>
                <c:pt idx="4159" formatCode="General">
                  <c:v>0</c:v>
                </c:pt>
                <c:pt idx="4160" formatCode="General">
                  <c:v>0</c:v>
                </c:pt>
                <c:pt idx="4161" formatCode="General">
                  <c:v>0</c:v>
                </c:pt>
                <c:pt idx="4162" formatCode="General">
                  <c:v>0</c:v>
                </c:pt>
                <c:pt idx="4163" formatCode="General">
                  <c:v>0</c:v>
                </c:pt>
                <c:pt idx="4164" formatCode="General">
                  <c:v>0</c:v>
                </c:pt>
                <c:pt idx="4165" formatCode="General">
                  <c:v>0</c:v>
                </c:pt>
                <c:pt idx="4166" formatCode="General">
                  <c:v>0</c:v>
                </c:pt>
                <c:pt idx="4167" formatCode="General">
                  <c:v>0</c:v>
                </c:pt>
                <c:pt idx="4168" formatCode="General">
                  <c:v>0</c:v>
                </c:pt>
                <c:pt idx="4169" formatCode="General">
                  <c:v>0</c:v>
                </c:pt>
                <c:pt idx="4170" formatCode="General">
                  <c:v>0</c:v>
                </c:pt>
                <c:pt idx="4171" formatCode="General">
                  <c:v>0</c:v>
                </c:pt>
                <c:pt idx="4172" formatCode="General">
                  <c:v>0</c:v>
                </c:pt>
                <c:pt idx="4173" formatCode="General">
                  <c:v>0</c:v>
                </c:pt>
                <c:pt idx="4174" formatCode="General">
                  <c:v>0</c:v>
                </c:pt>
                <c:pt idx="4175" formatCode="General">
                  <c:v>0</c:v>
                </c:pt>
                <c:pt idx="4176" formatCode="General">
                  <c:v>0</c:v>
                </c:pt>
                <c:pt idx="4177" formatCode="General">
                  <c:v>0</c:v>
                </c:pt>
                <c:pt idx="4178" formatCode="General">
                  <c:v>0</c:v>
                </c:pt>
                <c:pt idx="4179" formatCode="General">
                  <c:v>0</c:v>
                </c:pt>
                <c:pt idx="4180" formatCode="General">
                  <c:v>0</c:v>
                </c:pt>
                <c:pt idx="4181" formatCode="General">
                  <c:v>0</c:v>
                </c:pt>
                <c:pt idx="4182" formatCode="General">
                  <c:v>0</c:v>
                </c:pt>
                <c:pt idx="4183" formatCode="General">
                  <c:v>0</c:v>
                </c:pt>
                <c:pt idx="4184" formatCode="General">
                  <c:v>0</c:v>
                </c:pt>
                <c:pt idx="4185" formatCode="General">
                  <c:v>0</c:v>
                </c:pt>
                <c:pt idx="4186" formatCode="General">
                  <c:v>0</c:v>
                </c:pt>
                <c:pt idx="4187" formatCode="General">
                  <c:v>0</c:v>
                </c:pt>
                <c:pt idx="4188" formatCode="General">
                  <c:v>0</c:v>
                </c:pt>
                <c:pt idx="4189" formatCode="General">
                  <c:v>0</c:v>
                </c:pt>
                <c:pt idx="4190" formatCode="General">
                  <c:v>0</c:v>
                </c:pt>
                <c:pt idx="4191" formatCode="General">
                  <c:v>0</c:v>
                </c:pt>
                <c:pt idx="4192" formatCode="General">
                  <c:v>0</c:v>
                </c:pt>
                <c:pt idx="4193" formatCode="General">
                  <c:v>0</c:v>
                </c:pt>
                <c:pt idx="4194" formatCode="General">
                  <c:v>0</c:v>
                </c:pt>
                <c:pt idx="4195" formatCode="General">
                  <c:v>0</c:v>
                </c:pt>
                <c:pt idx="4196" formatCode="General">
                  <c:v>0</c:v>
                </c:pt>
                <c:pt idx="4197" formatCode="General">
                  <c:v>0</c:v>
                </c:pt>
                <c:pt idx="4198" formatCode="General">
                  <c:v>0</c:v>
                </c:pt>
                <c:pt idx="4199" formatCode="General">
                  <c:v>0</c:v>
                </c:pt>
                <c:pt idx="4200" formatCode="General">
                  <c:v>0</c:v>
                </c:pt>
                <c:pt idx="4201" formatCode="General">
                  <c:v>0</c:v>
                </c:pt>
                <c:pt idx="4202" formatCode="General">
                  <c:v>0</c:v>
                </c:pt>
                <c:pt idx="4203" formatCode="General">
                  <c:v>0</c:v>
                </c:pt>
                <c:pt idx="4204" formatCode="General">
                  <c:v>0</c:v>
                </c:pt>
                <c:pt idx="4205" formatCode="General">
                  <c:v>0</c:v>
                </c:pt>
                <c:pt idx="4206" formatCode="General">
                  <c:v>0</c:v>
                </c:pt>
                <c:pt idx="4207" formatCode="General">
                  <c:v>0</c:v>
                </c:pt>
                <c:pt idx="4208" formatCode="General">
                  <c:v>0</c:v>
                </c:pt>
                <c:pt idx="4209" formatCode="General">
                  <c:v>0</c:v>
                </c:pt>
                <c:pt idx="4210" formatCode="General">
                  <c:v>0</c:v>
                </c:pt>
                <c:pt idx="4211" formatCode="General">
                  <c:v>0</c:v>
                </c:pt>
                <c:pt idx="4212" formatCode="General">
                  <c:v>0</c:v>
                </c:pt>
                <c:pt idx="4213" formatCode="General">
                  <c:v>0</c:v>
                </c:pt>
                <c:pt idx="4214" formatCode="General">
                  <c:v>0</c:v>
                </c:pt>
                <c:pt idx="4215" formatCode="General">
                  <c:v>0</c:v>
                </c:pt>
                <c:pt idx="4216" formatCode="General">
                  <c:v>0</c:v>
                </c:pt>
                <c:pt idx="4217" formatCode="General">
                  <c:v>0</c:v>
                </c:pt>
                <c:pt idx="4218" formatCode="General">
                  <c:v>0</c:v>
                </c:pt>
                <c:pt idx="4219" formatCode="General">
                  <c:v>0</c:v>
                </c:pt>
                <c:pt idx="4220" formatCode="General">
                  <c:v>0</c:v>
                </c:pt>
                <c:pt idx="4221" formatCode="General">
                  <c:v>0</c:v>
                </c:pt>
                <c:pt idx="4222" formatCode="General">
                  <c:v>0</c:v>
                </c:pt>
                <c:pt idx="4223" formatCode="General">
                  <c:v>0</c:v>
                </c:pt>
                <c:pt idx="4224" formatCode="General">
                  <c:v>0</c:v>
                </c:pt>
                <c:pt idx="4225" formatCode="General">
                  <c:v>0</c:v>
                </c:pt>
                <c:pt idx="4226" formatCode="General">
                  <c:v>0</c:v>
                </c:pt>
                <c:pt idx="4227" formatCode="General">
                  <c:v>0</c:v>
                </c:pt>
                <c:pt idx="4228" formatCode="General">
                  <c:v>0</c:v>
                </c:pt>
                <c:pt idx="4229" formatCode="General">
                  <c:v>0</c:v>
                </c:pt>
                <c:pt idx="4230" formatCode="General">
                  <c:v>0</c:v>
                </c:pt>
                <c:pt idx="4231" formatCode="General">
                  <c:v>0</c:v>
                </c:pt>
                <c:pt idx="4232" formatCode="General">
                  <c:v>0</c:v>
                </c:pt>
                <c:pt idx="4233" formatCode="General">
                  <c:v>0</c:v>
                </c:pt>
                <c:pt idx="4234" formatCode="General">
                  <c:v>0</c:v>
                </c:pt>
                <c:pt idx="4235" formatCode="General">
                  <c:v>0</c:v>
                </c:pt>
                <c:pt idx="4236" formatCode="General">
                  <c:v>0</c:v>
                </c:pt>
                <c:pt idx="4237" formatCode="General">
                  <c:v>0</c:v>
                </c:pt>
                <c:pt idx="4238" formatCode="General">
                  <c:v>0</c:v>
                </c:pt>
                <c:pt idx="4239" formatCode="General">
                  <c:v>0</c:v>
                </c:pt>
                <c:pt idx="4240" formatCode="General">
                  <c:v>0</c:v>
                </c:pt>
                <c:pt idx="4241" formatCode="General">
                  <c:v>0</c:v>
                </c:pt>
                <c:pt idx="4242" formatCode="General">
                  <c:v>0</c:v>
                </c:pt>
                <c:pt idx="4243" formatCode="General">
                  <c:v>0</c:v>
                </c:pt>
                <c:pt idx="4244" formatCode="General">
                  <c:v>0</c:v>
                </c:pt>
                <c:pt idx="4245" formatCode="General">
                  <c:v>0</c:v>
                </c:pt>
                <c:pt idx="4246" formatCode="General">
                  <c:v>0</c:v>
                </c:pt>
                <c:pt idx="4247" formatCode="General">
                  <c:v>0</c:v>
                </c:pt>
                <c:pt idx="4248" formatCode="General">
                  <c:v>0</c:v>
                </c:pt>
                <c:pt idx="4249" formatCode="General">
                  <c:v>0</c:v>
                </c:pt>
                <c:pt idx="4250" formatCode="General">
                  <c:v>0</c:v>
                </c:pt>
                <c:pt idx="4251" formatCode="General">
                  <c:v>0</c:v>
                </c:pt>
                <c:pt idx="4252" formatCode="General">
                  <c:v>0</c:v>
                </c:pt>
                <c:pt idx="4253" formatCode="General">
                  <c:v>0</c:v>
                </c:pt>
                <c:pt idx="4254" formatCode="General">
                  <c:v>0</c:v>
                </c:pt>
                <c:pt idx="4255" formatCode="General">
                  <c:v>0</c:v>
                </c:pt>
                <c:pt idx="4256" formatCode="General">
                  <c:v>0</c:v>
                </c:pt>
                <c:pt idx="4257" formatCode="General">
                  <c:v>0</c:v>
                </c:pt>
                <c:pt idx="4258" formatCode="General">
                  <c:v>0</c:v>
                </c:pt>
                <c:pt idx="4259" formatCode="General">
                  <c:v>0</c:v>
                </c:pt>
                <c:pt idx="4260" formatCode="General">
                  <c:v>0</c:v>
                </c:pt>
                <c:pt idx="4261" formatCode="General">
                  <c:v>0</c:v>
                </c:pt>
                <c:pt idx="4262" formatCode="General">
                  <c:v>0</c:v>
                </c:pt>
                <c:pt idx="4263" formatCode="General">
                  <c:v>0</c:v>
                </c:pt>
                <c:pt idx="4264" formatCode="General">
                  <c:v>0</c:v>
                </c:pt>
                <c:pt idx="4265" formatCode="General">
                  <c:v>0</c:v>
                </c:pt>
                <c:pt idx="4266" formatCode="General">
                  <c:v>0</c:v>
                </c:pt>
                <c:pt idx="4267" formatCode="General">
                  <c:v>0</c:v>
                </c:pt>
                <c:pt idx="4268" formatCode="General">
                  <c:v>0</c:v>
                </c:pt>
                <c:pt idx="4269" formatCode="General">
                  <c:v>0</c:v>
                </c:pt>
                <c:pt idx="4270" formatCode="General">
                  <c:v>0</c:v>
                </c:pt>
                <c:pt idx="4271" formatCode="General">
                  <c:v>0</c:v>
                </c:pt>
                <c:pt idx="4272" formatCode="General">
                  <c:v>0</c:v>
                </c:pt>
                <c:pt idx="4273" formatCode="General">
                  <c:v>0</c:v>
                </c:pt>
                <c:pt idx="4274" formatCode="General">
                  <c:v>0</c:v>
                </c:pt>
                <c:pt idx="4275" formatCode="General">
                  <c:v>0</c:v>
                </c:pt>
                <c:pt idx="4276" formatCode="General">
                  <c:v>0</c:v>
                </c:pt>
                <c:pt idx="4277" formatCode="General">
                  <c:v>0</c:v>
                </c:pt>
                <c:pt idx="4278" formatCode="General">
                  <c:v>0</c:v>
                </c:pt>
                <c:pt idx="4279" formatCode="General">
                  <c:v>0</c:v>
                </c:pt>
                <c:pt idx="4280" formatCode="General">
                  <c:v>0</c:v>
                </c:pt>
                <c:pt idx="4281" formatCode="General">
                  <c:v>0</c:v>
                </c:pt>
                <c:pt idx="4282" formatCode="General">
                  <c:v>0</c:v>
                </c:pt>
                <c:pt idx="4283" formatCode="General">
                  <c:v>0</c:v>
                </c:pt>
                <c:pt idx="4284" formatCode="General">
                  <c:v>0</c:v>
                </c:pt>
                <c:pt idx="4285" formatCode="General">
                  <c:v>0</c:v>
                </c:pt>
                <c:pt idx="4286" formatCode="General">
                  <c:v>0</c:v>
                </c:pt>
                <c:pt idx="4287" formatCode="General">
                  <c:v>0</c:v>
                </c:pt>
                <c:pt idx="4288" formatCode="General">
                  <c:v>0</c:v>
                </c:pt>
                <c:pt idx="4289" formatCode="General">
                  <c:v>0</c:v>
                </c:pt>
                <c:pt idx="4290" formatCode="General">
                  <c:v>0</c:v>
                </c:pt>
                <c:pt idx="4291" formatCode="General">
                  <c:v>0</c:v>
                </c:pt>
                <c:pt idx="4292" formatCode="General">
                  <c:v>0</c:v>
                </c:pt>
                <c:pt idx="4293" formatCode="General">
                  <c:v>0</c:v>
                </c:pt>
                <c:pt idx="4294" formatCode="General">
                  <c:v>0</c:v>
                </c:pt>
                <c:pt idx="4295" formatCode="General">
                  <c:v>0</c:v>
                </c:pt>
                <c:pt idx="4296" formatCode="General">
                  <c:v>0</c:v>
                </c:pt>
                <c:pt idx="4297" formatCode="General">
                  <c:v>0</c:v>
                </c:pt>
                <c:pt idx="4298" formatCode="General">
                  <c:v>0</c:v>
                </c:pt>
                <c:pt idx="4299" formatCode="General">
                  <c:v>0</c:v>
                </c:pt>
                <c:pt idx="4300" formatCode="General">
                  <c:v>0</c:v>
                </c:pt>
                <c:pt idx="4301" formatCode="General">
                  <c:v>0</c:v>
                </c:pt>
                <c:pt idx="4302" formatCode="General">
                  <c:v>0</c:v>
                </c:pt>
                <c:pt idx="4303" formatCode="General">
                  <c:v>0</c:v>
                </c:pt>
                <c:pt idx="4304" formatCode="General">
                  <c:v>0</c:v>
                </c:pt>
                <c:pt idx="4305" formatCode="General">
                  <c:v>0</c:v>
                </c:pt>
                <c:pt idx="4306" formatCode="General">
                  <c:v>0</c:v>
                </c:pt>
                <c:pt idx="4307" formatCode="General">
                  <c:v>0</c:v>
                </c:pt>
                <c:pt idx="4308" formatCode="General">
                  <c:v>0</c:v>
                </c:pt>
                <c:pt idx="4309" formatCode="General">
                  <c:v>0</c:v>
                </c:pt>
                <c:pt idx="4310" formatCode="General">
                  <c:v>0</c:v>
                </c:pt>
                <c:pt idx="4311" formatCode="General">
                  <c:v>0</c:v>
                </c:pt>
                <c:pt idx="4312" formatCode="General">
                  <c:v>0</c:v>
                </c:pt>
                <c:pt idx="4313" formatCode="General">
                  <c:v>0</c:v>
                </c:pt>
                <c:pt idx="4314" formatCode="General">
                  <c:v>0</c:v>
                </c:pt>
                <c:pt idx="4315" formatCode="General">
                  <c:v>0</c:v>
                </c:pt>
                <c:pt idx="4316" formatCode="General">
                  <c:v>0</c:v>
                </c:pt>
                <c:pt idx="4317" formatCode="General">
                  <c:v>0</c:v>
                </c:pt>
                <c:pt idx="4318" formatCode="General">
                  <c:v>0</c:v>
                </c:pt>
                <c:pt idx="4319" formatCode="General">
                  <c:v>0</c:v>
                </c:pt>
                <c:pt idx="4320" formatCode="General">
                  <c:v>0</c:v>
                </c:pt>
                <c:pt idx="4321" formatCode="General">
                  <c:v>0</c:v>
                </c:pt>
                <c:pt idx="4322" formatCode="General">
                  <c:v>0</c:v>
                </c:pt>
                <c:pt idx="4323" formatCode="General">
                  <c:v>0</c:v>
                </c:pt>
                <c:pt idx="4324" formatCode="General">
                  <c:v>0</c:v>
                </c:pt>
                <c:pt idx="4325" formatCode="General">
                  <c:v>0</c:v>
                </c:pt>
                <c:pt idx="4326" formatCode="General">
                  <c:v>0</c:v>
                </c:pt>
                <c:pt idx="4327" formatCode="General">
                  <c:v>0</c:v>
                </c:pt>
                <c:pt idx="4328" formatCode="General">
                  <c:v>0</c:v>
                </c:pt>
                <c:pt idx="4329" formatCode="General">
                  <c:v>0</c:v>
                </c:pt>
                <c:pt idx="4330" formatCode="General">
                  <c:v>0</c:v>
                </c:pt>
                <c:pt idx="4331" formatCode="General">
                  <c:v>0</c:v>
                </c:pt>
                <c:pt idx="4332" formatCode="General">
                  <c:v>0</c:v>
                </c:pt>
                <c:pt idx="4333" formatCode="General">
                  <c:v>0</c:v>
                </c:pt>
                <c:pt idx="4334" formatCode="General">
                  <c:v>0</c:v>
                </c:pt>
                <c:pt idx="4335" formatCode="General">
                  <c:v>0</c:v>
                </c:pt>
                <c:pt idx="4336" formatCode="General">
                  <c:v>0</c:v>
                </c:pt>
                <c:pt idx="4337" formatCode="General">
                  <c:v>0</c:v>
                </c:pt>
                <c:pt idx="4338" formatCode="General">
                  <c:v>0</c:v>
                </c:pt>
                <c:pt idx="4339" formatCode="General">
                  <c:v>0</c:v>
                </c:pt>
                <c:pt idx="4340" formatCode="General">
                  <c:v>0</c:v>
                </c:pt>
                <c:pt idx="4341" formatCode="General">
                  <c:v>0</c:v>
                </c:pt>
                <c:pt idx="4342" formatCode="General">
                  <c:v>0</c:v>
                </c:pt>
                <c:pt idx="4343" formatCode="General">
                  <c:v>0</c:v>
                </c:pt>
                <c:pt idx="4344" formatCode="General">
                  <c:v>0</c:v>
                </c:pt>
                <c:pt idx="4345" formatCode="General">
                  <c:v>0</c:v>
                </c:pt>
                <c:pt idx="4346" formatCode="General">
                  <c:v>0</c:v>
                </c:pt>
                <c:pt idx="4347" formatCode="General">
                  <c:v>0</c:v>
                </c:pt>
                <c:pt idx="4348" formatCode="General">
                  <c:v>0</c:v>
                </c:pt>
                <c:pt idx="4349" formatCode="General">
                  <c:v>0</c:v>
                </c:pt>
                <c:pt idx="4350" formatCode="General">
                  <c:v>0</c:v>
                </c:pt>
                <c:pt idx="4351" formatCode="General">
                  <c:v>0</c:v>
                </c:pt>
                <c:pt idx="4352" formatCode="General">
                  <c:v>0</c:v>
                </c:pt>
                <c:pt idx="4353" formatCode="General">
                  <c:v>0</c:v>
                </c:pt>
                <c:pt idx="4354" formatCode="General">
                  <c:v>0</c:v>
                </c:pt>
                <c:pt idx="4355" formatCode="General">
                  <c:v>0</c:v>
                </c:pt>
                <c:pt idx="4356" formatCode="General">
                  <c:v>0</c:v>
                </c:pt>
                <c:pt idx="4357" formatCode="General">
                  <c:v>0</c:v>
                </c:pt>
                <c:pt idx="4358" formatCode="General">
                  <c:v>0</c:v>
                </c:pt>
                <c:pt idx="4359" formatCode="General">
                  <c:v>0</c:v>
                </c:pt>
                <c:pt idx="4360" formatCode="General">
                  <c:v>0</c:v>
                </c:pt>
                <c:pt idx="4361" formatCode="General">
                  <c:v>0</c:v>
                </c:pt>
                <c:pt idx="4362" formatCode="General">
                  <c:v>0</c:v>
                </c:pt>
                <c:pt idx="4363" formatCode="General">
                  <c:v>0</c:v>
                </c:pt>
                <c:pt idx="4364" formatCode="General">
                  <c:v>0</c:v>
                </c:pt>
                <c:pt idx="4365" formatCode="General">
                  <c:v>0</c:v>
                </c:pt>
                <c:pt idx="4366" formatCode="General">
                  <c:v>0</c:v>
                </c:pt>
                <c:pt idx="4367" formatCode="General">
                  <c:v>0</c:v>
                </c:pt>
                <c:pt idx="4368" formatCode="General">
                  <c:v>0</c:v>
                </c:pt>
                <c:pt idx="4369" formatCode="General">
                  <c:v>0</c:v>
                </c:pt>
                <c:pt idx="4370" formatCode="General">
                  <c:v>0</c:v>
                </c:pt>
                <c:pt idx="4371" formatCode="General">
                  <c:v>0</c:v>
                </c:pt>
                <c:pt idx="4372" formatCode="General">
                  <c:v>0</c:v>
                </c:pt>
                <c:pt idx="4373" formatCode="General">
                  <c:v>0</c:v>
                </c:pt>
                <c:pt idx="4374" formatCode="General">
                  <c:v>0</c:v>
                </c:pt>
                <c:pt idx="4375" formatCode="General">
                  <c:v>0</c:v>
                </c:pt>
                <c:pt idx="4376" formatCode="General">
                  <c:v>0</c:v>
                </c:pt>
                <c:pt idx="4377" formatCode="General">
                  <c:v>0</c:v>
                </c:pt>
                <c:pt idx="4378" formatCode="General">
                  <c:v>0</c:v>
                </c:pt>
                <c:pt idx="4379" formatCode="General">
                  <c:v>0</c:v>
                </c:pt>
                <c:pt idx="4380" formatCode="General">
                  <c:v>0</c:v>
                </c:pt>
                <c:pt idx="4381" formatCode="General">
                  <c:v>0</c:v>
                </c:pt>
                <c:pt idx="4382" formatCode="General">
                  <c:v>0</c:v>
                </c:pt>
                <c:pt idx="4383" formatCode="General">
                  <c:v>0</c:v>
                </c:pt>
                <c:pt idx="4384" formatCode="General">
                  <c:v>0</c:v>
                </c:pt>
                <c:pt idx="4385" formatCode="General">
                  <c:v>0</c:v>
                </c:pt>
                <c:pt idx="4386" formatCode="General">
                  <c:v>0</c:v>
                </c:pt>
                <c:pt idx="4387" formatCode="General">
                  <c:v>0</c:v>
                </c:pt>
                <c:pt idx="4388" formatCode="General">
                  <c:v>0</c:v>
                </c:pt>
                <c:pt idx="4389" formatCode="General">
                  <c:v>0</c:v>
                </c:pt>
                <c:pt idx="4390" formatCode="General">
                  <c:v>0</c:v>
                </c:pt>
                <c:pt idx="4391" formatCode="General">
                  <c:v>0</c:v>
                </c:pt>
                <c:pt idx="4392" formatCode="General">
                  <c:v>0</c:v>
                </c:pt>
                <c:pt idx="4393" formatCode="General">
                  <c:v>0</c:v>
                </c:pt>
                <c:pt idx="4394" formatCode="General">
                  <c:v>0</c:v>
                </c:pt>
                <c:pt idx="4395" formatCode="General">
                  <c:v>0</c:v>
                </c:pt>
                <c:pt idx="4396" formatCode="General">
                  <c:v>0</c:v>
                </c:pt>
                <c:pt idx="4397" formatCode="General">
                  <c:v>0</c:v>
                </c:pt>
                <c:pt idx="4398" formatCode="General">
                  <c:v>0</c:v>
                </c:pt>
                <c:pt idx="4399" formatCode="General">
                  <c:v>0</c:v>
                </c:pt>
                <c:pt idx="4400" formatCode="General">
                  <c:v>0</c:v>
                </c:pt>
                <c:pt idx="4401" formatCode="General">
                  <c:v>0</c:v>
                </c:pt>
                <c:pt idx="4402" formatCode="General">
                  <c:v>0</c:v>
                </c:pt>
                <c:pt idx="4403" formatCode="General">
                  <c:v>0</c:v>
                </c:pt>
                <c:pt idx="4404" formatCode="General">
                  <c:v>0</c:v>
                </c:pt>
                <c:pt idx="4405" formatCode="General">
                  <c:v>0</c:v>
                </c:pt>
                <c:pt idx="4406" formatCode="General">
                  <c:v>0</c:v>
                </c:pt>
                <c:pt idx="4407" formatCode="General">
                  <c:v>0</c:v>
                </c:pt>
                <c:pt idx="4408" formatCode="General">
                  <c:v>0</c:v>
                </c:pt>
                <c:pt idx="4409" formatCode="General">
                  <c:v>0</c:v>
                </c:pt>
                <c:pt idx="4410" formatCode="General">
                  <c:v>0</c:v>
                </c:pt>
                <c:pt idx="4411" formatCode="General">
                  <c:v>0</c:v>
                </c:pt>
                <c:pt idx="4412" formatCode="General">
                  <c:v>0</c:v>
                </c:pt>
                <c:pt idx="4413" formatCode="General">
                  <c:v>0</c:v>
                </c:pt>
                <c:pt idx="4414" formatCode="General">
                  <c:v>0</c:v>
                </c:pt>
                <c:pt idx="4415" formatCode="General">
                  <c:v>0</c:v>
                </c:pt>
                <c:pt idx="4416" formatCode="General">
                  <c:v>0</c:v>
                </c:pt>
                <c:pt idx="4417" formatCode="General">
                  <c:v>0</c:v>
                </c:pt>
                <c:pt idx="4418" formatCode="General">
                  <c:v>0</c:v>
                </c:pt>
                <c:pt idx="4419" formatCode="General">
                  <c:v>0</c:v>
                </c:pt>
                <c:pt idx="4420" formatCode="General">
                  <c:v>0</c:v>
                </c:pt>
                <c:pt idx="4421" formatCode="General">
                  <c:v>0</c:v>
                </c:pt>
                <c:pt idx="4422" formatCode="General">
                  <c:v>0</c:v>
                </c:pt>
                <c:pt idx="4423" formatCode="General">
                  <c:v>0</c:v>
                </c:pt>
                <c:pt idx="4424" formatCode="General">
                  <c:v>0</c:v>
                </c:pt>
                <c:pt idx="4425" formatCode="General">
                  <c:v>0</c:v>
                </c:pt>
                <c:pt idx="4426" formatCode="General">
                  <c:v>0</c:v>
                </c:pt>
                <c:pt idx="4427" formatCode="General">
                  <c:v>0</c:v>
                </c:pt>
                <c:pt idx="4428" formatCode="General">
                  <c:v>0</c:v>
                </c:pt>
                <c:pt idx="4429" formatCode="General">
                  <c:v>0</c:v>
                </c:pt>
                <c:pt idx="4430" formatCode="General">
                  <c:v>0</c:v>
                </c:pt>
                <c:pt idx="4431" formatCode="General">
                  <c:v>0</c:v>
                </c:pt>
                <c:pt idx="4432" formatCode="General">
                  <c:v>0</c:v>
                </c:pt>
                <c:pt idx="4433" formatCode="General">
                  <c:v>0</c:v>
                </c:pt>
                <c:pt idx="4434" formatCode="General">
                  <c:v>0</c:v>
                </c:pt>
                <c:pt idx="4435" formatCode="General">
                  <c:v>0</c:v>
                </c:pt>
                <c:pt idx="4436" formatCode="General">
                  <c:v>0</c:v>
                </c:pt>
                <c:pt idx="4437" formatCode="General">
                  <c:v>0</c:v>
                </c:pt>
                <c:pt idx="4438" formatCode="General">
                  <c:v>0</c:v>
                </c:pt>
                <c:pt idx="4439" formatCode="General">
                  <c:v>0</c:v>
                </c:pt>
                <c:pt idx="4440" formatCode="General">
                  <c:v>0</c:v>
                </c:pt>
                <c:pt idx="4441" formatCode="General">
                  <c:v>0</c:v>
                </c:pt>
                <c:pt idx="4442" formatCode="General">
                  <c:v>0</c:v>
                </c:pt>
                <c:pt idx="4443" formatCode="General">
                  <c:v>0</c:v>
                </c:pt>
                <c:pt idx="4444" formatCode="General">
                  <c:v>0</c:v>
                </c:pt>
                <c:pt idx="4445" formatCode="General">
                  <c:v>0</c:v>
                </c:pt>
                <c:pt idx="4446" formatCode="General">
                  <c:v>0</c:v>
                </c:pt>
                <c:pt idx="4447" formatCode="General">
                  <c:v>0</c:v>
                </c:pt>
                <c:pt idx="4448" formatCode="General">
                  <c:v>0</c:v>
                </c:pt>
                <c:pt idx="4449" formatCode="General">
                  <c:v>0</c:v>
                </c:pt>
                <c:pt idx="4450" formatCode="General">
                  <c:v>0</c:v>
                </c:pt>
                <c:pt idx="4451" formatCode="General">
                  <c:v>0</c:v>
                </c:pt>
                <c:pt idx="4452" formatCode="General">
                  <c:v>0</c:v>
                </c:pt>
                <c:pt idx="4453" formatCode="General">
                  <c:v>0</c:v>
                </c:pt>
                <c:pt idx="4454" formatCode="General">
                  <c:v>0</c:v>
                </c:pt>
                <c:pt idx="4455" formatCode="General">
                  <c:v>0</c:v>
                </c:pt>
                <c:pt idx="4456" formatCode="General">
                  <c:v>0</c:v>
                </c:pt>
                <c:pt idx="4457" formatCode="General">
                  <c:v>0</c:v>
                </c:pt>
                <c:pt idx="4458" formatCode="General">
                  <c:v>0</c:v>
                </c:pt>
                <c:pt idx="4459" formatCode="General">
                  <c:v>0</c:v>
                </c:pt>
                <c:pt idx="4460" formatCode="General">
                  <c:v>0</c:v>
                </c:pt>
                <c:pt idx="4461" formatCode="General">
                  <c:v>0</c:v>
                </c:pt>
                <c:pt idx="4462" formatCode="General">
                  <c:v>0</c:v>
                </c:pt>
                <c:pt idx="4463" formatCode="General">
                  <c:v>0</c:v>
                </c:pt>
                <c:pt idx="4464" formatCode="General">
                  <c:v>0</c:v>
                </c:pt>
                <c:pt idx="4465" formatCode="General">
                  <c:v>0</c:v>
                </c:pt>
                <c:pt idx="4466" formatCode="General">
                  <c:v>0</c:v>
                </c:pt>
                <c:pt idx="4467" formatCode="General">
                  <c:v>0</c:v>
                </c:pt>
                <c:pt idx="4468" formatCode="General">
                  <c:v>0</c:v>
                </c:pt>
                <c:pt idx="4469" formatCode="General">
                  <c:v>0</c:v>
                </c:pt>
                <c:pt idx="4470" formatCode="General">
                  <c:v>0</c:v>
                </c:pt>
                <c:pt idx="4471" formatCode="General">
                  <c:v>0</c:v>
                </c:pt>
                <c:pt idx="4472" formatCode="General">
                  <c:v>0</c:v>
                </c:pt>
                <c:pt idx="4473" formatCode="General">
                  <c:v>0</c:v>
                </c:pt>
                <c:pt idx="4474" formatCode="General">
                  <c:v>0</c:v>
                </c:pt>
                <c:pt idx="4475" formatCode="General">
                  <c:v>0</c:v>
                </c:pt>
                <c:pt idx="4476" formatCode="General">
                  <c:v>0</c:v>
                </c:pt>
                <c:pt idx="4477" formatCode="General">
                  <c:v>0</c:v>
                </c:pt>
                <c:pt idx="4478" formatCode="General">
                  <c:v>0</c:v>
                </c:pt>
                <c:pt idx="4479" formatCode="General">
                  <c:v>0</c:v>
                </c:pt>
                <c:pt idx="4480" formatCode="General">
                  <c:v>0</c:v>
                </c:pt>
                <c:pt idx="4481" formatCode="General">
                  <c:v>0</c:v>
                </c:pt>
                <c:pt idx="4482" formatCode="General">
                  <c:v>0</c:v>
                </c:pt>
                <c:pt idx="4483" formatCode="General">
                  <c:v>0</c:v>
                </c:pt>
                <c:pt idx="4484" formatCode="General">
                  <c:v>0</c:v>
                </c:pt>
                <c:pt idx="4485" formatCode="General">
                  <c:v>0</c:v>
                </c:pt>
                <c:pt idx="4486" formatCode="General">
                  <c:v>0</c:v>
                </c:pt>
                <c:pt idx="4487" formatCode="General">
                  <c:v>0</c:v>
                </c:pt>
                <c:pt idx="4488" formatCode="General">
                  <c:v>0</c:v>
                </c:pt>
                <c:pt idx="4489" formatCode="General">
                  <c:v>0</c:v>
                </c:pt>
                <c:pt idx="4490" formatCode="General">
                  <c:v>0</c:v>
                </c:pt>
                <c:pt idx="4491" formatCode="General">
                  <c:v>0</c:v>
                </c:pt>
                <c:pt idx="4492" formatCode="General">
                  <c:v>0</c:v>
                </c:pt>
                <c:pt idx="4493" formatCode="General">
                  <c:v>0</c:v>
                </c:pt>
                <c:pt idx="4494" formatCode="General">
                  <c:v>0</c:v>
                </c:pt>
                <c:pt idx="4495" formatCode="General">
                  <c:v>0</c:v>
                </c:pt>
                <c:pt idx="4496" formatCode="General">
                  <c:v>0</c:v>
                </c:pt>
                <c:pt idx="4497" formatCode="General">
                  <c:v>0</c:v>
                </c:pt>
                <c:pt idx="4498" formatCode="General">
                  <c:v>0</c:v>
                </c:pt>
                <c:pt idx="4499" formatCode="General">
                  <c:v>0</c:v>
                </c:pt>
                <c:pt idx="4500" formatCode="General">
                  <c:v>0</c:v>
                </c:pt>
                <c:pt idx="4501" formatCode="General">
                  <c:v>0</c:v>
                </c:pt>
                <c:pt idx="4502" formatCode="General">
                  <c:v>0</c:v>
                </c:pt>
                <c:pt idx="4503" formatCode="General">
                  <c:v>0</c:v>
                </c:pt>
                <c:pt idx="4504" formatCode="General">
                  <c:v>0</c:v>
                </c:pt>
                <c:pt idx="4505" formatCode="General">
                  <c:v>0</c:v>
                </c:pt>
                <c:pt idx="4506" formatCode="General">
                  <c:v>0</c:v>
                </c:pt>
                <c:pt idx="4507" formatCode="General">
                  <c:v>0</c:v>
                </c:pt>
                <c:pt idx="4508" formatCode="General">
                  <c:v>0</c:v>
                </c:pt>
                <c:pt idx="4509" formatCode="General">
                  <c:v>0</c:v>
                </c:pt>
                <c:pt idx="4510" formatCode="General">
                  <c:v>0</c:v>
                </c:pt>
                <c:pt idx="4511" formatCode="General">
                  <c:v>0</c:v>
                </c:pt>
                <c:pt idx="4512" formatCode="General">
                  <c:v>0</c:v>
                </c:pt>
                <c:pt idx="4513" formatCode="General">
                  <c:v>0</c:v>
                </c:pt>
                <c:pt idx="4514" formatCode="General">
                  <c:v>0</c:v>
                </c:pt>
                <c:pt idx="4515" formatCode="General">
                  <c:v>0</c:v>
                </c:pt>
                <c:pt idx="4516" formatCode="General">
                  <c:v>0</c:v>
                </c:pt>
                <c:pt idx="4517" formatCode="General">
                  <c:v>0</c:v>
                </c:pt>
                <c:pt idx="4518" formatCode="General">
                  <c:v>0</c:v>
                </c:pt>
                <c:pt idx="4519" formatCode="General">
                  <c:v>0</c:v>
                </c:pt>
                <c:pt idx="4520" formatCode="General">
                  <c:v>0</c:v>
                </c:pt>
                <c:pt idx="4521" formatCode="General">
                  <c:v>0</c:v>
                </c:pt>
                <c:pt idx="4522" formatCode="General">
                  <c:v>0</c:v>
                </c:pt>
                <c:pt idx="4523" formatCode="General">
                  <c:v>0</c:v>
                </c:pt>
                <c:pt idx="4524" formatCode="General">
                  <c:v>0</c:v>
                </c:pt>
                <c:pt idx="4525" formatCode="General">
                  <c:v>0</c:v>
                </c:pt>
                <c:pt idx="4526" formatCode="General">
                  <c:v>0</c:v>
                </c:pt>
                <c:pt idx="4527" formatCode="General">
                  <c:v>0</c:v>
                </c:pt>
                <c:pt idx="4528" formatCode="General">
                  <c:v>0</c:v>
                </c:pt>
                <c:pt idx="4529" formatCode="General">
                  <c:v>0</c:v>
                </c:pt>
                <c:pt idx="4530" formatCode="General">
                  <c:v>0</c:v>
                </c:pt>
                <c:pt idx="4531" formatCode="General">
                  <c:v>0</c:v>
                </c:pt>
                <c:pt idx="4532" formatCode="General">
                  <c:v>0</c:v>
                </c:pt>
                <c:pt idx="4533" formatCode="General">
                  <c:v>0</c:v>
                </c:pt>
                <c:pt idx="4534" formatCode="General">
                  <c:v>0</c:v>
                </c:pt>
                <c:pt idx="4535" formatCode="General">
                  <c:v>0</c:v>
                </c:pt>
                <c:pt idx="4536" formatCode="General">
                  <c:v>0</c:v>
                </c:pt>
                <c:pt idx="4537" formatCode="General">
                  <c:v>0</c:v>
                </c:pt>
                <c:pt idx="4538" formatCode="General">
                  <c:v>0</c:v>
                </c:pt>
                <c:pt idx="4539" formatCode="General">
                  <c:v>0</c:v>
                </c:pt>
                <c:pt idx="4540" formatCode="General">
                  <c:v>0</c:v>
                </c:pt>
                <c:pt idx="4541" formatCode="General">
                  <c:v>0</c:v>
                </c:pt>
                <c:pt idx="4542" formatCode="General">
                  <c:v>0</c:v>
                </c:pt>
                <c:pt idx="4543" formatCode="General">
                  <c:v>0</c:v>
                </c:pt>
                <c:pt idx="4544" formatCode="General">
                  <c:v>0</c:v>
                </c:pt>
                <c:pt idx="4545" formatCode="General">
                  <c:v>0</c:v>
                </c:pt>
                <c:pt idx="4546" formatCode="General">
                  <c:v>0</c:v>
                </c:pt>
                <c:pt idx="4547" formatCode="General">
                  <c:v>0</c:v>
                </c:pt>
                <c:pt idx="4548" formatCode="General">
                  <c:v>0</c:v>
                </c:pt>
                <c:pt idx="4549" formatCode="General">
                  <c:v>0</c:v>
                </c:pt>
                <c:pt idx="4550" formatCode="General">
                  <c:v>0</c:v>
                </c:pt>
                <c:pt idx="4551" formatCode="General">
                  <c:v>0</c:v>
                </c:pt>
                <c:pt idx="4552" formatCode="General">
                  <c:v>0</c:v>
                </c:pt>
                <c:pt idx="4553" formatCode="General">
                  <c:v>0</c:v>
                </c:pt>
                <c:pt idx="4554" formatCode="General">
                  <c:v>0</c:v>
                </c:pt>
                <c:pt idx="4555" formatCode="General">
                  <c:v>0</c:v>
                </c:pt>
                <c:pt idx="4556" formatCode="General">
                  <c:v>0</c:v>
                </c:pt>
                <c:pt idx="4557" formatCode="General">
                  <c:v>0</c:v>
                </c:pt>
                <c:pt idx="4558" formatCode="General">
                  <c:v>0</c:v>
                </c:pt>
                <c:pt idx="4559" formatCode="General">
                  <c:v>0</c:v>
                </c:pt>
                <c:pt idx="4560" formatCode="General">
                  <c:v>0</c:v>
                </c:pt>
                <c:pt idx="4561" formatCode="General">
                  <c:v>0</c:v>
                </c:pt>
                <c:pt idx="4562" formatCode="General">
                  <c:v>0</c:v>
                </c:pt>
                <c:pt idx="4563" formatCode="General">
                  <c:v>0</c:v>
                </c:pt>
                <c:pt idx="4564" formatCode="General">
                  <c:v>0</c:v>
                </c:pt>
                <c:pt idx="4565" formatCode="General">
                  <c:v>0</c:v>
                </c:pt>
                <c:pt idx="4566" formatCode="General">
                  <c:v>0</c:v>
                </c:pt>
                <c:pt idx="4567" formatCode="General">
                  <c:v>0</c:v>
                </c:pt>
                <c:pt idx="4568" formatCode="General">
                  <c:v>0</c:v>
                </c:pt>
                <c:pt idx="4569" formatCode="General">
                  <c:v>0</c:v>
                </c:pt>
                <c:pt idx="4570" formatCode="General">
                  <c:v>0</c:v>
                </c:pt>
                <c:pt idx="4571" formatCode="General">
                  <c:v>0</c:v>
                </c:pt>
                <c:pt idx="4572" formatCode="General">
                  <c:v>0</c:v>
                </c:pt>
                <c:pt idx="4573" formatCode="General">
                  <c:v>0</c:v>
                </c:pt>
                <c:pt idx="4574" formatCode="General">
                  <c:v>0</c:v>
                </c:pt>
                <c:pt idx="4575" formatCode="General">
                  <c:v>0</c:v>
                </c:pt>
                <c:pt idx="4576" formatCode="General">
                  <c:v>0</c:v>
                </c:pt>
                <c:pt idx="4577" formatCode="General">
                  <c:v>0</c:v>
                </c:pt>
                <c:pt idx="4578" formatCode="General">
                  <c:v>0</c:v>
                </c:pt>
                <c:pt idx="4579" formatCode="General">
                  <c:v>0</c:v>
                </c:pt>
                <c:pt idx="4580" formatCode="General">
                  <c:v>0</c:v>
                </c:pt>
                <c:pt idx="4581" formatCode="General">
                  <c:v>0</c:v>
                </c:pt>
                <c:pt idx="4582" formatCode="General">
                  <c:v>0</c:v>
                </c:pt>
                <c:pt idx="4583" formatCode="General">
                  <c:v>0</c:v>
                </c:pt>
                <c:pt idx="4584" formatCode="General">
                  <c:v>0</c:v>
                </c:pt>
                <c:pt idx="4585" formatCode="General">
                  <c:v>0</c:v>
                </c:pt>
                <c:pt idx="4586" formatCode="General">
                  <c:v>0</c:v>
                </c:pt>
                <c:pt idx="4587" formatCode="General">
                  <c:v>0</c:v>
                </c:pt>
                <c:pt idx="4588" formatCode="General">
                  <c:v>0</c:v>
                </c:pt>
                <c:pt idx="4589" formatCode="General">
                  <c:v>0</c:v>
                </c:pt>
                <c:pt idx="4590" formatCode="General">
                  <c:v>0</c:v>
                </c:pt>
                <c:pt idx="4591" formatCode="General">
                  <c:v>0</c:v>
                </c:pt>
                <c:pt idx="4592" formatCode="General">
                  <c:v>0</c:v>
                </c:pt>
                <c:pt idx="4593" formatCode="General">
                  <c:v>0</c:v>
                </c:pt>
                <c:pt idx="4594" formatCode="General">
                  <c:v>0</c:v>
                </c:pt>
                <c:pt idx="4595" formatCode="General">
                  <c:v>0</c:v>
                </c:pt>
                <c:pt idx="4596" formatCode="General">
                  <c:v>0</c:v>
                </c:pt>
                <c:pt idx="4597" formatCode="General">
                  <c:v>0</c:v>
                </c:pt>
                <c:pt idx="4598" formatCode="General">
                  <c:v>0</c:v>
                </c:pt>
                <c:pt idx="4599" formatCode="General">
                  <c:v>0</c:v>
                </c:pt>
                <c:pt idx="4600" formatCode="General">
                  <c:v>0</c:v>
                </c:pt>
                <c:pt idx="4601" formatCode="General">
                  <c:v>0</c:v>
                </c:pt>
                <c:pt idx="4602" formatCode="General">
                  <c:v>0</c:v>
                </c:pt>
                <c:pt idx="4603" formatCode="General">
                  <c:v>0</c:v>
                </c:pt>
                <c:pt idx="4604" formatCode="General">
                  <c:v>0</c:v>
                </c:pt>
                <c:pt idx="4605" formatCode="General">
                  <c:v>0</c:v>
                </c:pt>
                <c:pt idx="4606" formatCode="General">
                  <c:v>0</c:v>
                </c:pt>
                <c:pt idx="4607" formatCode="General">
                  <c:v>0</c:v>
                </c:pt>
                <c:pt idx="4608" formatCode="General">
                  <c:v>0</c:v>
                </c:pt>
                <c:pt idx="4609" formatCode="General">
                  <c:v>0</c:v>
                </c:pt>
                <c:pt idx="4610" formatCode="General">
                  <c:v>0</c:v>
                </c:pt>
                <c:pt idx="4611" formatCode="General">
                  <c:v>0</c:v>
                </c:pt>
                <c:pt idx="4612" formatCode="General">
                  <c:v>0</c:v>
                </c:pt>
                <c:pt idx="4613" formatCode="General">
                  <c:v>0</c:v>
                </c:pt>
                <c:pt idx="4614" formatCode="General">
                  <c:v>0</c:v>
                </c:pt>
                <c:pt idx="4615" formatCode="General">
                  <c:v>0</c:v>
                </c:pt>
                <c:pt idx="4616" formatCode="General">
                  <c:v>0</c:v>
                </c:pt>
                <c:pt idx="4617" formatCode="General">
                  <c:v>0</c:v>
                </c:pt>
                <c:pt idx="4618" formatCode="General">
                  <c:v>0</c:v>
                </c:pt>
                <c:pt idx="4619" formatCode="General">
                  <c:v>0</c:v>
                </c:pt>
                <c:pt idx="4620" formatCode="General">
                  <c:v>0</c:v>
                </c:pt>
                <c:pt idx="4621" formatCode="General">
                  <c:v>0</c:v>
                </c:pt>
                <c:pt idx="4622" formatCode="General">
                  <c:v>0</c:v>
                </c:pt>
                <c:pt idx="4623" formatCode="General">
                  <c:v>0</c:v>
                </c:pt>
                <c:pt idx="4624" formatCode="General">
                  <c:v>0</c:v>
                </c:pt>
                <c:pt idx="4625" formatCode="General">
                  <c:v>0</c:v>
                </c:pt>
                <c:pt idx="4626" formatCode="General">
                  <c:v>0</c:v>
                </c:pt>
                <c:pt idx="4627" formatCode="General">
                  <c:v>0</c:v>
                </c:pt>
                <c:pt idx="4628" formatCode="General">
                  <c:v>0</c:v>
                </c:pt>
                <c:pt idx="4629" formatCode="General">
                  <c:v>0</c:v>
                </c:pt>
                <c:pt idx="4630" formatCode="General">
                  <c:v>0</c:v>
                </c:pt>
                <c:pt idx="4631" formatCode="General">
                  <c:v>0</c:v>
                </c:pt>
                <c:pt idx="4632" formatCode="General">
                  <c:v>0</c:v>
                </c:pt>
                <c:pt idx="4633" formatCode="General">
                  <c:v>0</c:v>
                </c:pt>
                <c:pt idx="4634" formatCode="General">
                  <c:v>0</c:v>
                </c:pt>
                <c:pt idx="4635" formatCode="General">
                  <c:v>0</c:v>
                </c:pt>
                <c:pt idx="4636" formatCode="General">
                  <c:v>0</c:v>
                </c:pt>
                <c:pt idx="4637" formatCode="General">
                  <c:v>0</c:v>
                </c:pt>
                <c:pt idx="4638" formatCode="General">
                  <c:v>0</c:v>
                </c:pt>
                <c:pt idx="4639" formatCode="General">
                  <c:v>0</c:v>
                </c:pt>
                <c:pt idx="4640" formatCode="General">
                  <c:v>0</c:v>
                </c:pt>
                <c:pt idx="4641" formatCode="General">
                  <c:v>0</c:v>
                </c:pt>
                <c:pt idx="4642" formatCode="General">
                  <c:v>0</c:v>
                </c:pt>
                <c:pt idx="4643" formatCode="General">
                  <c:v>0</c:v>
                </c:pt>
                <c:pt idx="4644" formatCode="General">
                  <c:v>0</c:v>
                </c:pt>
                <c:pt idx="4645" formatCode="General">
                  <c:v>0</c:v>
                </c:pt>
                <c:pt idx="4646" formatCode="General">
                  <c:v>0</c:v>
                </c:pt>
                <c:pt idx="4647" formatCode="General">
                  <c:v>0</c:v>
                </c:pt>
                <c:pt idx="4648" formatCode="General">
                  <c:v>0</c:v>
                </c:pt>
                <c:pt idx="4649" formatCode="General">
                  <c:v>0</c:v>
                </c:pt>
                <c:pt idx="4650" formatCode="General">
                  <c:v>0</c:v>
                </c:pt>
                <c:pt idx="4651" formatCode="General">
                  <c:v>0</c:v>
                </c:pt>
                <c:pt idx="4652" formatCode="General">
                  <c:v>0</c:v>
                </c:pt>
                <c:pt idx="4653" formatCode="General">
                  <c:v>0</c:v>
                </c:pt>
                <c:pt idx="4654" formatCode="General">
                  <c:v>0</c:v>
                </c:pt>
                <c:pt idx="4655" formatCode="General">
                  <c:v>0</c:v>
                </c:pt>
                <c:pt idx="4656" formatCode="General">
                  <c:v>0</c:v>
                </c:pt>
                <c:pt idx="4657" formatCode="General">
                  <c:v>0</c:v>
                </c:pt>
                <c:pt idx="4658" formatCode="General">
                  <c:v>0</c:v>
                </c:pt>
                <c:pt idx="4659" formatCode="General">
                  <c:v>0</c:v>
                </c:pt>
                <c:pt idx="4660" formatCode="General">
                  <c:v>0</c:v>
                </c:pt>
                <c:pt idx="4661" formatCode="General">
                  <c:v>0</c:v>
                </c:pt>
                <c:pt idx="4662" formatCode="General">
                  <c:v>0</c:v>
                </c:pt>
                <c:pt idx="4663" formatCode="General">
                  <c:v>0</c:v>
                </c:pt>
                <c:pt idx="4664" formatCode="General">
                  <c:v>0</c:v>
                </c:pt>
                <c:pt idx="4665" formatCode="General">
                  <c:v>0</c:v>
                </c:pt>
                <c:pt idx="4666" formatCode="General">
                  <c:v>0</c:v>
                </c:pt>
                <c:pt idx="4667" formatCode="General">
                  <c:v>0</c:v>
                </c:pt>
                <c:pt idx="4668" formatCode="General">
                  <c:v>0</c:v>
                </c:pt>
                <c:pt idx="4669" formatCode="General">
                  <c:v>0</c:v>
                </c:pt>
                <c:pt idx="4670" formatCode="General">
                  <c:v>0</c:v>
                </c:pt>
                <c:pt idx="4671" formatCode="General">
                  <c:v>0</c:v>
                </c:pt>
                <c:pt idx="4672" formatCode="General">
                  <c:v>0</c:v>
                </c:pt>
                <c:pt idx="4673" formatCode="General">
                  <c:v>0</c:v>
                </c:pt>
                <c:pt idx="4674" formatCode="General">
                  <c:v>0</c:v>
                </c:pt>
                <c:pt idx="4675" formatCode="General">
                  <c:v>0</c:v>
                </c:pt>
                <c:pt idx="4676" formatCode="General">
                  <c:v>0</c:v>
                </c:pt>
                <c:pt idx="4677" formatCode="General">
                  <c:v>0</c:v>
                </c:pt>
                <c:pt idx="4678" formatCode="General">
                  <c:v>0</c:v>
                </c:pt>
                <c:pt idx="4679" formatCode="General">
                  <c:v>0</c:v>
                </c:pt>
                <c:pt idx="4680" formatCode="General">
                  <c:v>0</c:v>
                </c:pt>
                <c:pt idx="4681" formatCode="General">
                  <c:v>0</c:v>
                </c:pt>
                <c:pt idx="4682" formatCode="General">
                  <c:v>0</c:v>
                </c:pt>
                <c:pt idx="4683" formatCode="General">
                  <c:v>0</c:v>
                </c:pt>
                <c:pt idx="4684" formatCode="General">
                  <c:v>0</c:v>
                </c:pt>
                <c:pt idx="4685" formatCode="General">
                  <c:v>0</c:v>
                </c:pt>
                <c:pt idx="4686" formatCode="General">
                  <c:v>0</c:v>
                </c:pt>
                <c:pt idx="4687" formatCode="General">
                  <c:v>0</c:v>
                </c:pt>
                <c:pt idx="4688" formatCode="General">
                  <c:v>0</c:v>
                </c:pt>
                <c:pt idx="4689" formatCode="General">
                  <c:v>0</c:v>
                </c:pt>
                <c:pt idx="4690" formatCode="General">
                  <c:v>0</c:v>
                </c:pt>
                <c:pt idx="4691" formatCode="General">
                  <c:v>0</c:v>
                </c:pt>
                <c:pt idx="4692" formatCode="General">
                  <c:v>0</c:v>
                </c:pt>
                <c:pt idx="4693" formatCode="General">
                  <c:v>0</c:v>
                </c:pt>
                <c:pt idx="4694" formatCode="General">
                  <c:v>0</c:v>
                </c:pt>
                <c:pt idx="4695" formatCode="General">
                  <c:v>0</c:v>
                </c:pt>
                <c:pt idx="4696" formatCode="General">
                  <c:v>0</c:v>
                </c:pt>
                <c:pt idx="4697" formatCode="General">
                  <c:v>0</c:v>
                </c:pt>
                <c:pt idx="4698" formatCode="General">
                  <c:v>0</c:v>
                </c:pt>
                <c:pt idx="4699" formatCode="General">
                  <c:v>0</c:v>
                </c:pt>
                <c:pt idx="4700" formatCode="General">
                  <c:v>0</c:v>
                </c:pt>
                <c:pt idx="4701" formatCode="General">
                  <c:v>0</c:v>
                </c:pt>
                <c:pt idx="4702" formatCode="General">
                  <c:v>0</c:v>
                </c:pt>
                <c:pt idx="4703" formatCode="General">
                  <c:v>0</c:v>
                </c:pt>
                <c:pt idx="4704" formatCode="General">
                  <c:v>0</c:v>
                </c:pt>
                <c:pt idx="4705" formatCode="General">
                  <c:v>0</c:v>
                </c:pt>
                <c:pt idx="4706" formatCode="General">
                  <c:v>0</c:v>
                </c:pt>
                <c:pt idx="4707" formatCode="General">
                  <c:v>0</c:v>
                </c:pt>
                <c:pt idx="4708" formatCode="General">
                  <c:v>0</c:v>
                </c:pt>
                <c:pt idx="4709" formatCode="General">
                  <c:v>0</c:v>
                </c:pt>
                <c:pt idx="4710" formatCode="General">
                  <c:v>0</c:v>
                </c:pt>
                <c:pt idx="4711" formatCode="General">
                  <c:v>0</c:v>
                </c:pt>
                <c:pt idx="4712" formatCode="General">
                  <c:v>0</c:v>
                </c:pt>
                <c:pt idx="4713" formatCode="General">
                  <c:v>0</c:v>
                </c:pt>
                <c:pt idx="4714" formatCode="General">
                  <c:v>0</c:v>
                </c:pt>
                <c:pt idx="4715" formatCode="General">
                  <c:v>0</c:v>
                </c:pt>
                <c:pt idx="4716" formatCode="General">
                  <c:v>0</c:v>
                </c:pt>
                <c:pt idx="4717" formatCode="General">
                  <c:v>0</c:v>
                </c:pt>
                <c:pt idx="4718" formatCode="General">
                  <c:v>0</c:v>
                </c:pt>
                <c:pt idx="4719" formatCode="General">
                  <c:v>0</c:v>
                </c:pt>
                <c:pt idx="4720" formatCode="General">
                  <c:v>0</c:v>
                </c:pt>
                <c:pt idx="4721" formatCode="General">
                  <c:v>0</c:v>
                </c:pt>
                <c:pt idx="4722" formatCode="General">
                  <c:v>0</c:v>
                </c:pt>
                <c:pt idx="4723" formatCode="General">
                  <c:v>0</c:v>
                </c:pt>
                <c:pt idx="4724" formatCode="General">
                  <c:v>0</c:v>
                </c:pt>
                <c:pt idx="4725" formatCode="General">
                  <c:v>0</c:v>
                </c:pt>
                <c:pt idx="4726" formatCode="General">
                  <c:v>0</c:v>
                </c:pt>
                <c:pt idx="4727" formatCode="General">
                  <c:v>0</c:v>
                </c:pt>
                <c:pt idx="4728" formatCode="General">
                  <c:v>0</c:v>
                </c:pt>
                <c:pt idx="4729" formatCode="General">
                  <c:v>0</c:v>
                </c:pt>
                <c:pt idx="4730" formatCode="General">
                  <c:v>0</c:v>
                </c:pt>
                <c:pt idx="4731" formatCode="General">
                  <c:v>0</c:v>
                </c:pt>
                <c:pt idx="4732" formatCode="General">
                  <c:v>0</c:v>
                </c:pt>
                <c:pt idx="4733" formatCode="General">
                  <c:v>0</c:v>
                </c:pt>
                <c:pt idx="4734" formatCode="General">
                  <c:v>0</c:v>
                </c:pt>
                <c:pt idx="4735" formatCode="General">
                  <c:v>0</c:v>
                </c:pt>
                <c:pt idx="4736" formatCode="General">
                  <c:v>0</c:v>
                </c:pt>
                <c:pt idx="4737" formatCode="General">
                  <c:v>0</c:v>
                </c:pt>
                <c:pt idx="4738" formatCode="General">
                  <c:v>0</c:v>
                </c:pt>
                <c:pt idx="4739" formatCode="General">
                  <c:v>0</c:v>
                </c:pt>
                <c:pt idx="4740" formatCode="General">
                  <c:v>0</c:v>
                </c:pt>
                <c:pt idx="4741" formatCode="General">
                  <c:v>0</c:v>
                </c:pt>
                <c:pt idx="4742" formatCode="General">
                  <c:v>0</c:v>
                </c:pt>
                <c:pt idx="4743" formatCode="General">
                  <c:v>0</c:v>
                </c:pt>
                <c:pt idx="4744" formatCode="General">
                  <c:v>0</c:v>
                </c:pt>
                <c:pt idx="4745" formatCode="General">
                  <c:v>0</c:v>
                </c:pt>
                <c:pt idx="4746" formatCode="General">
                  <c:v>0</c:v>
                </c:pt>
                <c:pt idx="4747" formatCode="General">
                  <c:v>0</c:v>
                </c:pt>
                <c:pt idx="4748" formatCode="General">
                  <c:v>0</c:v>
                </c:pt>
                <c:pt idx="4749" formatCode="General">
                  <c:v>0</c:v>
                </c:pt>
                <c:pt idx="4750" formatCode="General">
                  <c:v>0</c:v>
                </c:pt>
                <c:pt idx="4751" formatCode="General">
                  <c:v>0</c:v>
                </c:pt>
                <c:pt idx="4752" formatCode="General">
                  <c:v>0</c:v>
                </c:pt>
                <c:pt idx="4753" formatCode="General">
                  <c:v>0</c:v>
                </c:pt>
                <c:pt idx="4754" formatCode="General">
                  <c:v>0</c:v>
                </c:pt>
                <c:pt idx="4755" formatCode="General">
                  <c:v>0</c:v>
                </c:pt>
                <c:pt idx="4756" formatCode="General">
                  <c:v>0</c:v>
                </c:pt>
                <c:pt idx="4757" formatCode="General">
                  <c:v>0</c:v>
                </c:pt>
                <c:pt idx="4758" formatCode="General">
                  <c:v>0</c:v>
                </c:pt>
                <c:pt idx="4759" formatCode="General">
                  <c:v>0</c:v>
                </c:pt>
                <c:pt idx="4760" formatCode="General">
                  <c:v>0</c:v>
                </c:pt>
                <c:pt idx="4761" formatCode="General">
                  <c:v>0</c:v>
                </c:pt>
                <c:pt idx="4762" formatCode="General">
                  <c:v>0</c:v>
                </c:pt>
                <c:pt idx="4763" formatCode="General">
                  <c:v>0</c:v>
                </c:pt>
                <c:pt idx="4764" formatCode="General">
                  <c:v>0</c:v>
                </c:pt>
                <c:pt idx="4765" formatCode="General">
                  <c:v>0</c:v>
                </c:pt>
                <c:pt idx="4766" formatCode="General">
                  <c:v>0</c:v>
                </c:pt>
                <c:pt idx="4767" formatCode="General">
                  <c:v>0</c:v>
                </c:pt>
                <c:pt idx="4768" formatCode="General">
                  <c:v>0</c:v>
                </c:pt>
                <c:pt idx="4769" formatCode="General">
                  <c:v>0</c:v>
                </c:pt>
                <c:pt idx="4770" formatCode="General">
                  <c:v>0</c:v>
                </c:pt>
                <c:pt idx="4771" formatCode="General">
                  <c:v>0</c:v>
                </c:pt>
                <c:pt idx="4772" formatCode="General">
                  <c:v>0</c:v>
                </c:pt>
                <c:pt idx="4773" formatCode="General">
                  <c:v>0</c:v>
                </c:pt>
                <c:pt idx="4774" formatCode="General">
                  <c:v>0</c:v>
                </c:pt>
                <c:pt idx="4775" formatCode="General">
                  <c:v>0</c:v>
                </c:pt>
                <c:pt idx="4776" formatCode="General">
                  <c:v>0</c:v>
                </c:pt>
                <c:pt idx="4777" formatCode="General">
                  <c:v>0</c:v>
                </c:pt>
                <c:pt idx="4778" formatCode="General">
                  <c:v>0</c:v>
                </c:pt>
                <c:pt idx="4779" formatCode="General">
                  <c:v>0</c:v>
                </c:pt>
                <c:pt idx="4780" formatCode="General">
                  <c:v>0</c:v>
                </c:pt>
                <c:pt idx="4781" formatCode="General">
                  <c:v>0</c:v>
                </c:pt>
                <c:pt idx="4782" formatCode="General">
                  <c:v>0</c:v>
                </c:pt>
                <c:pt idx="4783" formatCode="General">
                  <c:v>0</c:v>
                </c:pt>
                <c:pt idx="4784" formatCode="General">
                  <c:v>0</c:v>
                </c:pt>
                <c:pt idx="4785" formatCode="General">
                  <c:v>0</c:v>
                </c:pt>
                <c:pt idx="4786" formatCode="General">
                  <c:v>0</c:v>
                </c:pt>
                <c:pt idx="4787" formatCode="General">
                  <c:v>0</c:v>
                </c:pt>
                <c:pt idx="4788" formatCode="General">
                  <c:v>0</c:v>
                </c:pt>
                <c:pt idx="4789" formatCode="General">
                  <c:v>0</c:v>
                </c:pt>
                <c:pt idx="4790" formatCode="General">
                  <c:v>0</c:v>
                </c:pt>
                <c:pt idx="4791" formatCode="General">
                  <c:v>0</c:v>
                </c:pt>
                <c:pt idx="4792" formatCode="General">
                  <c:v>0</c:v>
                </c:pt>
                <c:pt idx="4793" formatCode="General">
                  <c:v>0</c:v>
                </c:pt>
                <c:pt idx="4794" formatCode="General">
                  <c:v>0</c:v>
                </c:pt>
                <c:pt idx="4795" formatCode="General">
                  <c:v>0</c:v>
                </c:pt>
                <c:pt idx="4796" formatCode="General">
                  <c:v>0</c:v>
                </c:pt>
                <c:pt idx="4797" formatCode="General">
                  <c:v>0</c:v>
                </c:pt>
                <c:pt idx="4798" formatCode="General">
                  <c:v>0</c:v>
                </c:pt>
                <c:pt idx="4799" formatCode="General">
                  <c:v>0</c:v>
                </c:pt>
                <c:pt idx="4800" formatCode="General">
                  <c:v>0</c:v>
                </c:pt>
                <c:pt idx="4801" formatCode="General">
                  <c:v>0</c:v>
                </c:pt>
                <c:pt idx="4802" formatCode="General">
                  <c:v>0</c:v>
                </c:pt>
                <c:pt idx="4803" formatCode="General">
                  <c:v>0</c:v>
                </c:pt>
                <c:pt idx="4804" formatCode="General">
                  <c:v>0</c:v>
                </c:pt>
                <c:pt idx="4805" formatCode="General">
                  <c:v>0</c:v>
                </c:pt>
                <c:pt idx="4806" formatCode="General">
                  <c:v>0</c:v>
                </c:pt>
                <c:pt idx="4807" formatCode="General">
                  <c:v>0</c:v>
                </c:pt>
                <c:pt idx="4808" formatCode="General">
                  <c:v>0</c:v>
                </c:pt>
                <c:pt idx="4809" formatCode="General">
                  <c:v>0</c:v>
                </c:pt>
                <c:pt idx="4810" formatCode="General">
                  <c:v>0</c:v>
                </c:pt>
                <c:pt idx="4811" formatCode="General">
                  <c:v>0</c:v>
                </c:pt>
                <c:pt idx="4812" formatCode="General">
                  <c:v>0</c:v>
                </c:pt>
                <c:pt idx="4813" formatCode="General">
                  <c:v>0</c:v>
                </c:pt>
                <c:pt idx="4814" formatCode="General">
                  <c:v>0</c:v>
                </c:pt>
                <c:pt idx="4815" formatCode="General">
                  <c:v>0</c:v>
                </c:pt>
                <c:pt idx="4816" formatCode="General">
                  <c:v>0</c:v>
                </c:pt>
                <c:pt idx="4817" formatCode="General">
                  <c:v>0</c:v>
                </c:pt>
                <c:pt idx="4818" formatCode="General">
                  <c:v>0</c:v>
                </c:pt>
                <c:pt idx="4819" formatCode="General">
                  <c:v>0</c:v>
                </c:pt>
                <c:pt idx="4820" formatCode="General">
                  <c:v>0</c:v>
                </c:pt>
                <c:pt idx="4821" formatCode="General">
                  <c:v>0</c:v>
                </c:pt>
                <c:pt idx="4822" formatCode="General">
                  <c:v>0</c:v>
                </c:pt>
                <c:pt idx="4823" formatCode="General">
                  <c:v>0</c:v>
                </c:pt>
                <c:pt idx="4824" formatCode="General">
                  <c:v>0</c:v>
                </c:pt>
                <c:pt idx="4825" formatCode="General">
                  <c:v>0</c:v>
                </c:pt>
                <c:pt idx="4826" formatCode="General">
                  <c:v>0</c:v>
                </c:pt>
                <c:pt idx="4827" formatCode="General">
                  <c:v>0</c:v>
                </c:pt>
                <c:pt idx="4828" formatCode="General">
                  <c:v>0</c:v>
                </c:pt>
                <c:pt idx="4829" formatCode="General">
                  <c:v>0</c:v>
                </c:pt>
                <c:pt idx="4830" formatCode="General">
                  <c:v>0</c:v>
                </c:pt>
                <c:pt idx="4831" formatCode="General">
                  <c:v>0</c:v>
                </c:pt>
                <c:pt idx="4832" formatCode="General">
                  <c:v>0</c:v>
                </c:pt>
                <c:pt idx="4833" formatCode="General">
                  <c:v>0</c:v>
                </c:pt>
                <c:pt idx="4834" formatCode="General">
                  <c:v>0</c:v>
                </c:pt>
                <c:pt idx="4835" formatCode="General">
                  <c:v>0</c:v>
                </c:pt>
                <c:pt idx="4836" formatCode="General">
                  <c:v>0</c:v>
                </c:pt>
                <c:pt idx="4837" formatCode="General">
                  <c:v>0</c:v>
                </c:pt>
                <c:pt idx="4838" formatCode="General">
                  <c:v>0</c:v>
                </c:pt>
                <c:pt idx="4839" formatCode="General">
                  <c:v>0</c:v>
                </c:pt>
                <c:pt idx="4840" formatCode="General">
                  <c:v>0</c:v>
                </c:pt>
                <c:pt idx="4841" formatCode="General">
                  <c:v>0</c:v>
                </c:pt>
                <c:pt idx="4842" formatCode="General">
                  <c:v>0</c:v>
                </c:pt>
                <c:pt idx="4843" formatCode="General">
                  <c:v>0</c:v>
                </c:pt>
                <c:pt idx="4844" formatCode="General">
                  <c:v>0</c:v>
                </c:pt>
                <c:pt idx="4845" formatCode="General">
                  <c:v>0</c:v>
                </c:pt>
                <c:pt idx="4846" formatCode="General">
                  <c:v>0</c:v>
                </c:pt>
                <c:pt idx="4847" formatCode="General">
                  <c:v>0</c:v>
                </c:pt>
                <c:pt idx="4848" formatCode="General">
                  <c:v>0</c:v>
                </c:pt>
                <c:pt idx="4849" formatCode="General">
                  <c:v>0</c:v>
                </c:pt>
                <c:pt idx="4850" formatCode="General">
                  <c:v>0</c:v>
                </c:pt>
                <c:pt idx="4851" formatCode="General">
                  <c:v>0</c:v>
                </c:pt>
                <c:pt idx="4852" formatCode="General">
                  <c:v>0</c:v>
                </c:pt>
                <c:pt idx="4853" formatCode="General">
                  <c:v>0</c:v>
                </c:pt>
                <c:pt idx="4854" formatCode="General">
                  <c:v>0</c:v>
                </c:pt>
                <c:pt idx="4855" formatCode="General">
                  <c:v>0</c:v>
                </c:pt>
                <c:pt idx="4856" formatCode="General">
                  <c:v>0</c:v>
                </c:pt>
                <c:pt idx="4857" formatCode="General">
                  <c:v>0</c:v>
                </c:pt>
                <c:pt idx="4858" formatCode="General">
                  <c:v>0</c:v>
                </c:pt>
                <c:pt idx="4859" formatCode="General">
                  <c:v>0</c:v>
                </c:pt>
                <c:pt idx="4860" formatCode="General">
                  <c:v>0</c:v>
                </c:pt>
                <c:pt idx="4861" formatCode="General">
                  <c:v>0</c:v>
                </c:pt>
                <c:pt idx="4862" formatCode="General">
                  <c:v>0</c:v>
                </c:pt>
                <c:pt idx="4863" formatCode="General">
                  <c:v>0</c:v>
                </c:pt>
                <c:pt idx="4864" formatCode="General">
                  <c:v>0</c:v>
                </c:pt>
                <c:pt idx="4865" formatCode="General">
                  <c:v>0</c:v>
                </c:pt>
                <c:pt idx="4866" formatCode="General">
                  <c:v>0</c:v>
                </c:pt>
                <c:pt idx="4867" formatCode="General">
                  <c:v>0</c:v>
                </c:pt>
                <c:pt idx="4868" formatCode="General">
                  <c:v>0</c:v>
                </c:pt>
                <c:pt idx="4869" formatCode="General">
                  <c:v>0</c:v>
                </c:pt>
                <c:pt idx="4870" formatCode="General">
                  <c:v>0</c:v>
                </c:pt>
                <c:pt idx="4871" formatCode="General">
                  <c:v>0</c:v>
                </c:pt>
                <c:pt idx="4872" formatCode="General">
                  <c:v>0</c:v>
                </c:pt>
                <c:pt idx="4873" formatCode="General">
                  <c:v>0</c:v>
                </c:pt>
                <c:pt idx="4874" formatCode="General">
                  <c:v>0</c:v>
                </c:pt>
                <c:pt idx="4875" formatCode="General">
                  <c:v>0</c:v>
                </c:pt>
                <c:pt idx="4876" formatCode="General">
                  <c:v>0</c:v>
                </c:pt>
                <c:pt idx="4877" formatCode="General">
                  <c:v>0</c:v>
                </c:pt>
                <c:pt idx="4878" formatCode="General">
                  <c:v>0</c:v>
                </c:pt>
                <c:pt idx="4879" formatCode="General">
                  <c:v>0</c:v>
                </c:pt>
                <c:pt idx="4880" formatCode="General">
                  <c:v>0</c:v>
                </c:pt>
                <c:pt idx="4881" formatCode="General">
                  <c:v>0</c:v>
                </c:pt>
                <c:pt idx="4882" formatCode="General">
                  <c:v>0</c:v>
                </c:pt>
                <c:pt idx="4883" formatCode="General">
                  <c:v>0</c:v>
                </c:pt>
                <c:pt idx="4884" formatCode="General">
                  <c:v>0</c:v>
                </c:pt>
                <c:pt idx="4885" formatCode="General">
                  <c:v>0</c:v>
                </c:pt>
                <c:pt idx="4886" formatCode="General">
                  <c:v>0</c:v>
                </c:pt>
                <c:pt idx="4887" formatCode="General">
                  <c:v>0</c:v>
                </c:pt>
                <c:pt idx="4888" formatCode="General">
                  <c:v>0</c:v>
                </c:pt>
                <c:pt idx="4889" formatCode="General">
                  <c:v>0</c:v>
                </c:pt>
                <c:pt idx="4890" formatCode="General">
                  <c:v>0</c:v>
                </c:pt>
                <c:pt idx="4891" formatCode="General">
                  <c:v>0</c:v>
                </c:pt>
                <c:pt idx="4892" formatCode="General">
                  <c:v>0</c:v>
                </c:pt>
                <c:pt idx="4893" formatCode="General">
                  <c:v>0</c:v>
                </c:pt>
                <c:pt idx="4894" formatCode="General">
                  <c:v>0</c:v>
                </c:pt>
                <c:pt idx="4895" formatCode="General">
                  <c:v>0</c:v>
                </c:pt>
                <c:pt idx="4896" formatCode="General">
                  <c:v>0</c:v>
                </c:pt>
                <c:pt idx="4897" formatCode="General">
                  <c:v>0</c:v>
                </c:pt>
                <c:pt idx="4898" formatCode="General">
                  <c:v>0</c:v>
                </c:pt>
                <c:pt idx="4899" formatCode="General">
                  <c:v>0</c:v>
                </c:pt>
                <c:pt idx="4900" formatCode="General">
                  <c:v>0</c:v>
                </c:pt>
                <c:pt idx="4901" formatCode="General">
                  <c:v>0</c:v>
                </c:pt>
                <c:pt idx="4902" formatCode="General">
                  <c:v>0</c:v>
                </c:pt>
                <c:pt idx="4903" formatCode="General">
                  <c:v>0</c:v>
                </c:pt>
                <c:pt idx="4904" formatCode="General">
                  <c:v>0</c:v>
                </c:pt>
                <c:pt idx="4905" formatCode="General">
                  <c:v>0</c:v>
                </c:pt>
                <c:pt idx="4906" formatCode="General">
                  <c:v>0</c:v>
                </c:pt>
                <c:pt idx="4907" formatCode="General">
                  <c:v>0</c:v>
                </c:pt>
                <c:pt idx="4908" formatCode="General">
                  <c:v>0</c:v>
                </c:pt>
                <c:pt idx="4909" formatCode="General">
                  <c:v>0</c:v>
                </c:pt>
                <c:pt idx="4910" formatCode="General">
                  <c:v>0</c:v>
                </c:pt>
                <c:pt idx="4911" formatCode="General">
                  <c:v>0</c:v>
                </c:pt>
                <c:pt idx="4912" formatCode="General">
                  <c:v>0</c:v>
                </c:pt>
                <c:pt idx="4913" formatCode="General">
                  <c:v>0</c:v>
                </c:pt>
                <c:pt idx="4914" formatCode="General">
                  <c:v>0</c:v>
                </c:pt>
                <c:pt idx="4915" formatCode="General">
                  <c:v>0</c:v>
                </c:pt>
                <c:pt idx="4916" formatCode="General">
                  <c:v>0</c:v>
                </c:pt>
                <c:pt idx="4917" formatCode="General">
                  <c:v>0</c:v>
                </c:pt>
                <c:pt idx="4918" formatCode="General">
                  <c:v>0</c:v>
                </c:pt>
                <c:pt idx="4919" formatCode="General">
                  <c:v>0</c:v>
                </c:pt>
                <c:pt idx="4920" formatCode="General">
                  <c:v>0</c:v>
                </c:pt>
                <c:pt idx="4921" formatCode="General">
                  <c:v>0</c:v>
                </c:pt>
                <c:pt idx="4922" formatCode="General">
                  <c:v>0</c:v>
                </c:pt>
                <c:pt idx="4923" formatCode="General">
                  <c:v>0</c:v>
                </c:pt>
                <c:pt idx="4924" formatCode="General">
                  <c:v>0</c:v>
                </c:pt>
                <c:pt idx="4925" formatCode="General">
                  <c:v>0</c:v>
                </c:pt>
                <c:pt idx="4926" formatCode="General">
                  <c:v>0</c:v>
                </c:pt>
                <c:pt idx="4927" formatCode="General">
                  <c:v>0</c:v>
                </c:pt>
                <c:pt idx="4928" formatCode="General">
                  <c:v>0</c:v>
                </c:pt>
                <c:pt idx="4929" formatCode="General">
                  <c:v>0</c:v>
                </c:pt>
                <c:pt idx="4930" formatCode="General">
                  <c:v>0</c:v>
                </c:pt>
                <c:pt idx="4931" formatCode="General">
                  <c:v>0</c:v>
                </c:pt>
                <c:pt idx="4932" formatCode="General">
                  <c:v>0</c:v>
                </c:pt>
                <c:pt idx="4933" formatCode="General">
                  <c:v>0</c:v>
                </c:pt>
                <c:pt idx="4934" formatCode="General">
                  <c:v>0</c:v>
                </c:pt>
                <c:pt idx="4935" formatCode="General">
                  <c:v>0</c:v>
                </c:pt>
                <c:pt idx="4936" formatCode="General">
                  <c:v>0</c:v>
                </c:pt>
                <c:pt idx="4937" formatCode="General">
                  <c:v>0</c:v>
                </c:pt>
                <c:pt idx="4938" formatCode="General">
                  <c:v>0</c:v>
                </c:pt>
                <c:pt idx="4939" formatCode="General">
                  <c:v>0</c:v>
                </c:pt>
                <c:pt idx="4940" formatCode="General">
                  <c:v>0</c:v>
                </c:pt>
                <c:pt idx="4941" formatCode="General">
                  <c:v>0</c:v>
                </c:pt>
                <c:pt idx="4942" formatCode="General">
                  <c:v>0</c:v>
                </c:pt>
                <c:pt idx="4943" formatCode="General">
                  <c:v>0</c:v>
                </c:pt>
                <c:pt idx="4944" formatCode="General">
                  <c:v>0</c:v>
                </c:pt>
                <c:pt idx="4945" formatCode="General">
                  <c:v>0</c:v>
                </c:pt>
                <c:pt idx="4946" formatCode="General">
                  <c:v>0</c:v>
                </c:pt>
                <c:pt idx="4947" formatCode="General">
                  <c:v>0</c:v>
                </c:pt>
                <c:pt idx="4948" formatCode="General">
                  <c:v>0</c:v>
                </c:pt>
                <c:pt idx="4949" formatCode="General">
                  <c:v>0</c:v>
                </c:pt>
                <c:pt idx="4950" formatCode="General">
                  <c:v>0</c:v>
                </c:pt>
                <c:pt idx="4951" formatCode="General">
                  <c:v>0</c:v>
                </c:pt>
                <c:pt idx="4952" formatCode="General">
                  <c:v>0</c:v>
                </c:pt>
                <c:pt idx="4953" formatCode="General">
                  <c:v>0</c:v>
                </c:pt>
                <c:pt idx="4954" formatCode="General">
                  <c:v>0</c:v>
                </c:pt>
                <c:pt idx="4955" formatCode="General">
                  <c:v>0</c:v>
                </c:pt>
                <c:pt idx="4956" formatCode="General">
                  <c:v>0</c:v>
                </c:pt>
                <c:pt idx="4957" formatCode="General">
                  <c:v>0</c:v>
                </c:pt>
                <c:pt idx="4958" formatCode="General">
                  <c:v>0</c:v>
                </c:pt>
                <c:pt idx="4959" formatCode="General">
                  <c:v>0</c:v>
                </c:pt>
                <c:pt idx="4960" formatCode="General">
                  <c:v>0</c:v>
                </c:pt>
                <c:pt idx="4961" formatCode="General">
                  <c:v>0</c:v>
                </c:pt>
                <c:pt idx="4962" formatCode="General">
                  <c:v>0</c:v>
                </c:pt>
                <c:pt idx="4963" formatCode="General">
                  <c:v>0</c:v>
                </c:pt>
                <c:pt idx="4964" formatCode="General">
                  <c:v>0</c:v>
                </c:pt>
                <c:pt idx="4965" formatCode="General">
                  <c:v>0</c:v>
                </c:pt>
                <c:pt idx="4966" formatCode="General">
                  <c:v>0</c:v>
                </c:pt>
                <c:pt idx="4967" formatCode="General">
                  <c:v>0</c:v>
                </c:pt>
                <c:pt idx="4968" formatCode="General">
                  <c:v>0</c:v>
                </c:pt>
                <c:pt idx="4969" formatCode="General">
                  <c:v>0</c:v>
                </c:pt>
                <c:pt idx="4970" formatCode="General">
                  <c:v>0</c:v>
                </c:pt>
                <c:pt idx="4971" formatCode="General">
                  <c:v>0</c:v>
                </c:pt>
                <c:pt idx="4972" formatCode="General">
                  <c:v>0</c:v>
                </c:pt>
                <c:pt idx="4973" formatCode="General">
                  <c:v>0</c:v>
                </c:pt>
                <c:pt idx="4974" formatCode="General">
                  <c:v>0</c:v>
                </c:pt>
                <c:pt idx="4975" formatCode="General">
                  <c:v>0</c:v>
                </c:pt>
                <c:pt idx="4976" formatCode="General">
                  <c:v>0</c:v>
                </c:pt>
                <c:pt idx="4977" formatCode="General">
                  <c:v>0</c:v>
                </c:pt>
                <c:pt idx="4978" formatCode="General">
                  <c:v>0</c:v>
                </c:pt>
                <c:pt idx="4979" formatCode="General">
                  <c:v>0</c:v>
                </c:pt>
                <c:pt idx="4980" formatCode="General">
                  <c:v>0</c:v>
                </c:pt>
                <c:pt idx="4981" formatCode="General">
                  <c:v>0</c:v>
                </c:pt>
                <c:pt idx="4982" formatCode="General">
                  <c:v>0</c:v>
                </c:pt>
                <c:pt idx="4983" formatCode="General">
                  <c:v>0</c:v>
                </c:pt>
                <c:pt idx="4984" formatCode="General">
                  <c:v>0</c:v>
                </c:pt>
                <c:pt idx="4985" formatCode="General">
                  <c:v>0</c:v>
                </c:pt>
                <c:pt idx="4986" formatCode="General">
                  <c:v>0</c:v>
                </c:pt>
                <c:pt idx="4987" formatCode="General">
                  <c:v>0</c:v>
                </c:pt>
                <c:pt idx="4988" formatCode="General">
                  <c:v>0</c:v>
                </c:pt>
                <c:pt idx="4989" formatCode="General">
                  <c:v>0</c:v>
                </c:pt>
                <c:pt idx="4990" formatCode="General">
                  <c:v>0</c:v>
                </c:pt>
                <c:pt idx="4991" formatCode="General">
                  <c:v>0</c:v>
                </c:pt>
                <c:pt idx="4992" formatCode="General">
                  <c:v>0</c:v>
                </c:pt>
                <c:pt idx="4993" formatCode="General">
                  <c:v>0</c:v>
                </c:pt>
                <c:pt idx="4994" formatCode="General">
                  <c:v>0</c:v>
                </c:pt>
                <c:pt idx="4995" formatCode="General">
                  <c:v>0</c:v>
                </c:pt>
                <c:pt idx="4996" formatCode="General">
                  <c:v>0</c:v>
                </c:pt>
                <c:pt idx="4997" formatCode="General">
                  <c:v>0</c:v>
                </c:pt>
                <c:pt idx="4998" formatCode="General">
                  <c:v>0</c:v>
                </c:pt>
                <c:pt idx="499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10-4B01-96A7-0EC9F00A70A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lambdaMin0.1 lambdaMax10 regret ratio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Sheet1!$B$7:$GJI$7</c:f>
              <c:numCache>
                <c:formatCode>0.00E+00</c:formatCode>
                <c:ptCount val="5000"/>
                <c:pt idx="0">
                  <c:v>2.9660245845906499E+18</c:v>
                </c:pt>
                <c:pt idx="1">
                  <c:v>7363609142012160</c:v>
                </c:pt>
                <c:pt idx="2">
                  <c:v>7359654827791680</c:v>
                </c:pt>
                <c:pt idx="3">
                  <c:v>7355062625097440</c:v>
                </c:pt>
                <c:pt idx="4">
                  <c:v>7349771421771440</c:v>
                </c:pt>
                <c:pt idx="5">
                  <c:v>7343714147557570</c:v>
                </c:pt>
                <c:pt idx="6">
                  <c:v>7336817215107630</c:v>
                </c:pt>
                <c:pt idx="7">
                  <c:v>7328999912730750</c:v>
                </c:pt>
                <c:pt idx="8">
                  <c:v>7320173746117050</c:v>
                </c:pt>
                <c:pt idx="9">
                  <c:v>7310241725742370</c:v>
                </c:pt>
                <c:pt idx="10">
                  <c:v>7299097597061390</c:v>
                </c:pt>
                <c:pt idx="11">
                  <c:v>7286625010680430</c:v>
                </c:pt>
                <c:pt idx="12">
                  <c:v>7272696630046540</c:v>
                </c:pt>
                <c:pt idx="13">
                  <c:v>7257173174810880</c:v>
                </c:pt>
                <c:pt idx="14">
                  <c:v>7239902398330720</c:v>
                </c:pt>
                <c:pt idx="15">
                  <c:v>7220717999264830</c:v>
                </c:pt>
                <c:pt idx="16">
                  <c:v>7199438467934330</c:v>
                </c:pt>
                <c:pt idx="17">
                  <c:v>7175865870256060</c:v>
                </c:pt>
                <c:pt idx="18">
                  <c:v>7149784573885060</c:v>
                </c:pt>
                <c:pt idx="19">
                  <c:v>7120959924098700</c:v>
                </c:pt>
                <c:pt idx="20">
                  <c:v>7089136879686950</c:v>
                </c:pt>
                <c:pt idx="21">
                  <c:v>7054038624236960</c:v>
                </c:pt>
                <c:pt idx="22">
                  <c:v>7015365173628600</c:v>
                </c:pt>
                <c:pt idx="23">
                  <c:v>6972792013196810</c:v>
                </c:pt>
                <c:pt idx="24">
                  <c:v>6925968780530390</c:v>
                </c:pt>
                <c:pt idx="25">
                  <c:v>6874518057256710</c:v>
                </c:pt>
                <c:pt idx="26">
                  <c:v>6818034323184810</c:v>
                </c:pt>
                <c:pt idx="27">
                  <c:v>6756083145961620</c:v>
                </c:pt>
                <c:pt idx="28">
                  <c:v>6688200690015200</c:v>
                </c:pt>
                <c:pt idx="29">
                  <c:v>6613893663302690</c:v>
                </c:pt>
                <c:pt idx="30">
                  <c:v>6532639839277550</c:v>
                </c:pt>
                <c:pt idx="31">
                  <c:v>6443889326734510</c:v>
                </c:pt>
                <c:pt idx="32">
                  <c:v>6347066795251560</c:v>
                </c:pt>
                <c:pt idx="33">
                  <c:v>6241574898028080</c:v>
                </c:pt>
                <c:pt idx="34">
                  <c:v>6126799203390890</c:v>
                </c:pt>
                <c:pt idx="35">
                  <c:v>6002115010665850</c:v>
                </c:pt>
                <c:pt idx="36">
                  <c:v>5866896423292590</c:v>
                </c:pt>
                <c:pt idx="37">
                  <c:v>5720528243895910</c:v>
                </c:pt>
                <c:pt idx="38">
                  <c:v>5562421326500200</c:v>
                </c:pt>
                <c:pt idx="39">
                  <c:v>5392031988444470</c:v>
                </c:pt>
                <c:pt idx="40">
                  <c:v>5208886315620010</c:v>
                </c:pt>
                <c:pt idx="41">
                  <c:v>5012610237718030</c:v>
                </c:pt>
                <c:pt idx="42">
                  <c:v>4802966343069920</c:v>
                </c:pt>
                <c:pt idx="43">
                  <c:v>4579898300437390</c:v>
                </c:pt>
                <c:pt idx="44">
                  <c:v>4343584179867290</c:v>
                </c:pt>
                <c:pt idx="45">
                  <c:v>4094499411927500</c:v>
                </c:pt>
                <c:pt idx="46">
                  <c:v>3833490090340940</c:v>
                </c:pt>
                <c:pt idx="47">
                  <c:v>3561856416746280</c:v>
                </c:pt>
                <c:pt idx="48">
                  <c:v>3281445296294420</c:v>
                </c:pt>
                <c:pt idx="49">
                  <c:v>2994748584171900</c:v>
                </c:pt>
                <c:pt idx="50">
                  <c:v>2705001162514400</c:v>
                </c:pt>
                <c:pt idx="51">
                  <c:v>2416267659393510</c:v>
                </c:pt>
                <c:pt idx="52">
                  <c:v>2133494131941960</c:v>
                </c:pt>
                <c:pt idx="53">
                  <c:v>1862483320807920</c:v>
                </c:pt>
                <c:pt idx="54">
                  <c:v>1609750940334640</c:v>
                </c:pt>
                <c:pt idx="55">
                  <c:v>1383917763251260</c:v>
                </c:pt>
                <c:pt idx="56">
                  <c:v>1194909312547610</c:v>
                </c:pt>
                <c:pt idx="57">
                  <c:v>1050621293311570</c:v>
                </c:pt>
                <c:pt idx="58" formatCode="General">
                  <c:v>954436882917898</c:v>
                </c:pt>
                <c:pt idx="59" formatCode="General">
                  <c:v>904344187615559</c:v>
                </c:pt>
                <c:pt idx="60" formatCode="General">
                  <c:v>897022543585915</c:v>
                </c:pt>
                <c:pt idx="61" formatCode="General">
                  <c:v>928832102280394</c:v>
                </c:pt>
                <c:pt idx="62" formatCode="General">
                  <c:v>992275341619058</c:v>
                </c:pt>
                <c:pt idx="63">
                  <c:v>1023356275237510</c:v>
                </c:pt>
                <c:pt idx="64">
                  <c:v>1031663726158980</c:v>
                </c:pt>
                <c:pt idx="65">
                  <c:v>1031278751298360</c:v>
                </c:pt>
                <c:pt idx="66">
                  <c:v>1028816446505530</c:v>
                </c:pt>
                <c:pt idx="67">
                  <c:v>1023814164820740</c:v>
                </c:pt>
                <c:pt idx="68">
                  <c:v>1016094572523570</c:v>
                </c:pt>
                <c:pt idx="69">
                  <c:v>1005500646752770</c:v>
                </c:pt>
                <c:pt idx="70" formatCode="General">
                  <c:v>991905864020918</c:v>
                </c:pt>
                <c:pt idx="71" formatCode="General">
                  <c:v>975227731118077</c:v>
                </c:pt>
                <c:pt idx="72" formatCode="General">
                  <c:v>955446857405549</c:v>
                </c:pt>
                <c:pt idx="73" formatCode="General">
                  <c:v>932627759227848</c:v>
                </c:pt>
                <c:pt idx="74" formatCode="General">
                  <c:v>906940325186791</c:v>
                </c:pt>
                <c:pt idx="75" formatCode="General">
                  <c:v>878689058487162</c:v>
                </c:pt>
                <c:pt idx="76" formatCode="General">
                  <c:v>848353833384138</c:v>
                </c:pt>
                <c:pt idx="77" formatCode="General">
                  <c:v>816612294470511</c:v>
                </c:pt>
                <c:pt idx="78" formatCode="General">
                  <c:v>784363297407223</c:v>
                </c:pt>
                <c:pt idx="79" formatCode="General">
                  <c:v>752773100330225</c:v>
                </c:pt>
                <c:pt idx="80" formatCode="General">
                  <c:v>723346921635943</c:v>
                </c:pt>
                <c:pt idx="81" formatCode="General">
                  <c:v>697753210105342</c:v>
                </c:pt>
                <c:pt idx="82" formatCode="General">
                  <c:v>677629808757489</c:v>
                </c:pt>
                <c:pt idx="83" formatCode="General">
                  <c:v>664322161053303</c:v>
                </c:pt>
                <c:pt idx="84" formatCode="General">
                  <c:v>658544513565586</c:v>
                </c:pt>
                <c:pt idx="85" formatCode="General">
                  <c:v>659798957768824</c:v>
                </c:pt>
                <c:pt idx="86" formatCode="General">
                  <c:v>666160303956455</c:v>
                </c:pt>
                <c:pt idx="87" formatCode="General">
                  <c:v>669303482962848</c:v>
                </c:pt>
                <c:pt idx="88" formatCode="General">
                  <c:v>669947521940724</c:v>
                </c:pt>
                <c:pt idx="89" formatCode="General">
                  <c:v>669705016650458</c:v>
                </c:pt>
                <c:pt idx="90" formatCode="General">
                  <c:v>669308239033753</c:v>
                </c:pt>
                <c:pt idx="91" formatCode="General">
                  <c:v>668594803840790</c:v>
                </c:pt>
                <c:pt idx="92" formatCode="General">
                  <c:v>667539196273203</c:v>
                </c:pt>
                <c:pt idx="93" formatCode="General">
                  <c:v>666117462915158</c:v>
                </c:pt>
                <c:pt idx="94" formatCode="General">
                  <c:v>664308209770775</c:v>
                </c:pt>
                <c:pt idx="95" formatCode="General">
                  <c:v>662093842628928</c:v>
                </c:pt>
                <c:pt idx="96" formatCode="General">
                  <c:v>659462062951835</c:v>
                </c:pt>
                <c:pt idx="97" formatCode="General">
                  <c:v>656407656051953</c:v>
                </c:pt>
                <c:pt idx="98" formatCode="General">
                  <c:v>652934572468938</c:v>
                </c:pt>
                <c:pt idx="99" formatCode="General">
                  <c:v>649058269131707</c:v>
                </c:pt>
                <c:pt idx="100" formatCode="General">
                  <c:v>644808373953082</c:v>
                </c:pt>
                <c:pt idx="101" formatCode="General">
                  <c:v>640231372118808</c:v>
                </c:pt>
                <c:pt idx="102" formatCode="General">
                  <c:v>635393222214953</c:v>
                </c:pt>
                <c:pt idx="103" formatCode="General">
                  <c:v>630382203789356</c:v>
                </c:pt>
                <c:pt idx="104" formatCode="General">
                  <c:v>625308921648749</c:v>
                </c:pt>
                <c:pt idx="105" formatCode="General">
                  <c:v>620303978011709</c:v>
                </c:pt>
                <c:pt idx="106" formatCode="General">
                  <c:v>615508798149386</c:v>
                </c:pt>
                <c:pt idx="107" formatCode="General">
                  <c:v>611062820337651</c:v>
                </c:pt>
                <c:pt idx="108" formatCode="General">
                  <c:v>607083666974225</c:v>
                </c:pt>
                <c:pt idx="109" formatCode="General">
                  <c:v>603639693562406</c:v>
                </c:pt>
                <c:pt idx="110" formatCode="General">
                  <c:v>600718663333767</c:v>
                </c:pt>
                <c:pt idx="111" formatCode="General">
                  <c:v>598206719233244</c:v>
                </c:pt>
                <c:pt idx="112" formatCode="General">
                  <c:v>595872194214197</c:v>
                </c:pt>
                <c:pt idx="113" formatCode="General">
                  <c:v>593374975239435</c:v>
                </c:pt>
                <c:pt idx="114" formatCode="General">
                  <c:v>590305837318228</c:v>
                </c:pt>
                <c:pt idx="115" formatCode="General">
                  <c:v>586243361203361</c:v>
                </c:pt>
                <c:pt idx="116" formatCode="General">
                  <c:v>580831264545415</c:v>
                </c:pt>
                <c:pt idx="117" formatCode="General">
                  <c:v>573873050669715</c:v>
                </c:pt>
                <c:pt idx="118" formatCode="General">
                  <c:v>565416923816619</c:v>
                </c:pt>
                <c:pt idx="119" formatCode="General">
                  <c:v>555799735998805</c:v>
                </c:pt>
                <c:pt idx="120" formatCode="General">
                  <c:v>545616285706062</c:v>
                </c:pt>
                <c:pt idx="121" formatCode="General">
                  <c:v>535567111916188</c:v>
                </c:pt>
                <c:pt idx="122" formatCode="General">
                  <c:v>526127997006534</c:v>
                </c:pt>
                <c:pt idx="123" formatCode="General">
                  <c:v>517186709701668</c:v>
                </c:pt>
                <c:pt idx="124" formatCode="General">
                  <c:v>508017555371549</c:v>
                </c:pt>
                <c:pt idx="125" formatCode="General">
                  <c:v>497655769787627</c:v>
                </c:pt>
                <c:pt idx="126" formatCode="General">
                  <c:v>485426305264211</c:v>
                </c:pt>
                <c:pt idx="127" formatCode="General">
                  <c:v>471390828874459</c:v>
                </c:pt>
                <c:pt idx="128" formatCode="General">
                  <c:v>456490006751955</c:v>
                </c:pt>
                <c:pt idx="129" formatCode="General">
                  <c:v>442102941203447</c:v>
                </c:pt>
                <c:pt idx="130" formatCode="General">
                  <c:v>428878983106983</c:v>
                </c:pt>
                <c:pt idx="131" formatCode="General">
                  <c:v>415804863703833</c:v>
                </c:pt>
                <c:pt idx="132" formatCode="General">
                  <c:v>401179429545383</c:v>
                </c:pt>
                <c:pt idx="133" formatCode="General">
                  <c:v>384770508884490</c:v>
                </c:pt>
                <c:pt idx="134" formatCode="General">
                  <c:v>368606502823942</c:v>
                </c:pt>
                <c:pt idx="135" formatCode="General">
                  <c:v>354326377016447</c:v>
                </c:pt>
                <c:pt idx="136" formatCode="General">
                  <c:v>340274915882670</c:v>
                </c:pt>
                <c:pt idx="137" formatCode="General">
                  <c:v>324629112057619</c:v>
                </c:pt>
                <c:pt idx="138" formatCode="General">
                  <c:v>309382075813408</c:v>
                </c:pt>
                <c:pt idx="139" formatCode="General">
                  <c:v>296751498368458</c:v>
                </c:pt>
                <c:pt idx="140" formatCode="General">
                  <c:v>283804663636588</c:v>
                </c:pt>
                <c:pt idx="141" formatCode="General">
                  <c:v>270612150840611</c:v>
                </c:pt>
                <c:pt idx="142" formatCode="General">
                  <c:v>260813880254041</c:v>
                </c:pt>
                <c:pt idx="143" formatCode="General">
                  <c:v>251450070614643</c:v>
                </c:pt>
                <c:pt idx="144" formatCode="General">
                  <c:v>242410863499406</c:v>
                </c:pt>
                <c:pt idx="145" formatCode="General">
                  <c:v>235027909221875</c:v>
                </c:pt>
                <c:pt idx="146" formatCode="General">
                  <c:v>227033417909491</c:v>
                </c:pt>
                <c:pt idx="147" formatCode="General">
                  <c:v>219629998961269</c:v>
                </c:pt>
                <c:pt idx="148" formatCode="General">
                  <c:v>212412814224371</c:v>
                </c:pt>
                <c:pt idx="149" formatCode="General">
                  <c:v>204873167604939</c:v>
                </c:pt>
                <c:pt idx="150" formatCode="General">
                  <c:v>197716129690510</c:v>
                </c:pt>
                <c:pt idx="151" formatCode="General">
                  <c:v>190186114361080</c:v>
                </c:pt>
                <c:pt idx="152" formatCode="General">
                  <c:v>183035214913400</c:v>
                </c:pt>
                <c:pt idx="153" formatCode="General">
                  <c:v>176089686642640</c:v>
                </c:pt>
                <c:pt idx="154" formatCode="General">
                  <c:v>169434791286572</c:v>
                </c:pt>
                <c:pt idx="155" formatCode="General">
                  <c:v>163117734407213</c:v>
                </c:pt>
                <c:pt idx="156" formatCode="General">
                  <c:v>156976541183741</c:v>
                </c:pt>
                <c:pt idx="157" formatCode="General">
                  <c:v>151243406652880</c:v>
                </c:pt>
                <c:pt idx="158" formatCode="General">
                  <c:v>145527227152492</c:v>
                </c:pt>
                <c:pt idx="159" formatCode="General">
                  <c:v>140070959970311</c:v>
                </c:pt>
                <c:pt idx="160" formatCode="General">
                  <c:v>134545939107454</c:v>
                </c:pt>
                <c:pt idx="161" formatCode="General">
                  <c:v>129362369862766</c:v>
                </c:pt>
                <c:pt idx="162" formatCode="General">
                  <c:v>124206308951705</c:v>
                </c:pt>
                <c:pt idx="163" formatCode="General">
                  <c:v>119725142158718</c:v>
                </c:pt>
                <c:pt idx="164" formatCode="General">
                  <c:v>115883615366789</c:v>
                </c:pt>
                <c:pt idx="165" formatCode="General">
                  <c:v>112402987512702</c:v>
                </c:pt>
                <c:pt idx="166" formatCode="General">
                  <c:v>108047379279982</c:v>
                </c:pt>
                <c:pt idx="167" formatCode="General">
                  <c:v>104669247838868</c:v>
                </c:pt>
                <c:pt idx="168" formatCode="General">
                  <c:v>102915223575886</c:v>
                </c:pt>
                <c:pt idx="169" formatCode="General">
                  <c:v>102043308768026</c:v>
                </c:pt>
                <c:pt idx="170" formatCode="General">
                  <c:v>98472595285824.5</c:v>
                </c:pt>
                <c:pt idx="171" formatCode="General">
                  <c:v>94574109234626.297</c:v>
                </c:pt>
                <c:pt idx="172" formatCode="General">
                  <c:v>93236610527047.594</c:v>
                </c:pt>
                <c:pt idx="173" formatCode="General">
                  <c:v>94755086913628.906</c:v>
                </c:pt>
                <c:pt idx="174" formatCode="General">
                  <c:v>93546748586127.297</c:v>
                </c:pt>
                <c:pt idx="175" formatCode="General">
                  <c:v>78620333175658.406</c:v>
                </c:pt>
                <c:pt idx="176" formatCode="General">
                  <c:v>92172970061649.297</c:v>
                </c:pt>
                <c:pt idx="177" formatCode="General">
                  <c:v>75948369542030.703</c:v>
                </c:pt>
                <c:pt idx="178" formatCode="General">
                  <c:v>76641439282108.594</c:v>
                </c:pt>
                <c:pt idx="179" formatCode="General">
                  <c:v>73847985416870.5</c:v>
                </c:pt>
                <c:pt idx="180" formatCode="General">
                  <c:v>73803032951189.594</c:v>
                </c:pt>
                <c:pt idx="181" formatCode="General">
                  <c:v>72671454498568.797</c:v>
                </c:pt>
                <c:pt idx="182" formatCode="General">
                  <c:v>72445873324308.703</c:v>
                </c:pt>
                <c:pt idx="183" formatCode="General">
                  <c:v>71660266854674.094</c:v>
                </c:pt>
                <c:pt idx="184" formatCode="General">
                  <c:v>70860675163501.594</c:v>
                </c:pt>
                <c:pt idx="185" formatCode="General">
                  <c:v>70124952414660.398</c:v>
                </c:pt>
                <c:pt idx="186" formatCode="General">
                  <c:v>69209917773798.203</c:v>
                </c:pt>
                <c:pt idx="187" formatCode="General">
                  <c:v>68124505789615</c:v>
                </c:pt>
                <c:pt idx="188" formatCode="General">
                  <c:v>67517964133846</c:v>
                </c:pt>
                <c:pt idx="189" formatCode="General">
                  <c:v>65849080513802.203</c:v>
                </c:pt>
                <c:pt idx="190" formatCode="General">
                  <c:v>64779407048691.398</c:v>
                </c:pt>
                <c:pt idx="191" formatCode="General">
                  <c:v>64247257424697.398</c:v>
                </c:pt>
                <c:pt idx="192" formatCode="General">
                  <c:v>63035117201516.602</c:v>
                </c:pt>
                <c:pt idx="193" formatCode="General">
                  <c:v>61819615684432.797</c:v>
                </c:pt>
                <c:pt idx="194" formatCode="General">
                  <c:v>62433072587181.102</c:v>
                </c:pt>
                <c:pt idx="195" formatCode="General">
                  <c:v>68024414843803.297</c:v>
                </c:pt>
                <c:pt idx="196" formatCode="General">
                  <c:v>56493882478132.602</c:v>
                </c:pt>
                <c:pt idx="197" formatCode="General">
                  <c:v>58372015070759.5</c:v>
                </c:pt>
                <c:pt idx="198" formatCode="General">
                  <c:v>56928587297942.797</c:v>
                </c:pt>
                <c:pt idx="199" formatCode="General">
                  <c:v>55472164947539</c:v>
                </c:pt>
                <c:pt idx="200" formatCode="General">
                  <c:v>56208680328406.602</c:v>
                </c:pt>
                <c:pt idx="201" formatCode="General">
                  <c:v>56318839591891.602</c:v>
                </c:pt>
                <c:pt idx="202" formatCode="General">
                  <c:v>55344478649443.203</c:v>
                </c:pt>
                <c:pt idx="203" formatCode="General">
                  <c:v>54869832444832.703</c:v>
                </c:pt>
                <c:pt idx="204" formatCode="General">
                  <c:v>54701657104513.398</c:v>
                </c:pt>
                <c:pt idx="205" formatCode="General">
                  <c:v>54926432862933.398</c:v>
                </c:pt>
                <c:pt idx="206" formatCode="General">
                  <c:v>55130088171928.797</c:v>
                </c:pt>
                <c:pt idx="207" formatCode="General">
                  <c:v>55031960720240.797</c:v>
                </c:pt>
                <c:pt idx="208" formatCode="General">
                  <c:v>54896368838694.5</c:v>
                </c:pt>
                <c:pt idx="209" formatCode="General">
                  <c:v>54698886337084.602</c:v>
                </c:pt>
                <c:pt idx="210" formatCode="General">
                  <c:v>54496834018743</c:v>
                </c:pt>
                <c:pt idx="211" formatCode="General">
                  <c:v>54360046972431.203</c:v>
                </c:pt>
                <c:pt idx="212" formatCode="General">
                  <c:v>54337837838835.797</c:v>
                </c:pt>
                <c:pt idx="213" formatCode="General">
                  <c:v>54417108371127.898</c:v>
                </c:pt>
                <c:pt idx="214" formatCode="General">
                  <c:v>54517729844053.398</c:v>
                </c:pt>
                <c:pt idx="215" formatCode="General">
                  <c:v>54526967597722.398</c:v>
                </c:pt>
                <c:pt idx="216" formatCode="General">
                  <c:v>54505303821999.797</c:v>
                </c:pt>
                <c:pt idx="217" formatCode="General">
                  <c:v>54483089345710.898</c:v>
                </c:pt>
                <c:pt idx="218" formatCode="General">
                  <c:v>54448715863425.797</c:v>
                </c:pt>
                <c:pt idx="219" formatCode="General">
                  <c:v>54403532657280.703</c:v>
                </c:pt>
                <c:pt idx="220" formatCode="General">
                  <c:v>54350155346540.898</c:v>
                </c:pt>
                <c:pt idx="221" formatCode="General">
                  <c:v>54292496400073.797</c:v>
                </c:pt>
                <c:pt idx="222" formatCode="General">
                  <c:v>54235597949874.602</c:v>
                </c:pt>
                <c:pt idx="223" formatCode="General">
                  <c:v>54185175868729.602</c:v>
                </c:pt>
                <c:pt idx="224" formatCode="General">
                  <c:v>54146792266847.5</c:v>
                </c:pt>
                <c:pt idx="225" formatCode="General">
                  <c:v>54124626886952.398</c:v>
                </c:pt>
                <c:pt idx="226" formatCode="General">
                  <c:v>54119954277483.102</c:v>
                </c:pt>
                <c:pt idx="227" formatCode="General">
                  <c:v>54129963627794</c:v>
                </c:pt>
                <c:pt idx="228" formatCode="General">
                  <c:v>54147601076816.5</c:v>
                </c:pt>
                <c:pt idx="229" formatCode="General">
                  <c:v>54153685555641.297</c:v>
                </c:pt>
                <c:pt idx="230" formatCode="General">
                  <c:v>54153750606538.102</c:v>
                </c:pt>
                <c:pt idx="231" formatCode="General">
                  <c:v>54152223003081.203</c:v>
                </c:pt>
                <c:pt idx="232" formatCode="General">
                  <c:v>54150741467180.297</c:v>
                </c:pt>
                <c:pt idx="233" formatCode="General">
                  <c:v>54148408253984.703</c:v>
                </c:pt>
                <c:pt idx="234" formatCode="General">
                  <c:v>54145166233564.602</c:v>
                </c:pt>
                <c:pt idx="235" formatCode="General">
                  <c:v>54140968830009.102</c:v>
                </c:pt>
                <c:pt idx="236" formatCode="General">
                  <c:v>54135784043958</c:v>
                </c:pt>
                <c:pt idx="237" formatCode="General">
                  <c:v>54129599021041.5</c:v>
                </c:pt>
                <c:pt idx="238" formatCode="General">
                  <c:v>54122425058895</c:v>
                </c:pt>
                <c:pt idx="239" formatCode="General">
                  <c:v>54114302848491.898</c:v>
                </c:pt>
                <c:pt idx="240" formatCode="General">
                  <c:v>54105307613645.898</c:v>
                </c:pt>
                <c:pt idx="241" formatCode="General">
                  <c:v>54095553645068.102</c:v>
                </c:pt>
                <c:pt idx="242" formatCode="General">
                  <c:v>54085197519028.5</c:v>
                </c:pt>
                <c:pt idx="243" formatCode="General">
                  <c:v>54074439054359.203</c:v>
                </c:pt>
                <c:pt idx="244" formatCode="General">
                  <c:v>54063518810241.5</c:v>
                </c:pt>
                <c:pt idx="245" formatCode="General">
                  <c:v>54052710715661.602</c:v>
                </c:pt>
                <c:pt idx="246" formatCode="General">
                  <c:v>54042308286770.898</c:v>
                </c:pt>
                <c:pt idx="247" formatCode="General">
                  <c:v>54032603018902.602</c:v>
                </c:pt>
                <c:pt idx="248" formatCode="General">
                  <c:v>54023853967922</c:v>
                </c:pt>
                <c:pt idx="249" formatCode="General">
                  <c:v>54016248601796.898</c:v>
                </c:pt>
                <c:pt idx="250" formatCode="General">
                  <c:v>54009856867628.203</c:v>
                </c:pt>
                <c:pt idx="251" formatCode="General">
                  <c:v>54004588109346.102</c:v>
                </c:pt>
                <c:pt idx="252" formatCode="General">
                  <c:v>54000161127412.703</c:v>
                </c:pt>
                <c:pt idx="253" formatCode="General">
                  <c:v>53996081420560.102</c:v>
                </c:pt>
                <c:pt idx="254" formatCode="General">
                  <c:v>53991657448987</c:v>
                </c:pt>
                <c:pt idx="255" formatCode="General">
                  <c:v>53986053746475.297</c:v>
                </c:pt>
                <c:pt idx="256" formatCode="General">
                  <c:v>53978385379752.797</c:v>
                </c:pt>
                <c:pt idx="257" formatCode="General">
                  <c:v>53967850763265.5</c:v>
                </c:pt>
                <c:pt idx="258" formatCode="General">
                  <c:v>53953889129728.797</c:v>
                </c:pt>
                <c:pt idx="259" formatCode="General">
                  <c:v>53936334641239.398</c:v>
                </c:pt>
                <c:pt idx="260" formatCode="General">
                  <c:v>53915523363387.5</c:v>
                </c:pt>
                <c:pt idx="261" formatCode="General">
                  <c:v>53892297023487.602</c:v>
                </c:pt>
                <c:pt idx="262" formatCode="General">
                  <c:v>53867847713182</c:v>
                </c:pt>
                <c:pt idx="263" formatCode="General">
                  <c:v>53843373680212.898</c:v>
                </c:pt>
                <c:pt idx="264" formatCode="General">
                  <c:v>53819581862067.102</c:v>
                </c:pt>
                <c:pt idx="265" formatCode="General">
                  <c:v>53796215472556.398</c:v>
                </c:pt>
                <c:pt idx="266" formatCode="General">
                  <c:v>53771858589339.5</c:v>
                </c:pt>
                <c:pt idx="267" formatCode="General">
                  <c:v>53744214465990.797</c:v>
                </c:pt>
                <c:pt idx="268" formatCode="General">
                  <c:v>53710956989664.297</c:v>
                </c:pt>
                <c:pt idx="269" formatCode="General">
                  <c:v>53670837746084.703</c:v>
                </c:pt>
                <c:pt idx="270" formatCode="General">
                  <c:v>53624485284654.5</c:v>
                </c:pt>
                <c:pt idx="271" formatCode="General">
                  <c:v>53574212961826.398</c:v>
                </c:pt>
                <c:pt idx="272" formatCode="General">
                  <c:v>53522469066357.898</c:v>
                </c:pt>
                <c:pt idx="273" formatCode="General">
                  <c:v>53469545538265.203</c:v>
                </c:pt>
                <c:pt idx="274" formatCode="General">
                  <c:v>53412511926929.297</c:v>
                </c:pt>
                <c:pt idx="275" formatCode="General">
                  <c:v>53346831387545.797</c:v>
                </c:pt>
                <c:pt idx="276" formatCode="General">
                  <c:v>53270214905542.102</c:v>
                </c:pt>
                <c:pt idx="277" formatCode="General">
                  <c:v>53185000598140.102</c:v>
                </c:pt>
                <c:pt idx="278" formatCode="General">
                  <c:v>53095460252667.602</c:v>
                </c:pt>
                <c:pt idx="279" formatCode="General">
                  <c:v>53001447444490.5</c:v>
                </c:pt>
                <c:pt idx="280" formatCode="General">
                  <c:v>52896700522941.102</c:v>
                </c:pt>
                <c:pt idx="281" formatCode="General">
                  <c:v>52776413389458.5</c:v>
                </c:pt>
                <c:pt idx="282" formatCode="General">
                  <c:v>52644295562760</c:v>
                </c:pt>
                <c:pt idx="283" formatCode="General">
                  <c:v>52505201433932.398</c:v>
                </c:pt>
                <c:pt idx="284" formatCode="General">
                  <c:v>52353360973486.703</c:v>
                </c:pt>
                <c:pt idx="285" formatCode="General">
                  <c:v>52180950351389</c:v>
                </c:pt>
                <c:pt idx="286" formatCode="General">
                  <c:v>51993481456396.703</c:v>
                </c:pt>
                <c:pt idx="287" formatCode="General">
                  <c:v>51793961753505.898</c:v>
                </c:pt>
                <c:pt idx="288" formatCode="General">
                  <c:v>51570645994049</c:v>
                </c:pt>
                <c:pt idx="289" formatCode="General">
                  <c:v>51325324340617.398</c:v>
                </c:pt>
                <c:pt idx="290" formatCode="General">
                  <c:v>51063389325714.297</c:v>
                </c:pt>
                <c:pt idx="291" formatCode="General">
                  <c:v>50770948310847.203</c:v>
                </c:pt>
                <c:pt idx="292" formatCode="General">
                  <c:v>50455308288067.797</c:v>
                </c:pt>
                <c:pt idx="293" formatCode="General">
                  <c:v>50111270700824.602</c:v>
                </c:pt>
                <c:pt idx="294" formatCode="General">
                  <c:v>49733778240662.5</c:v>
                </c:pt>
                <c:pt idx="295" formatCode="General">
                  <c:v>49326515977974.398</c:v>
                </c:pt>
                <c:pt idx="296" formatCode="General">
                  <c:v>48879957572415.102</c:v>
                </c:pt>
                <c:pt idx="297" formatCode="General">
                  <c:v>48396698003624.602</c:v>
                </c:pt>
                <c:pt idx="298" formatCode="General">
                  <c:v>47873431470002.102</c:v>
                </c:pt>
                <c:pt idx="299" formatCode="General">
                  <c:v>47301496736402.102</c:v>
                </c:pt>
                <c:pt idx="300" formatCode="General">
                  <c:v>46686281080983.203</c:v>
                </c:pt>
                <c:pt idx="301" formatCode="General">
                  <c:v>46024410505581.898</c:v>
                </c:pt>
                <c:pt idx="302" formatCode="General">
                  <c:v>45314441584279</c:v>
                </c:pt>
                <c:pt idx="303" formatCode="General">
                  <c:v>44573882546006.102</c:v>
                </c:pt>
                <c:pt idx="304" formatCode="General">
                  <c:v>43926006222120.797</c:v>
                </c:pt>
                <c:pt idx="305" formatCode="General">
                  <c:v>44102718333933.797</c:v>
                </c:pt>
                <c:pt idx="306" formatCode="General">
                  <c:v>46586785923681.602</c:v>
                </c:pt>
                <c:pt idx="307" formatCode="General">
                  <c:v>41523720765674</c:v>
                </c:pt>
                <c:pt idx="308" formatCode="General">
                  <c:v>42279283817941.102</c:v>
                </c:pt>
                <c:pt idx="309" formatCode="General">
                  <c:v>41646324455462.602</c:v>
                </c:pt>
                <c:pt idx="310" formatCode="General">
                  <c:v>40991449707553.898</c:v>
                </c:pt>
                <c:pt idx="311" formatCode="General">
                  <c:v>41250596998330.5</c:v>
                </c:pt>
                <c:pt idx="312" formatCode="General">
                  <c:v>41364410663406.102</c:v>
                </c:pt>
                <c:pt idx="313" formatCode="General">
                  <c:v>40952984400227.203</c:v>
                </c:pt>
                <c:pt idx="314" formatCode="General">
                  <c:v>40718148465190.102</c:v>
                </c:pt>
                <c:pt idx="315" formatCode="General">
                  <c:v>40595534398910.398</c:v>
                </c:pt>
                <c:pt idx="316" formatCode="General">
                  <c:v>40670708053057.398</c:v>
                </c:pt>
                <c:pt idx="317" formatCode="General">
                  <c:v>40795702983048.602</c:v>
                </c:pt>
                <c:pt idx="318" formatCode="General">
                  <c:v>40777905868818.898</c:v>
                </c:pt>
                <c:pt idx="319" formatCode="General">
                  <c:v>40725619336339.297</c:v>
                </c:pt>
                <c:pt idx="320" formatCode="General">
                  <c:v>40638339635012.398</c:v>
                </c:pt>
                <c:pt idx="321" formatCode="General">
                  <c:v>40538943401758.203</c:v>
                </c:pt>
                <c:pt idx="322" formatCode="General">
                  <c:v>40459208959844.602</c:v>
                </c:pt>
                <c:pt idx="323" formatCode="General">
                  <c:v>40427566901614.102</c:v>
                </c:pt>
                <c:pt idx="324" formatCode="General">
                  <c:v>40450290457956.102</c:v>
                </c:pt>
                <c:pt idx="325" formatCode="General">
                  <c:v>40500893008986.398</c:v>
                </c:pt>
                <c:pt idx="326" formatCode="General">
                  <c:v>40514393349005.797</c:v>
                </c:pt>
                <c:pt idx="327" formatCode="General">
                  <c:v>40510384436717.797</c:v>
                </c:pt>
                <c:pt idx="328" formatCode="General">
                  <c:v>40503305830080.797</c:v>
                </c:pt>
                <c:pt idx="329" formatCode="General">
                  <c:v>40490857393621.203</c:v>
                </c:pt>
                <c:pt idx="330" formatCode="General">
                  <c:v>40473359968880.203</c:v>
                </c:pt>
                <c:pt idx="331" formatCode="General">
                  <c:v>40451647126826.203</c:v>
                </c:pt>
                <c:pt idx="332" formatCode="General">
                  <c:v>40427106553773.703</c:v>
                </c:pt>
                <c:pt idx="333" formatCode="General">
                  <c:v>40401655038855.398</c:v>
                </c:pt>
                <c:pt idx="334" formatCode="General">
                  <c:v>40377612016865.602</c:v>
                </c:pt>
                <c:pt idx="335" formatCode="General">
                  <c:v>40357436082378.703</c:v>
                </c:pt>
                <c:pt idx="336" formatCode="General">
                  <c:v>40343301339729.102</c:v>
                </c:pt>
                <c:pt idx="337" formatCode="General">
                  <c:v>40336527176942.102</c:v>
                </c:pt>
                <c:pt idx="338" formatCode="General">
                  <c:v>40336972971138.203</c:v>
                </c:pt>
                <c:pt idx="339" formatCode="General">
                  <c:v>40342700276381</c:v>
                </c:pt>
                <c:pt idx="340" formatCode="General">
                  <c:v>40345547753115.398</c:v>
                </c:pt>
                <c:pt idx="341" formatCode="General">
                  <c:v>40346099501720.602</c:v>
                </c:pt>
                <c:pt idx="342" formatCode="General">
                  <c:v>40345851762962.5</c:v>
                </c:pt>
                <c:pt idx="343" formatCode="General">
                  <c:v>40345476394431.797</c:v>
                </c:pt>
                <c:pt idx="344" formatCode="General">
                  <c:v>40344812317268.398</c:v>
                </c:pt>
                <c:pt idx="345" formatCode="General">
                  <c:v>40343836014008.102</c:v>
                </c:pt>
                <c:pt idx="346" formatCode="General">
                  <c:v>40342526519586.398</c:v>
                </c:pt>
                <c:pt idx="347" formatCode="General">
                  <c:v>40340866654346.297</c:v>
                </c:pt>
                <c:pt idx="348" formatCode="General">
                  <c:v>40338844458303.703</c:v>
                </c:pt>
                <c:pt idx="349" formatCode="General">
                  <c:v>40336454807031.5</c:v>
                </c:pt>
                <c:pt idx="350" formatCode="General">
                  <c:v>40333701163666.703</c:v>
                </c:pt>
                <c:pt idx="351" formatCode="General">
                  <c:v>40330597384738</c:v>
                </c:pt>
                <c:pt idx="352" formatCode="General">
                  <c:v>40327169449658.797</c:v>
                </c:pt>
                <c:pt idx="353" formatCode="General">
                  <c:v>40323456922710.297</c:v>
                </c:pt>
                <c:pt idx="354" formatCode="General">
                  <c:v>40319513885333.703</c:v>
                </c:pt>
                <c:pt idx="355" formatCode="General">
                  <c:v>40315408994136.297</c:v>
                </c:pt>
                <c:pt idx="356" formatCode="General">
                  <c:v>40311224243075.203</c:v>
                </c:pt>
                <c:pt idx="357" formatCode="General">
                  <c:v>40307051944894.203</c:v>
                </c:pt>
                <c:pt idx="358" formatCode="General">
                  <c:v>40302989430323.5</c:v>
                </c:pt>
                <c:pt idx="359" formatCode="General">
                  <c:v>40299131027955.203</c:v>
                </c:pt>
                <c:pt idx="360" formatCode="General">
                  <c:v>40295557087886.203</c:v>
                </c:pt>
                <c:pt idx="361" formatCode="General">
                  <c:v>40292320209958.398</c:v>
                </c:pt>
                <c:pt idx="362" formatCode="General">
                  <c:v>40289429511452.102</c:v>
                </c:pt>
                <c:pt idx="363" formatCode="General">
                  <c:v>40286837680141.602</c:v>
                </c:pt>
                <c:pt idx="364" formatCode="General">
                  <c:v>40284430148025.203</c:v>
                </c:pt>
                <c:pt idx="365" formatCode="General">
                  <c:v>40282018682887.898</c:v>
                </c:pt>
                <c:pt idx="366" formatCode="General">
                  <c:v>40279348064800.797</c:v>
                </c:pt>
                <c:pt idx="367" formatCode="General">
                  <c:v>40276115865475.5</c:v>
                </c:pt>
                <c:pt idx="368" formatCode="General">
                  <c:v>40272006718190.797</c:v>
                </c:pt>
                <c:pt idx="369" formatCode="General">
                  <c:v>40266739774142.102</c:v>
                </c:pt>
                <c:pt idx="370" formatCode="General">
                  <c:v>40260123916746.5</c:v>
                </c:pt>
                <c:pt idx="371" formatCode="General">
                  <c:v>40252110003210.203</c:v>
                </c:pt>
                <c:pt idx="372" formatCode="General">
                  <c:v>40242823864778.797</c:v>
                </c:pt>
                <c:pt idx="373" formatCode="General">
                  <c:v>40232560085724.898</c:v>
                </c:pt>
                <c:pt idx="374" formatCode="General">
                  <c:v>40221718164827.797</c:v>
                </c:pt>
                <c:pt idx="375" formatCode="General">
                  <c:v>40210674131393.297</c:v>
                </c:pt>
                <c:pt idx="376" formatCode="General">
                  <c:v>40199605919682.297</c:v>
                </c:pt>
                <c:pt idx="377" formatCode="General">
                  <c:v>40188346234389.398</c:v>
                </c:pt>
                <c:pt idx="378" formatCode="General">
                  <c:v>40176329449506.898</c:v>
                </c:pt>
                <c:pt idx="379" formatCode="General">
                  <c:v>40162711944424.102</c:v>
                </c:pt>
                <c:pt idx="380" formatCode="General">
                  <c:v>40146681784796.398</c:v>
                </c:pt>
                <c:pt idx="381" formatCode="General">
                  <c:v>40127840313991.703</c:v>
                </c:pt>
                <c:pt idx="382" formatCode="General">
                  <c:v>40106447800434.898</c:v>
                </c:pt>
                <c:pt idx="383" formatCode="General">
                  <c:v>40083297560307.5</c:v>
                </c:pt>
                <c:pt idx="384" formatCode="General">
                  <c:v>40059125327306.102</c:v>
                </c:pt>
                <c:pt idx="385" formatCode="General">
                  <c:v>40033841712129.5</c:v>
                </c:pt>
                <c:pt idx="386" formatCode="General">
                  <c:v>40006258804125.703</c:v>
                </c:pt>
                <c:pt idx="387" formatCode="General">
                  <c:v>39974759416129.797</c:v>
                </c:pt>
                <c:pt idx="388" formatCode="General">
                  <c:v>39938638507963.898</c:v>
                </c:pt>
                <c:pt idx="389" formatCode="General">
                  <c:v>39898774002195.5</c:v>
                </c:pt>
                <c:pt idx="390" formatCode="General">
                  <c:v>39856475405894.797</c:v>
                </c:pt>
                <c:pt idx="391" formatCode="General">
                  <c:v>39811329275016.898</c:v>
                </c:pt>
                <c:pt idx="392" formatCode="General">
                  <c:v>39760942188330.602</c:v>
                </c:pt>
                <c:pt idx="393" formatCode="General">
                  <c:v>39703773760786.398</c:v>
                </c:pt>
                <c:pt idx="394" formatCode="General">
                  <c:v>39641215672130.203</c:v>
                </c:pt>
                <c:pt idx="395" formatCode="General">
                  <c:v>39574512056716.203</c:v>
                </c:pt>
                <c:pt idx="396" formatCode="General">
                  <c:v>39501160772068.602</c:v>
                </c:pt>
                <c:pt idx="397" formatCode="General">
                  <c:v>39418591433541.297</c:v>
                </c:pt>
                <c:pt idx="398" formatCode="General">
                  <c:v>39328840502157.203</c:v>
                </c:pt>
                <c:pt idx="399" formatCode="General">
                  <c:v>39232154123882.5</c:v>
                </c:pt>
                <c:pt idx="400" formatCode="General">
                  <c:v>39124159040525</c:v>
                </c:pt>
                <c:pt idx="401" formatCode="General">
                  <c:v>39005896236684.102</c:v>
                </c:pt>
                <c:pt idx="402" formatCode="General">
                  <c:v>38878233574907.602</c:v>
                </c:pt>
                <c:pt idx="403" formatCode="General">
                  <c:v>38736106393360</c:v>
                </c:pt>
                <c:pt idx="404" formatCode="General">
                  <c:v>38582278224866.898</c:v>
                </c:pt>
                <c:pt idx="405" formatCode="General">
                  <c:v>38413514185563.5</c:v>
                </c:pt>
                <c:pt idx="406" formatCode="General">
                  <c:v>38228851564079</c:v>
                </c:pt>
                <c:pt idx="407" formatCode="General">
                  <c:v>38027896163245.5</c:v>
                </c:pt>
                <c:pt idx="408" formatCode="General">
                  <c:v>37808115043189.797</c:v>
                </c:pt>
                <c:pt idx="409" formatCode="General">
                  <c:v>37568514146116.398</c:v>
                </c:pt>
                <c:pt idx="410" formatCode="General">
                  <c:v>37308798395965.297</c:v>
                </c:pt>
                <c:pt idx="411" formatCode="General">
                  <c:v>37024399100130.398</c:v>
                </c:pt>
                <c:pt idx="412" formatCode="General">
                  <c:v>36716438798859.398</c:v>
                </c:pt>
                <c:pt idx="413" formatCode="General">
                  <c:v>36383749311304.703</c:v>
                </c:pt>
                <c:pt idx="414" formatCode="General">
                  <c:v>36025535488480.602</c:v>
                </c:pt>
                <c:pt idx="415" formatCode="General">
                  <c:v>35648607066117.297</c:v>
                </c:pt>
                <c:pt idx="416" formatCode="General">
                  <c:v>35306496996769</c:v>
                </c:pt>
                <c:pt idx="417" formatCode="General">
                  <c:v>35336394440347.797</c:v>
                </c:pt>
                <c:pt idx="418" formatCode="General">
                  <c:v>36530515925334.398</c:v>
                </c:pt>
                <c:pt idx="419" formatCode="General">
                  <c:v>34092617825415.5</c:v>
                </c:pt>
                <c:pt idx="420" formatCode="General">
                  <c:v>34441460844714.801</c:v>
                </c:pt>
                <c:pt idx="421" formatCode="General">
                  <c:v>34118098563165.5</c:v>
                </c:pt>
                <c:pt idx="422" formatCode="General">
                  <c:v>33815856023023.301</c:v>
                </c:pt>
                <c:pt idx="423" formatCode="General">
                  <c:v>33931897782097</c:v>
                </c:pt>
                <c:pt idx="424" formatCode="General">
                  <c:v>33968741410997.398</c:v>
                </c:pt>
                <c:pt idx="425" formatCode="General">
                  <c:v>33775961177568.801</c:v>
                </c:pt>
                <c:pt idx="426" formatCode="General">
                  <c:v>33668395341952.5</c:v>
                </c:pt>
                <c:pt idx="427" formatCode="General">
                  <c:v>33612118579016.602</c:v>
                </c:pt>
                <c:pt idx="428" formatCode="General">
                  <c:v>33643779457269.301</c:v>
                </c:pt>
                <c:pt idx="429" formatCode="General">
                  <c:v>33696614853108</c:v>
                </c:pt>
                <c:pt idx="430" formatCode="General">
                  <c:v>33686855419199.602</c:v>
                </c:pt>
                <c:pt idx="431" formatCode="General">
                  <c:v>33662517740227.301</c:v>
                </c:pt>
                <c:pt idx="432" formatCode="General">
                  <c:v>33622412570981.699</c:v>
                </c:pt>
                <c:pt idx="433" formatCode="General">
                  <c:v>33576774695236.898</c:v>
                </c:pt>
                <c:pt idx="434" formatCode="General">
                  <c:v>33539780390604.301</c:v>
                </c:pt>
                <c:pt idx="435" formatCode="General">
                  <c:v>33524100506715.898</c:v>
                </c:pt>
                <c:pt idx="436" formatCode="General">
                  <c:v>33532660239793.199</c:v>
                </c:pt>
                <c:pt idx="437" formatCode="General">
                  <c:v>33553915719192.102</c:v>
                </c:pt>
                <c:pt idx="438" formatCode="General">
                  <c:v>33559455198453.699</c:v>
                </c:pt>
                <c:pt idx="439" formatCode="General">
                  <c:v>33557457168622.5</c:v>
                </c:pt>
                <c:pt idx="440" formatCode="General">
                  <c:v>33554196277787.602</c:v>
                </c:pt>
                <c:pt idx="441" formatCode="General">
                  <c:v>33548523817237.801</c:v>
                </c:pt>
                <c:pt idx="442" formatCode="General">
                  <c:v>33540571992667</c:v>
                </c:pt>
                <c:pt idx="443" formatCode="General">
                  <c:v>33530698940989.898</c:v>
                </c:pt>
                <c:pt idx="444" formatCode="General">
                  <c:v>33519507595190.5</c:v>
                </c:pt>
                <c:pt idx="445" formatCode="General">
                  <c:v>33507835645047.699</c:v>
                </c:pt>
                <c:pt idx="446" formatCode="General">
                  <c:v>33496701444051.398</c:v>
                </c:pt>
                <c:pt idx="447" formatCode="General">
                  <c:v>33487190572628.801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  <c:pt idx="451" formatCode="General">
                  <c:v>0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General">
                  <c:v>0</c:v>
                </c:pt>
                <c:pt idx="457" formatCode="General">
                  <c:v>0</c:v>
                </c:pt>
                <c:pt idx="458" formatCode="General">
                  <c:v>0</c:v>
                </c:pt>
                <c:pt idx="459" formatCode="General">
                  <c:v>0</c:v>
                </c:pt>
                <c:pt idx="460" formatCode="General">
                  <c:v>0</c:v>
                </c:pt>
                <c:pt idx="461" formatCode="General">
                  <c:v>0</c:v>
                </c:pt>
                <c:pt idx="462" formatCode="General">
                  <c:v>0</c:v>
                </c:pt>
                <c:pt idx="463" formatCode="General">
                  <c:v>0</c:v>
                </c:pt>
                <c:pt idx="464" formatCode="General">
                  <c:v>0</c:v>
                </c:pt>
                <c:pt idx="465" formatCode="General">
                  <c:v>0</c:v>
                </c:pt>
                <c:pt idx="466" formatCode="General">
                  <c:v>0</c:v>
                </c:pt>
                <c:pt idx="467" formatCode="General">
                  <c:v>0</c:v>
                </c:pt>
                <c:pt idx="468" formatCode="General">
                  <c:v>0</c:v>
                </c:pt>
                <c:pt idx="469" formatCode="General">
                  <c:v>0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 formatCode="General">
                  <c:v>0</c:v>
                </c:pt>
                <c:pt idx="624" formatCode="General">
                  <c:v>0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 formatCode="General">
                  <c:v>0</c:v>
                </c:pt>
                <c:pt idx="628" formatCode="General">
                  <c:v>0</c:v>
                </c:pt>
                <c:pt idx="629" formatCode="General">
                  <c:v>0</c:v>
                </c:pt>
                <c:pt idx="630" formatCode="General">
                  <c:v>0</c:v>
                </c:pt>
                <c:pt idx="631" formatCode="General">
                  <c:v>0</c:v>
                </c:pt>
                <c:pt idx="632" formatCode="General">
                  <c:v>0</c:v>
                </c:pt>
                <c:pt idx="633" formatCode="General">
                  <c:v>0</c:v>
                </c:pt>
                <c:pt idx="634" formatCode="General">
                  <c:v>0</c:v>
                </c:pt>
                <c:pt idx="635" formatCode="General">
                  <c:v>0</c:v>
                </c:pt>
                <c:pt idx="636" formatCode="General">
                  <c:v>0</c:v>
                </c:pt>
                <c:pt idx="637" formatCode="General">
                  <c:v>0</c:v>
                </c:pt>
                <c:pt idx="638" formatCode="General">
                  <c:v>0</c:v>
                </c:pt>
                <c:pt idx="639" formatCode="General">
                  <c:v>0</c:v>
                </c:pt>
                <c:pt idx="640" formatCode="General">
                  <c:v>0</c:v>
                </c:pt>
                <c:pt idx="641" formatCode="General">
                  <c:v>0</c:v>
                </c:pt>
                <c:pt idx="642" formatCode="General">
                  <c:v>0</c:v>
                </c:pt>
                <c:pt idx="643" formatCode="General">
                  <c:v>0</c:v>
                </c:pt>
                <c:pt idx="644" formatCode="General">
                  <c:v>0</c:v>
                </c:pt>
                <c:pt idx="645" formatCode="General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 formatCode="General">
                  <c:v>0</c:v>
                </c:pt>
                <c:pt idx="956" formatCode="General">
                  <c:v>0</c:v>
                </c:pt>
                <c:pt idx="957" formatCode="General">
                  <c:v>0</c:v>
                </c:pt>
                <c:pt idx="958" formatCode="General">
                  <c:v>0</c:v>
                </c:pt>
                <c:pt idx="959" formatCode="General">
                  <c:v>0</c:v>
                </c:pt>
                <c:pt idx="960" formatCode="General">
                  <c:v>0</c:v>
                </c:pt>
                <c:pt idx="961" formatCode="General">
                  <c:v>0</c:v>
                </c:pt>
                <c:pt idx="962" formatCode="General">
                  <c:v>0</c:v>
                </c:pt>
                <c:pt idx="963" formatCode="General">
                  <c:v>0</c:v>
                </c:pt>
                <c:pt idx="964" formatCode="General">
                  <c:v>0</c:v>
                </c:pt>
                <c:pt idx="965" formatCode="General">
                  <c:v>0</c:v>
                </c:pt>
                <c:pt idx="966" formatCode="General">
                  <c:v>0</c:v>
                </c:pt>
                <c:pt idx="967" formatCode="General">
                  <c:v>0</c:v>
                </c:pt>
                <c:pt idx="968" formatCode="General">
                  <c:v>0</c:v>
                </c:pt>
                <c:pt idx="969" formatCode="General">
                  <c:v>0</c:v>
                </c:pt>
                <c:pt idx="970" formatCode="General">
                  <c:v>0</c:v>
                </c:pt>
                <c:pt idx="971" formatCode="General">
                  <c:v>0</c:v>
                </c:pt>
                <c:pt idx="972" formatCode="General">
                  <c:v>0</c:v>
                </c:pt>
                <c:pt idx="973" formatCode="General">
                  <c:v>0</c:v>
                </c:pt>
                <c:pt idx="974" formatCode="General">
                  <c:v>0</c:v>
                </c:pt>
                <c:pt idx="975" formatCode="General">
                  <c:v>0</c:v>
                </c:pt>
                <c:pt idx="976" formatCode="General">
                  <c:v>0</c:v>
                </c:pt>
                <c:pt idx="977" formatCode="General">
                  <c:v>0</c:v>
                </c:pt>
                <c:pt idx="978" formatCode="General">
                  <c:v>0</c:v>
                </c:pt>
                <c:pt idx="979" formatCode="General">
                  <c:v>0</c:v>
                </c:pt>
                <c:pt idx="980" formatCode="General">
                  <c:v>0</c:v>
                </c:pt>
                <c:pt idx="981" formatCode="General">
                  <c:v>0</c:v>
                </c:pt>
                <c:pt idx="982" formatCode="General">
                  <c:v>0</c:v>
                </c:pt>
                <c:pt idx="983" formatCode="General">
                  <c:v>0</c:v>
                </c:pt>
                <c:pt idx="984" formatCode="General">
                  <c:v>0</c:v>
                </c:pt>
                <c:pt idx="985" formatCode="General">
                  <c:v>0</c:v>
                </c:pt>
                <c:pt idx="986" formatCode="General">
                  <c:v>0</c:v>
                </c:pt>
                <c:pt idx="987" formatCode="General">
                  <c:v>0</c:v>
                </c:pt>
                <c:pt idx="988" formatCode="General">
                  <c:v>0</c:v>
                </c:pt>
                <c:pt idx="989" formatCode="General">
                  <c:v>0</c:v>
                </c:pt>
                <c:pt idx="990" formatCode="General">
                  <c:v>0</c:v>
                </c:pt>
                <c:pt idx="991" formatCode="General">
                  <c:v>0</c:v>
                </c:pt>
                <c:pt idx="992" formatCode="General">
                  <c:v>0</c:v>
                </c:pt>
                <c:pt idx="993" formatCode="General">
                  <c:v>0</c:v>
                </c:pt>
                <c:pt idx="994" formatCode="General">
                  <c:v>0</c:v>
                </c:pt>
                <c:pt idx="995" formatCode="General">
                  <c:v>0</c:v>
                </c:pt>
                <c:pt idx="996" formatCode="General">
                  <c:v>0</c:v>
                </c:pt>
                <c:pt idx="997" formatCode="General">
                  <c:v>0</c:v>
                </c:pt>
                <c:pt idx="998" formatCode="General">
                  <c:v>0</c:v>
                </c:pt>
                <c:pt idx="999" formatCode="General">
                  <c:v>0</c:v>
                </c:pt>
                <c:pt idx="1000" formatCode="General">
                  <c:v>0</c:v>
                </c:pt>
                <c:pt idx="1001" formatCode="General">
                  <c:v>0</c:v>
                </c:pt>
                <c:pt idx="1002" formatCode="General">
                  <c:v>0</c:v>
                </c:pt>
                <c:pt idx="1003" formatCode="General">
                  <c:v>0</c:v>
                </c:pt>
                <c:pt idx="1004" formatCode="General">
                  <c:v>0</c:v>
                </c:pt>
                <c:pt idx="1005" formatCode="General">
                  <c:v>0</c:v>
                </c:pt>
                <c:pt idx="1006" formatCode="General">
                  <c:v>0</c:v>
                </c:pt>
                <c:pt idx="1007" formatCode="General">
                  <c:v>0</c:v>
                </c:pt>
                <c:pt idx="1008" formatCode="General">
                  <c:v>0</c:v>
                </c:pt>
                <c:pt idx="1009" formatCode="General">
                  <c:v>0</c:v>
                </c:pt>
                <c:pt idx="1010" formatCode="General">
                  <c:v>0</c:v>
                </c:pt>
                <c:pt idx="1011" formatCode="General">
                  <c:v>0</c:v>
                </c:pt>
                <c:pt idx="1012" formatCode="General">
                  <c:v>0</c:v>
                </c:pt>
                <c:pt idx="1013" formatCode="General">
                  <c:v>0</c:v>
                </c:pt>
                <c:pt idx="1014" formatCode="General">
                  <c:v>0</c:v>
                </c:pt>
                <c:pt idx="1015" formatCode="General">
                  <c:v>0</c:v>
                </c:pt>
                <c:pt idx="1016" formatCode="General">
                  <c:v>0</c:v>
                </c:pt>
                <c:pt idx="1017" formatCode="General">
                  <c:v>0</c:v>
                </c:pt>
                <c:pt idx="1018" formatCode="General">
                  <c:v>0</c:v>
                </c:pt>
                <c:pt idx="1019" formatCode="General">
                  <c:v>0</c:v>
                </c:pt>
                <c:pt idx="1020" formatCode="General">
                  <c:v>0</c:v>
                </c:pt>
                <c:pt idx="1021" formatCode="General">
                  <c:v>0</c:v>
                </c:pt>
                <c:pt idx="1022" formatCode="General">
                  <c:v>0</c:v>
                </c:pt>
                <c:pt idx="1023" formatCode="General">
                  <c:v>0</c:v>
                </c:pt>
                <c:pt idx="1024" formatCode="General">
                  <c:v>0</c:v>
                </c:pt>
                <c:pt idx="1025" formatCode="General">
                  <c:v>0</c:v>
                </c:pt>
                <c:pt idx="1026" formatCode="General">
                  <c:v>0</c:v>
                </c:pt>
                <c:pt idx="1027" formatCode="General">
                  <c:v>0</c:v>
                </c:pt>
                <c:pt idx="1028" formatCode="General">
                  <c:v>0</c:v>
                </c:pt>
                <c:pt idx="1029" formatCode="General">
                  <c:v>0</c:v>
                </c:pt>
                <c:pt idx="1030" formatCode="General">
                  <c:v>0</c:v>
                </c:pt>
                <c:pt idx="1031" formatCode="General">
                  <c:v>0</c:v>
                </c:pt>
                <c:pt idx="1032" formatCode="General">
                  <c:v>0</c:v>
                </c:pt>
                <c:pt idx="1033" formatCode="General">
                  <c:v>0</c:v>
                </c:pt>
                <c:pt idx="1034" formatCode="General">
                  <c:v>0</c:v>
                </c:pt>
                <c:pt idx="1035" formatCode="General">
                  <c:v>0</c:v>
                </c:pt>
                <c:pt idx="1036" formatCode="General">
                  <c:v>0</c:v>
                </c:pt>
                <c:pt idx="1037" formatCode="General">
                  <c:v>0</c:v>
                </c:pt>
                <c:pt idx="1038" formatCode="General">
                  <c:v>0</c:v>
                </c:pt>
                <c:pt idx="1039" formatCode="General">
                  <c:v>0</c:v>
                </c:pt>
                <c:pt idx="1040" formatCode="General">
                  <c:v>0</c:v>
                </c:pt>
                <c:pt idx="1041" formatCode="General">
                  <c:v>0</c:v>
                </c:pt>
                <c:pt idx="1042" formatCode="General">
                  <c:v>0</c:v>
                </c:pt>
                <c:pt idx="1043" formatCode="General">
                  <c:v>0</c:v>
                </c:pt>
                <c:pt idx="1044" formatCode="General">
                  <c:v>0</c:v>
                </c:pt>
                <c:pt idx="1045" formatCode="General">
                  <c:v>0</c:v>
                </c:pt>
                <c:pt idx="1046" formatCode="General">
                  <c:v>0</c:v>
                </c:pt>
                <c:pt idx="1047" formatCode="General">
                  <c:v>0</c:v>
                </c:pt>
                <c:pt idx="1048" formatCode="General">
                  <c:v>0</c:v>
                </c:pt>
                <c:pt idx="1049" formatCode="General">
                  <c:v>0</c:v>
                </c:pt>
                <c:pt idx="1050" formatCode="General">
                  <c:v>0</c:v>
                </c:pt>
                <c:pt idx="1051" formatCode="General">
                  <c:v>0</c:v>
                </c:pt>
                <c:pt idx="1052" formatCode="General">
                  <c:v>0</c:v>
                </c:pt>
                <c:pt idx="1053" formatCode="General">
                  <c:v>0</c:v>
                </c:pt>
                <c:pt idx="1054" formatCode="General">
                  <c:v>0</c:v>
                </c:pt>
                <c:pt idx="1055" formatCode="General">
                  <c:v>0</c:v>
                </c:pt>
                <c:pt idx="1056" formatCode="General">
                  <c:v>0</c:v>
                </c:pt>
                <c:pt idx="1057" formatCode="General">
                  <c:v>0</c:v>
                </c:pt>
                <c:pt idx="1058" formatCode="General">
                  <c:v>0</c:v>
                </c:pt>
                <c:pt idx="1059" formatCode="General">
                  <c:v>0</c:v>
                </c:pt>
                <c:pt idx="1060" formatCode="General">
                  <c:v>0</c:v>
                </c:pt>
                <c:pt idx="1061" formatCode="General">
                  <c:v>0</c:v>
                </c:pt>
                <c:pt idx="1062" formatCode="General">
                  <c:v>0</c:v>
                </c:pt>
                <c:pt idx="1063" formatCode="General">
                  <c:v>0</c:v>
                </c:pt>
                <c:pt idx="1064" formatCode="General">
                  <c:v>0</c:v>
                </c:pt>
                <c:pt idx="1065" formatCode="General">
                  <c:v>0</c:v>
                </c:pt>
                <c:pt idx="1066" formatCode="General">
                  <c:v>0</c:v>
                </c:pt>
                <c:pt idx="1067" formatCode="General">
                  <c:v>0</c:v>
                </c:pt>
                <c:pt idx="1068" formatCode="General">
                  <c:v>0</c:v>
                </c:pt>
                <c:pt idx="1069" formatCode="General">
                  <c:v>0</c:v>
                </c:pt>
                <c:pt idx="1070" formatCode="General">
                  <c:v>0</c:v>
                </c:pt>
                <c:pt idx="1071" formatCode="General">
                  <c:v>0</c:v>
                </c:pt>
                <c:pt idx="1072" formatCode="General">
                  <c:v>0</c:v>
                </c:pt>
                <c:pt idx="1073" formatCode="General">
                  <c:v>0</c:v>
                </c:pt>
                <c:pt idx="1074" formatCode="General">
                  <c:v>0</c:v>
                </c:pt>
                <c:pt idx="1075" formatCode="General">
                  <c:v>0</c:v>
                </c:pt>
                <c:pt idx="1076" formatCode="General">
                  <c:v>0</c:v>
                </c:pt>
                <c:pt idx="1077" formatCode="General">
                  <c:v>0</c:v>
                </c:pt>
                <c:pt idx="1078" formatCode="General">
                  <c:v>0</c:v>
                </c:pt>
                <c:pt idx="1079" formatCode="General">
                  <c:v>0</c:v>
                </c:pt>
                <c:pt idx="1080" formatCode="General">
                  <c:v>0</c:v>
                </c:pt>
                <c:pt idx="1081" formatCode="General">
                  <c:v>0</c:v>
                </c:pt>
                <c:pt idx="1082" formatCode="General">
                  <c:v>0</c:v>
                </c:pt>
                <c:pt idx="1083" formatCode="General">
                  <c:v>0</c:v>
                </c:pt>
                <c:pt idx="1084" formatCode="General">
                  <c:v>0</c:v>
                </c:pt>
                <c:pt idx="1085" formatCode="General">
                  <c:v>0</c:v>
                </c:pt>
                <c:pt idx="1086" formatCode="General">
                  <c:v>0</c:v>
                </c:pt>
                <c:pt idx="1087" formatCode="General">
                  <c:v>0</c:v>
                </c:pt>
                <c:pt idx="1088" formatCode="General">
                  <c:v>0</c:v>
                </c:pt>
                <c:pt idx="1089" formatCode="General">
                  <c:v>0</c:v>
                </c:pt>
                <c:pt idx="1090" formatCode="General">
                  <c:v>0</c:v>
                </c:pt>
                <c:pt idx="1091" formatCode="General">
                  <c:v>0</c:v>
                </c:pt>
                <c:pt idx="1092" formatCode="General">
                  <c:v>0</c:v>
                </c:pt>
                <c:pt idx="1093" formatCode="General">
                  <c:v>0</c:v>
                </c:pt>
                <c:pt idx="1094" formatCode="General">
                  <c:v>0</c:v>
                </c:pt>
                <c:pt idx="1095" formatCode="General">
                  <c:v>0</c:v>
                </c:pt>
                <c:pt idx="1096" formatCode="General">
                  <c:v>0</c:v>
                </c:pt>
                <c:pt idx="1097" formatCode="General">
                  <c:v>0</c:v>
                </c:pt>
                <c:pt idx="1098" formatCode="General">
                  <c:v>0</c:v>
                </c:pt>
                <c:pt idx="1099" formatCode="General">
                  <c:v>0</c:v>
                </c:pt>
                <c:pt idx="1100" formatCode="General">
                  <c:v>0</c:v>
                </c:pt>
                <c:pt idx="1101" formatCode="General">
                  <c:v>0</c:v>
                </c:pt>
                <c:pt idx="1102" formatCode="General">
                  <c:v>0</c:v>
                </c:pt>
                <c:pt idx="1103" formatCode="General">
                  <c:v>0</c:v>
                </c:pt>
                <c:pt idx="1104" formatCode="General">
                  <c:v>0</c:v>
                </c:pt>
                <c:pt idx="1105" formatCode="General">
                  <c:v>0</c:v>
                </c:pt>
                <c:pt idx="1106" formatCode="General">
                  <c:v>0</c:v>
                </c:pt>
                <c:pt idx="1107" formatCode="General">
                  <c:v>0</c:v>
                </c:pt>
                <c:pt idx="1108" formatCode="General">
                  <c:v>0</c:v>
                </c:pt>
                <c:pt idx="1109" formatCode="General">
                  <c:v>0</c:v>
                </c:pt>
                <c:pt idx="1110" formatCode="General">
                  <c:v>0</c:v>
                </c:pt>
                <c:pt idx="1111" formatCode="General">
                  <c:v>0</c:v>
                </c:pt>
                <c:pt idx="1112" formatCode="General">
                  <c:v>0</c:v>
                </c:pt>
                <c:pt idx="1113" formatCode="General">
                  <c:v>0</c:v>
                </c:pt>
                <c:pt idx="1114" formatCode="General">
                  <c:v>0</c:v>
                </c:pt>
                <c:pt idx="1115" formatCode="General">
                  <c:v>0</c:v>
                </c:pt>
                <c:pt idx="1116" formatCode="General">
                  <c:v>0</c:v>
                </c:pt>
                <c:pt idx="1117" formatCode="General">
                  <c:v>0</c:v>
                </c:pt>
                <c:pt idx="1118" formatCode="General">
                  <c:v>0</c:v>
                </c:pt>
                <c:pt idx="1119" formatCode="General">
                  <c:v>0</c:v>
                </c:pt>
                <c:pt idx="1120" formatCode="General">
                  <c:v>0</c:v>
                </c:pt>
                <c:pt idx="1121" formatCode="General">
                  <c:v>0</c:v>
                </c:pt>
                <c:pt idx="1122" formatCode="General">
                  <c:v>0</c:v>
                </c:pt>
                <c:pt idx="1123" formatCode="General">
                  <c:v>0</c:v>
                </c:pt>
                <c:pt idx="1124" formatCode="General">
                  <c:v>0</c:v>
                </c:pt>
                <c:pt idx="1125" formatCode="General">
                  <c:v>0</c:v>
                </c:pt>
                <c:pt idx="1126" formatCode="General">
                  <c:v>0</c:v>
                </c:pt>
                <c:pt idx="1127" formatCode="General">
                  <c:v>0</c:v>
                </c:pt>
                <c:pt idx="1128" formatCode="General">
                  <c:v>0</c:v>
                </c:pt>
                <c:pt idx="1129" formatCode="General">
                  <c:v>0</c:v>
                </c:pt>
                <c:pt idx="1130" formatCode="General">
                  <c:v>0</c:v>
                </c:pt>
                <c:pt idx="1131" formatCode="General">
                  <c:v>0</c:v>
                </c:pt>
                <c:pt idx="1132" formatCode="General">
                  <c:v>0</c:v>
                </c:pt>
                <c:pt idx="1133" formatCode="General">
                  <c:v>0</c:v>
                </c:pt>
                <c:pt idx="1134" formatCode="General">
                  <c:v>0</c:v>
                </c:pt>
                <c:pt idx="1135" formatCode="General">
                  <c:v>0</c:v>
                </c:pt>
                <c:pt idx="1136" formatCode="General">
                  <c:v>0</c:v>
                </c:pt>
                <c:pt idx="1137" formatCode="General">
                  <c:v>0</c:v>
                </c:pt>
                <c:pt idx="1138" formatCode="General">
                  <c:v>0</c:v>
                </c:pt>
                <c:pt idx="1139" formatCode="General">
                  <c:v>0</c:v>
                </c:pt>
                <c:pt idx="1140" formatCode="General">
                  <c:v>0</c:v>
                </c:pt>
                <c:pt idx="1141" formatCode="General">
                  <c:v>0</c:v>
                </c:pt>
                <c:pt idx="1142" formatCode="General">
                  <c:v>0</c:v>
                </c:pt>
                <c:pt idx="1143" formatCode="General">
                  <c:v>0</c:v>
                </c:pt>
                <c:pt idx="1144" formatCode="General">
                  <c:v>0</c:v>
                </c:pt>
                <c:pt idx="1145" formatCode="General">
                  <c:v>0</c:v>
                </c:pt>
                <c:pt idx="1146" formatCode="General">
                  <c:v>0</c:v>
                </c:pt>
                <c:pt idx="1147" formatCode="General">
                  <c:v>0</c:v>
                </c:pt>
                <c:pt idx="1148" formatCode="General">
                  <c:v>0</c:v>
                </c:pt>
                <c:pt idx="1149" formatCode="General">
                  <c:v>0</c:v>
                </c:pt>
                <c:pt idx="1150" formatCode="General">
                  <c:v>0</c:v>
                </c:pt>
                <c:pt idx="1151" formatCode="General">
                  <c:v>0</c:v>
                </c:pt>
                <c:pt idx="1152" formatCode="General">
                  <c:v>0</c:v>
                </c:pt>
                <c:pt idx="1153" formatCode="General">
                  <c:v>0</c:v>
                </c:pt>
                <c:pt idx="1154" formatCode="General">
                  <c:v>0</c:v>
                </c:pt>
                <c:pt idx="1155" formatCode="General">
                  <c:v>0</c:v>
                </c:pt>
                <c:pt idx="1156" formatCode="General">
                  <c:v>0</c:v>
                </c:pt>
                <c:pt idx="1157" formatCode="General">
                  <c:v>0</c:v>
                </c:pt>
                <c:pt idx="1158" formatCode="General">
                  <c:v>0</c:v>
                </c:pt>
                <c:pt idx="1159" formatCode="General">
                  <c:v>0</c:v>
                </c:pt>
                <c:pt idx="1160" formatCode="General">
                  <c:v>0</c:v>
                </c:pt>
                <c:pt idx="1161" formatCode="General">
                  <c:v>0</c:v>
                </c:pt>
                <c:pt idx="1162" formatCode="General">
                  <c:v>0</c:v>
                </c:pt>
                <c:pt idx="1163" formatCode="General">
                  <c:v>0</c:v>
                </c:pt>
                <c:pt idx="1164" formatCode="General">
                  <c:v>0</c:v>
                </c:pt>
                <c:pt idx="1165" formatCode="General">
                  <c:v>0</c:v>
                </c:pt>
                <c:pt idx="1166" formatCode="General">
                  <c:v>0</c:v>
                </c:pt>
                <c:pt idx="1167" formatCode="General">
                  <c:v>0</c:v>
                </c:pt>
                <c:pt idx="1168" formatCode="General">
                  <c:v>0</c:v>
                </c:pt>
                <c:pt idx="1169" formatCode="General">
                  <c:v>0</c:v>
                </c:pt>
                <c:pt idx="1170" formatCode="General">
                  <c:v>0</c:v>
                </c:pt>
                <c:pt idx="1171" formatCode="General">
                  <c:v>0</c:v>
                </c:pt>
                <c:pt idx="1172" formatCode="General">
                  <c:v>0</c:v>
                </c:pt>
                <c:pt idx="1173" formatCode="General">
                  <c:v>0</c:v>
                </c:pt>
                <c:pt idx="1174" formatCode="General">
                  <c:v>0</c:v>
                </c:pt>
                <c:pt idx="1175" formatCode="General">
                  <c:v>0</c:v>
                </c:pt>
                <c:pt idx="1176" formatCode="General">
                  <c:v>0</c:v>
                </c:pt>
                <c:pt idx="1177" formatCode="General">
                  <c:v>0</c:v>
                </c:pt>
                <c:pt idx="1178" formatCode="General">
                  <c:v>0</c:v>
                </c:pt>
                <c:pt idx="1179" formatCode="General">
                  <c:v>0</c:v>
                </c:pt>
                <c:pt idx="1180" formatCode="General">
                  <c:v>0</c:v>
                </c:pt>
                <c:pt idx="1181" formatCode="General">
                  <c:v>0</c:v>
                </c:pt>
                <c:pt idx="1182" formatCode="General">
                  <c:v>0</c:v>
                </c:pt>
                <c:pt idx="1183" formatCode="General">
                  <c:v>0</c:v>
                </c:pt>
                <c:pt idx="1184" formatCode="General">
                  <c:v>0</c:v>
                </c:pt>
                <c:pt idx="1185" formatCode="General">
                  <c:v>0</c:v>
                </c:pt>
                <c:pt idx="1186" formatCode="General">
                  <c:v>0</c:v>
                </c:pt>
                <c:pt idx="1187" formatCode="General">
                  <c:v>0</c:v>
                </c:pt>
                <c:pt idx="1188" formatCode="General">
                  <c:v>0</c:v>
                </c:pt>
                <c:pt idx="1189" formatCode="General">
                  <c:v>0</c:v>
                </c:pt>
                <c:pt idx="1190" formatCode="General">
                  <c:v>0</c:v>
                </c:pt>
                <c:pt idx="1191" formatCode="General">
                  <c:v>0</c:v>
                </c:pt>
                <c:pt idx="1192" formatCode="General">
                  <c:v>0</c:v>
                </c:pt>
                <c:pt idx="1193" formatCode="General">
                  <c:v>0</c:v>
                </c:pt>
                <c:pt idx="1194" formatCode="General">
                  <c:v>0</c:v>
                </c:pt>
                <c:pt idx="1195" formatCode="General">
                  <c:v>0</c:v>
                </c:pt>
                <c:pt idx="1196" formatCode="General">
                  <c:v>0</c:v>
                </c:pt>
                <c:pt idx="1197" formatCode="General">
                  <c:v>0</c:v>
                </c:pt>
                <c:pt idx="1198" formatCode="General">
                  <c:v>0</c:v>
                </c:pt>
                <c:pt idx="1199" formatCode="General">
                  <c:v>0</c:v>
                </c:pt>
                <c:pt idx="1200" formatCode="General">
                  <c:v>0</c:v>
                </c:pt>
                <c:pt idx="1201" formatCode="General">
                  <c:v>0</c:v>
                </c:pt>
                <c:pt idx="1202" formatCode="General">
                  <c:v>0</c:v>
                </c:pt>
                <c:pt idx="1203" formatCode="General">
                  <c:v>0</c:v>
                </c:pt>
                <c:pt idx="1204" formatCode="General">
                  <c:v>0</c:v>
                </c:pt>
                <c:pt idx="1205" formatCode="General">
                  <c:v>0</c:v>
                </c:pt>
                <c:pt idx="1206" formatCode="General">
                  <c:v>0</c:v>
                </c:pt>
                <c:pt idx="1207" formatCode="General">
                  <c:v>0</c:v>
                </c:pt>
                <c:pt idx="1208" formatCode="General">
                  <c:v>0</c:v>
                </c:pt>
                <c:pt idx="1209" formatCode="General">
                  <c:v>0</c:v>
                </c:pt>
                <c:pt idx="1210" formatCode="General">
                  <c:v>0</c:v>
                </c:pt>
                <c:pt idx="1211" formatCode="General">
                  <c:v>0</c:v>
                </c:pt>
                <c:pt idx="1212" formatCode="General">
                  <c:v>0</c:v>
                </c:pt>
                <c:pt idx="1213" formatCode="General">
                  <c:v>0</c:v>
                </c:pt>
                <c:pt idx="1214" formatCode="General">
                  <c:v>0</c:v>
                </c:pt>
                <c:pt idx="1215" formatCode="General">
                  <c:v>0</c:v>
                </c:pt>
                <c:pt idx="1216" formatCode="General">
                  <c:v>0</c:v>
                </c:pt>
                <c:pt idx="1217" formatCode="General">
                  <c:v>0</c:v>
                </c:pt>
                <c:pt idx="1218" formatCode="General">
                  <c:v>0</c:v>
                </c:pt>
                <c:pt idx="1219" formatCode="General">
                  <c:v>0</c:v>
                </c:pt>
                <c:pt idx="1220" formatCode="General">
                  <c:v>0</c:v>
                </c:pt>
                <c:pt idx="1221" formatCode="General">
                  <c:v>0</c:v>
                </c:pt>
                <c:pt idx="1222" formatCode="General">
                  <c:v>0</c:v>
                </c:pt>
                <c:pt idx="1223" formatCode="General">
                  <c:v>0</c:v>
                </c:pt>
                <c:pt idx="1224" formatCode="General">
                  <c:v>0</c:v>
                </c:pt>
                <c:pt idx="1225" formatCode="General">
                  <c:v>0</c:v>
                </c:pt>
                <c:pt idx="1226" formatCode="General">
                  <c:v>0</c:v>
                </c:pt>
                <c:pt idx="1227" formatCode="General">
                  <c:v>0</c:v>
                </c:pt>
                <c:pt idx="1228" formatCode="General">
                  <c:v>0</c:v>
                </c:pt>
                <c:pt idx="1229" formatCode="General">
                  <c:v>0</c:v>
                </c:pt>
                <c:pt idx="1230" formatCode="General">
                  <c:v>0</c:v>
                </c:pt>
                <c:pt idx="1231" formatCode="General">
                  <c:v>0</c:v>
                </c:pt>
                <c:pt idx="1232" formatCode="General">
                  <c:v>0</c:v>
                </c:pt>
                <c:pt idx="1233" formatCode="General">
                  <c:v>0</c:v>
                </c:pt>
                <c:pt idx="1234" formatCode="General">
                  <c:v>0</c:v>
                </c:pt>
                <c:pt idx="1235" formatCode="General">
                  <c:v>0</c:v>
                </c:pt>
                <c:pt idx="1236" formatCode="General">
                  <c:v>0</c:v>
                </c:pt>
                <c:pt idx="1237" formatCode="General">
                  <c:v>0</c:v>
                </c:pt>
                <c:pt idx="1238" formatCode="General">
                  <c:v>0</c:v>
                </c:pt>
                <c:pt idx="1239" formatCode="General">
                  <c:v>0</c:v>
                </c:pt>
                <c:pt idx="1240" formatCode="General">
                  <c:v>0</c:v>
                </c:pt>
                <c:pt idx="1241" formatCode="General">
                  <c:v>0</c:v>
                </c:pt>
                <c:pt idx="1242" formatCode="General">
                  <c:v>0</c:v>
                </c:pt>
                <c:pt idx="1243" formatCode="General">
                  <c:v>0</c:v>
                </c:pt>
                <c:pt idx="1244" formatCode="General">
                  <c:v>0</c:v>
                </c:pt>
                <c:pt idx="1245" formatCode="General">
                  <c:v>0</c:v>
                </c:pt>
                <c:pt idx="1246" formatCode="General">
                  <c:v>0</c:v>
                </c:pt>
                <c:pt idx="1247" formatCode="General">
                  <c:v>0</c:v>
                </c:pt>
                <c:pt idx="1248" formatCode="General">
                  <c:v>0</c:v>
                </c:pt>
                <c:pt idx="1249" formatCode="General">
                  <c:v>0</c:v>
                </c:pt>
                <c:pt idx="1250" formatCode="General">
                  <c:v>0</c:v>
                </c:pt>
                <c:pt idx="1251" formatCode="General">
                  <c:v>0</c:v>
                </c:pt>
                <c:pt idx="1252" formatCode="General">
                  <c:v>0</c:v>
                </c:pt>
                <c:pt idx="1253" formatCode="General">
                  <c:v>0</c:v>
                </c:pt>
                <c:pt idx="1254" formatCode="General">
                  <c:v>0</c:v>
                </c:pt>
                <c:pt idx="1255" formatCode="General">
                  <c:v>0</c:v>
                </c:pt>
                <c:pt idx="1256" formatCode="General">
                  <c:v>0</c:v>
                </c:pt>
                <c:pt idx="1257" formatCode="General">
                  <c:v>0</c:v>
                </c:pt>
                <c:pt idx="1258" formatCode="General">
                  <c:v>0</c:v>
                </c:pt>
                <c:pt idx="1259" formatCode="General">
                  <c:v>0</c:v>
                </c:pt>
                <c:pt idx="1260" formatCode="General">
                  <c:v>0</c:v>
                </c:pt>
                <c:pt idx="1261" formatCode="General">
                  <c:v>0</c:v>
                </c:pt>
                <c:pt idx="1262" formatCode="General">
                  <c:v>0</c:v>
                </c:pt>
                <c:pt idx="1263" formatCode="General">
                  <c:v>0</c:v>
                </c:pt>
                <c:pt idx="1264" formatCode="General">
                  <c:v>0</c:v>
                </c:pt>
                <c:pt idx="1265" formatCode="General">
                  <c:v>0</c:v>
                </c:pt>
                <c:pt idx="1266" formatCode="General">
                  <c:v>0</c:v>
                </c:pt>
                <c:pt idx="1267" formatCode="General">
                  <c:v>0</c:v>
                </c:pt>
                <c:pt idx="1268" formatCode="General">
                  <c:v>0</c:v>
                </c:pt>
                <c:pt idx="1269" formatCode="General">
                  <c:v>0</c:v>
                </c:pt>
                <c:pt idx="1270" formatCode="General">
                  <c:v>0</c:v>
                </c:pt>
                <c:pt idx="1271" formatCode="General">
                  <c:v>0</c:v>
                </c:pt>
                <c:pt idx="1272" formatCode="General">
                  <c:v>0</c:v>
                </c:pt>
                <c:pt idx="1273" formatCode="General">
                  <c:v>0</c:v>
                </c:pt>
                <c:pt idx="1274" formatCode="General">
                  <c:v>0</c:v>
                </c:pt>
                <c:pt idx="1275" formatCode="General">
                  <c:v>0</c:v>
                </c:pt>
                <c:pt idx="1276" formatCode="General">
                  <c:v>0</c:v>
                </c:pt>
                <c:pt idx="1277" formatCode="General">
                  <c:v>0</c:v>
                </c:pt>
                <c:pt idx="1278" formatCode="General">
                  <c:v>0</c:v>
                </c:pt>
                <c:pt idx="1279" formatCode="General">
                  <c:v>0</c:v>
                </c:pt>
                <c:pt idx="1280" formatCode="General">
                  <c:v>0</c:v>
                </c:pt>
                <c:pt idx="1281" formatCode="General">
                  <c:v>0</c:v>
                </c:pt>
                <c:pt idx="1282" formatCode="General">
                  <c:v>0</c:v>
                </c:pt>
                <c:pt idx="1283" formatCode="General">
                  <c:v>0</c:v>
                </c:pt>
                <c:pt idx="1284" formatCode="General">
                  <c:v>0</c:v>
                </c:pt>
                <c:pt idx="1285" formatCode="General">
                  <c:v>0</c:v>
                </c:pt>
                <c:pt idx="1286" formatCode="General">
                  <c:v>0</c:v>
                </c:pt>
                <c:pt idx="1287" formatCode="General">
                  <c:v>0</c:v>
                </c:pt>
                <c:pt idx="1288" formatCode="General">
                  <c:v>0</c:v>
                </c:pt>
                <c:pt idx="1289" formatCode="General">
                  <c:v>0</c:v>
                </c:pt>
                <c:pt idx="1290" formatCode="General">
                  <c:v>0</c:v>
                </c:pt>
                <c:pt idx="1291" formatCode="General">
                  <c:v>0</c:v>
                </c:pt>
                <c:pt idx="1292" formatCode="General">
                  <c:v>0</c:v>
                </c:pt>
                <c:pt idx="1293" formatCode="General">
                  <c:v>0</c:v>
                </c:pt>
                <c:pt idx="1294" formatCode="General">
                  <c:v>0</c:v>
                </c:pt>
                <c:pt idx="1295" formatCode="General">
                  <c:v>0</c:v>
                </c:pt>
                <c:pt idx="1296" formatCode="General">
                  <c:v>0</c:v>
                </c:pt>
                <c:pt idx="1297" formatCode="General">
                  <c:v>0</c:v>
                </c:pt>
                <c:pt idx="1298" formatCode="General">
                  <c:v>0</c:v>
                </c:pt>
                <c:pt idx="1299" formatCode="General">
                  <c:v>0</c:v>
                </c:pt>
                <c:pt idx="1300" formatCode="General">
                  <c:v>0</c:v>
                </c:pt>
                <c:pt idx="1301" formatCode="General">
                  <c:v>0</c:v>
                </c:pt>
                <c:pt idx="1302" formatCode="General">
                  <c:v>0</c:v>
                </c:pt>
                <c:pt idx="1303" formatCode="General">
                  <c:v>0</c:v>
                </c:pt>
                <c:pt idx="1304" formatCode="General">
                  <c:v>0</c:v>
                </c:pt>
                <c:pt idx="1305" formatCode="General">
                  <c:v>0</c:v>
                </c:pt>
                <c:pt idx="1306" formatCode="General">
                  <c:v>0</c:v>
                </c:pt>
                <c:pt idx="1307" formatCode="General">
                  <c:v>0</c:v>
                </c:pt>
                <c:pt idx="1308" formatCode="General">
                  <c:v>0</c:v>
                </c:pt>
                <c:pt idx="1309" formatCode="General">
                  <c:v>0</c:v>
                </c:pt>
                <c:pt idx="1310" formatCode="General">
                  <c:v>0</c:v>
                </c:pt>
                <c:pt idx="1311" formatCode="General">
                  <c:v>0</c:v>
                </c:pt>
                <c:pt idx="1312" formatCode="General">
                  <c:v>0</c:v>
                </c:pt>
                <c:pt idx="1313" formatCode="General">
                  <c:v>0</c:v>
                </c:pt>
                <c:pt idx="1314" formatCode="General">
                  <c:v>0</c:v>
                </c:pt>
                <c:pt idx="1315" formatCode="General">
                  <c:v>0</c:v>
                </c:pt>
                <c:pt idx="1316" formatCode="General">
                  <c:v>0</c:v>
                </c:pt>
                <c:pt idx="1317" formatCode="General">
                  <c:v>0</c:v>
                </c:pt>
                <c:pt idx="1318" formatCode="General">
                  <c:v>0</c:v>
                </c:pt>
                <c:pt idx="1319" formatCode="General">
                  <c:v>0</c:v>
                </c:pt>
                <c:pt idx="1320" formatCode="General">
                  <c:v>0</c:v>
                </c:pt>
                <c:pt idx="1321" formatCode="General">
                  <c:v>0</c:v>
                </c:pt>
                <c:pt idx="1322" formatCode="General">
                  <c:v>0</c:v>
                </c:pt>
                <c:pt idx="1323" formatCode="General">
                  <c:v>0</c:v>
                </c:pt>
                <c:pt idx="1324" formatCode="General">
                  <c:v>0</c:v>
                </c:pt>
                <c:pt idx="1325" formatCode="General">
                  <c:v>0</c:v>
                </c:pt>
                <c:pt idx="1326" formatCode="General">
                  <c:v>0</c:v>
                </c:pt>
                <c:pt idx="1327" formatCode="General">
                  <c:v>0</c:v>
                </c:pt>
                <c:pt idx="1328" formatCode="General">
                  <c:v>0</c:v>
                </c:pt>
                <c:pt idx="1329" formatCode="General">
                  <c:v>0</c:v>
                </c:pt>
                <c:pt idx="1330" formatCode="General">
                  <c:v>0</c:v>
                </c:pt>
                <c:pt idx="1331" formatCode="General">
                  <c:v>0</c:v>
                </c:pt>
                <c:pt idx="1332" formatCode="General">
                  <c:v>0</c:v>
                </c:pt>
                <c:pt idx="1333" formatCode="General">
                  <c:v>0</c:v>
                </c:pt>
                <c:pt idx="1334" formatCode="General">
                  <c:v>0</c:v>
                </c:pt>
                <c:pt idx="1335" formatCode="General">
                  <c:v>0</c:v>
                </c:pt>
                <c:pt idx="1336" formatCode="General">
                  <c:v>0</c:v>
                </c:pt>
                <c:pt idx="1337" formatCode="General">
                  <c:v>0</c:v>
                </c:pt>
                <c:pt idx="1338" formatCode="General">
                  <c:v>0</c:v>
                </c:pt>
                <c:pt idx="1339" formatCode="General">
                  <c:v>0</c:v>
                </c:pt>
                <c:pt idx="1340" formatCode="General">
                  <c:v>0</c:v>
                </c:pt>
                <c:pt idx="1341" formatCode="General">
                  <c:v>0</c:v>
                </c:pt>
                <c:pt idx="1342" formatCode="General">
                  <c:v>0</c:v>
                </c:pt>
                <c:pt idx="1343" formatCode="General">
                  <c:v>0</c:v>
                </c:pt>
                <c:pt idx="1344" formatCode="General">
                  <c:v>0</c:v>
                </c:pt>
                <c:pt idx="1345" formatCode="General">
                  <c:v>0</c:v>
                </c:pt>
                <c:pt idx="1346" formatCode="General">
                  <c:v>0</c:v>
                </c:pt>
                <c:pt idx="1347" formatCode="General">
                  <c:v>0</c:v>
                </c:pt>
                <c:pt idx="1348" formatCode="General">
                  <c:v>0</c:v>
                </c:pt>
                <c:pt idx="1349" formatCode="General">
                  <c:v>0</c:v>
                </c:pt>
                <c:pt idx="1350" formatCode="General">
                  <c:v>0</c:v>
                </c:pt>
                <c:pt idx="1351" formatCode="General">
                  <c:v>0</c:v>
                </c:pt>
                <c:pt idx="1352" formatCode="General">
                  <c:v>0</c:v>
                </c:pt>
                <c:pt idx="1353" formatCode="General">
                  <c:v>0</c:v>
                </c:pt>
                <c:pt idx="1354" formatCode="General">
                  <c:v>0</c:v>
                </c:pt>
                <c:pt idx="1355" formatCode="General">
                  <c:v>0</c:v>
                </c:pt>
                <c:pt idx="1356" formatCode="General">
                  <c:v>0</c:v>
                </c:pt>
                <c:pt idx="1357" formatCode="General">
                  <c:v>0</c:v>
                </c:pt>
                <c:pt idx="1358" formatCode="General">
                  <c:v>0</c:v>
                </c:pt>
                <c:pt idx="1359" formatCode="General">
                  <c:v>0</c:v>
                </c:pt>
                <c:pt idx="1360" formatCode="General">
                  <c:v>0</c:v>
                </c:pt>
                <c:pt idx="1361" formatCode="General">
                  <c:v>0</c:v>
                </c:pt>
                <c:pt idx="1362" formatCode="General">
                  <c:v>0</c:v>
                </c:pt>
                <c:pt idx="1363" formatCode="General">
                  <c:v>0</c:v>
                </c:pt>
                <c:pt idx="1364" formatCode="General">
                  <c:v>0</c:v>
                </c:pt>
                <c:pt idx="1365" formatCode="General">
                  <c:v>0</c:v>
                </c:pt>
                <c:pt idx="1366" formatCode="General">
                  <c:v>0</c:v>
                </c:pt>
                <c:pt idx="1367" formatCode="General">
                  <c:v>0</c:v>
                </c:pt>
                <c:pt idx="1368" formatCode="General">
                  <c:v>0</c:v>
                </c:pt>
                <c:pt idx="1369" formatCode="General">
                  <c:v>0</c:v>
                </c:pt>
                <c:pt idx="1370" formatCode="General">
                  <c:v>0</c:v>
                </c:pt>
                <c:pt idx="1371" formatCode="General">
                  <c:v>0</c:v>
                </c:pt>
                <c:pt idx="1372" formatCode="General">
                  <c:v>0</c:v>
                </c:pt>
                <c:pt idx="1373" formatCode="General">
                  <c:v>0</c:v>
                </c:pt>
                <c:pt idx="1374" formatCode="General">
                  <c:v>0</c:v>
                </c:pt>
                <c:pt idx="1375" formatCode="General">
                  <c:v>0</c:v>
                </c:pt>
                <c:pt idx="1376" formatCode="General">
                  <c:v>0</c:v>
                </c:pt>
                <c:pt idx="1377" formatCode="General">
                  <c:v>0</c:v>
                </c:pt>
                <c:pt idx="1378" formatCode="General">
                  <c:v>0</c:v>
                </c:pt>
                <c:pt idx="1379" formatCode="General">
                  <c:v>0</c:v>
                </c:pt>
                <c:pt idx="1380" formatCode="General">
                  <c:v>0</c:v>
                </c:pt>
                <c:pt idx="1381" formatCode="General">
                  <c:v>0</c:v>
                </c:pt>
                <c:pt idx="1382" formatCode="General">
                  <c:v>0</c:v>
                </c:pt>
                <c:pt idx="1383" formatCode="General">
                  <c:v>0</c:v>
                </c:pt>
                <c:pt idx="1384" formatCode="General">
                  <c:v>0</c:v>
                </c:pt>
                <c:pt idx="1385" formatCode="General">
                  <c:v>0</c:v>
                </c:pt>
                <c:pt idx="1386" formatCode="General">
                  <c:v>0</c:v>
                </c:pt>
                <c:pt idx="1387" formatCode="General">
                  <c:v>0</c:v>
                </c:pt>
                <c:pt idx="1388" formatCode="General">
                  <c:v>0</c:v>
                </c:pt>
                <c:pt idx="1389" formatCode="General">
                  <c:v>0</c:v>
                </c:pt>
                <c:pt idx="1390" formatCode="General">
                  <c:v>0</c:v>
                </c:pt>
                <c:pt idx="1391" formatCode="General">
                  <c:v>0</c:v>
                </c:pt>
                <c:pt idx="1392" formatCode="General">
                  <c:v>0</c:v>
                </c:pt>
                <c:pt idx="1393" formatCode="General">
                  <c:v>0</c:v>
                </c:pt>
                <c:pt idx="1394" formatCode="General">
                  <c:v>0</c:v>
                </c:pt>
                <c:pt idx="1395" formatCode="General">
                  <c:v>0</c:v>
                </c:pt>
                <c:pt idx="1396" formatCode="General">
                  <c:v>0</c:v>
                </c:pt>
                <c:pt idx="1397" formatCode="General">
                  <c:v>0</c:v>
                </c:pt>
                <c:pt idx="1398" formatCode="General">
                  <c:v>0</c:v>
                </c:pt>
                <c:pt idx="1399" formatCode="General">
                  <c:v>0</c:v>
                </c:pt>
                <c:pt idx="1400" formatCode="General">
                  <c:v>0</c:v>
                </c:pt>
                <c:pt idx="1401" formatCode="General">
                  <c:v>0</c:v>
                </c:pt>
                <c:pt idx="1402" formatCode="General">
                  <c:v>0</c:v>
                </c:pt>
                <c:pt idx="1403" formatCode="General">
                  <c:v>0</c:v>
                </c:pt>
                <c:pt idx="1404" formatCode="General">
                  <c:v>0</c:v>
                </c:pt>
                <c:pt idx="1405" formatCode="General">
                  <c:v>0</c:v>
                </c:pt>
                <c:pt idx="1406" formatCode="General">
                  <c:v>0</c:v>
                </c:pt>
                <c:pt idx="1407" formatCode="General">
                  <c:v>0</c:v>
                </c:pt>
                <c:pt idx="1408" formatCode="General">
                  <c:v>0</c:v>
                </c:pt>
                <c:pt idx="1409" formatCode="General">
                  <c:v>0</c:v>
                </c:pt>
                <c:pt idx="1410" formatCode="General">
                  <c:v>0</c:v>
                </c:pt>
                <c:pt idx="1411" formatCode="General">
                  <c:v>0</c:v>
                </c:pt>
                <c:pt idx="1412" formatCode="General">
                  <c:v>0</c:v>
                </c:pt>
                <c:pt idx="1413" formatCode="General">
                  <c:v>0</c:v>
                </c:pt>
                <c:pt idx="1414" formatCode="General">
                  <c:v>0</c:v>
                </c:pt>
                <c:pt idx="1415" formatCode="General">
                  <c:v>0</c:v>
                </c:pt>
                <c:pt idx="1416" formatCode="General">
                  <c:v>0</c:v>
                </c:pt>
                <c:pt idx="1417" formatCode="General">
                  <c:v>0</c:v>
                </c:pt>
                <c:pt idx="1418" formatCode="General">
                  <c:v>0</c:v>
                </c:pt>
                <c:pt idx="1419" formatCode="General">
                  <c:v>0</c:v>
                </c:pt>
                <c:pt idx="1420" formatCode="General">
                  <c:v>0</c:v>
                </c:pt>
                <c:pt idx="1421" formatCode="General">
                  <c:v>0</c:v>
                </c:pt>
                <c:pt idx="1422" formatCode="General">
                  <c:v>0</c:v>
                </c:pt>
                <c:pt idx="1423" formatCode="General">
                  <c:v>0</c:v>
                </c:pt>
                <c:pt idx="1424" formatCode="General">
                  <c:v>0</c:v>
                </c:pt>
                <c:pt idx="1425" formatCode="General">
                  <c:v>0</c:v>
                </c:pt>
                <c:pt idx="1426" formatCode="General">
                  <c:v>0</c:v>
                </c:pt>
                <c:pt idx="1427" formatCode="General">
                  <c:v>0</c:v>
                </c:pt>
                <c:pt idx="1428" formatCode="General">
                  <c:v>0</c:v>
                </c:pt>
                <c:pt idx="1429" formatCode="General">
                  <c:v>0</c:v>
                </c:pt>
                <c:pt idx="1430" formatCode="General">
                  <c:v>0</c:v>
                </c:pt>
                <c:pt idx="1431" formatCode="General">
                  <c:v>0</c:v>
                </c:pt>
                <c:pt idx="1432" formatCode="General">
                  <c:v>0</c:v>
                </c:pt>
                <c:pt idx="1433" formatCode="General">
                  <c:v>0</c:v>
                </c:pt>
                <c:pt idx="1434" formatCode="General">
                  <c:v>0</c:v>
                </c:pt>
                <c:pt idx="1435" formatCode="General">
                  <c:v>0</c:v>
                </c:pt>
                <c:pt idx="1436" formatCode="General">
                  <c:v>0</c:v>
                </c:pt>
                <c:pt idx="1437" formatCode="General">
                  <c:v>0</c:v>
                </c:pt>
                <c:pt idx="1438" formatCode="General">
                  <c:v>0</c:v>
                </c:pt>
                <c:pt idx="1439" formatCode="General">
                  <c:v>0</c:v>
                </c:pt>
                <c:pt idx="1440" formatCode="General">
                  <c:v>0</c:v>
                </c:pt>
                <c:pt idx="1441" formatCode="General">
                  <c:v>0</c:v>
                </c:pt>
                <c:pt idx="1442" formatCode="General">
                  <c:v>0</c:v>
                </c:pt>
                <c:pt idx="1443" formatCode="General">
                  <c:v>0</c:v>
                </c:pt>
                <c:pt idx="1444" formatCode="General">
                  <c:v>0</c:v>
                </c:pt>
                <c:pt idx="1445" formatCode="General">
                  <c:v>0</c:v>
                </c:pt>
                <c:pt idx="1446" formatCode="General">
                  <c:v>0</c:v>
                </c:pt>
                <c:pt idx="1447" formatCode="General">
                  <c:v>0</c:v>
                </c:pt>
                <c:pt idx="1448" formatCode="General">
                  <c:v>0</c:v>
                </c:pt>
                <c:pt idx="1449" formatCode="General">
                  <c:v>0</c:v>
                </c:pt>
                <c:pt idx="1450" formatCode="General">
                  <c:v>0</c:v>
                </c:pt>
                <c:pt idx="1451" formatCode="General">
                  <c:v>0</c:v>
                </c:pt>
                <c:pt idx="1452" formatCode="General">
                  <c:v>0</c:v>
                </c:pt>
                <c:pt idx="1453" formatCode="General">
                  <c:v>0</c:v>
                </c:pt>
                <c:pt idx="1454" formatCode="General">
                  <c:v>0</c:v>
                </c:pt>
                <c:pt idx="1455" formatCode="General">
                  <c:v>0</c:v>
                </c:pt>
                <c:pt idx="1456" formatCode="General">
                  <c:v>0</c:v>
                </c:pt>
                <c:pt idx="1457" formatCode="General">
                  <c:v>0</c:v>
                </c:pt>
                <c:pt idx="1458" formatCode="General">
                  <c:v>0</c:v>
                </c:pt>
                <c:pt idx="1459" formatCode="General">
                  <c:v>0</c:v>
                </c:pt>
                <c:pt idx="1460" formatCode="General">
                  <c:v>0</c:v>
                </c:pt>
                <c:pt idx="1461" formatCode="General">
                  <c:v>0</c:v>
                </c:pt>
                <c:pt idx="1462" formatCode="General">
                  <c:v>0</c:v>
                </c:pt>
                <c:pt idx="1463" formatCode="General">
                  <c:v>0</c:v>
                </c:pt>
                <c:pt idx="1464" formatCode="General">
                  <c:v>0</c:v>
                </c:pt>
                <c:pt idx="1465" formatCode="General">
                  <c:v>0</c:v>
                </c:pt>
                <c:pt idx="1466" formatCode="General">
                  <c:v>0</c:v>
                </c:pt>
                <c:pt idx="1467" formatCode="General">
                  <c:v>0</c:v>
                </c:pt>
                <c:pt idx="1468" formatCode="General">
                  <c:v>0</c:v>
                </c:pt>
                <c:pt idx="1469" formatCode="General">
                  <c:v>0</c:v>
                </c:pt>
                <c:pt idx="1470" formatCode="General">
                  <c:v>0</c:v>
                </c:pt>
                <c:pt idx="1471" formatCode="General">
                  <c:v>0</c:v>
                </c:pt>
                <c:pt idx="1472" formatCode="General">
                  <c:v>0</c:v>
                </c:pt>
                <c:pt idx="1473" formatCode="General">
                  <c:v>0</c:v>
                </c:pt>
                <c:pt idx="1474" formatCode="General">
                  <c:v>0</c:v>
                </c:pt>
                <c:pt idx="1475" formatCode="General">
                  <c:v>0</c:v>
                </c:pt>
                <c:pt idx="1476" formatCode="General">
                  <c:v>0</c:v>
                </c:pt>
                <c:pt idx="1477" formatCode="General">
                  <c:v>0</c:v>
                </c:pt>
                <c:pt idx="1478" formatCode="General">
                  <c:v>0</c:v>
                </c:pt>
                <c:pt idx="1479" formatCode="General">
                  <c:v>0</c:v>
                </c:pt>
                <c:pt idx="1480" formatCode="General">
                  <c:v>0</c:v>
                </c:pt>
                <c:pt idx="1481" formatCode="General">
                  <c:v>0</c:v>
                </c:pt>
                <c:pt idx="1482" formatCode="General">
                  <c:v>0</c:v>
                </c:pt>
                <c:pt idx="1483" formatCode="General">
                  <c:v>0</c:v>
                </c:pt>
                <c:pt idx="1484" formatCode="General">
                  <c:v>0</c:v>
                </c:pt>
                <c:pt idx="1485" formatCode="General">
                  <c:v>0</c:v>
                </c:pt>
                <c:pt idx="1486" formatCode="General">
                  <c:v>0</c:v>
                </c:pt>
                <c:pt idx="1487" formatCode="General">
                  <c:v>0</c:v>
                </c:pt>
                <c:pt idx="1488" formatCode="General">
                  <c:v>0</c:v>
                </c:pt>
                <c:pt idx="1489" formatCode="General">
                  <c:v>0</c:v>
                </c:pt>
                <c:pt idx="1490" formatCode="General">
                  <c:v>0</c:v>
                </c:pt>
                <c:pt idx="1491" formatCode="General">
                  <c:v>0</c:v>
                </c:pt>
                <c:pt idx="1492" formatCode="General">
                  <c:v>0</c:v>
                </c:pt>
                <c:pt idx="1493" formatCode="General">
                  <c:v>0</c:v>
                </c:pt>
                <c:pt idx="1494" formatCode="General">
                  <c:v>0</c:v>
                </c:pt>
                <c:pt idx="1495" formatCode="General">
                  <c:v>0</c:v>
                </c:pt>
                <c:pt idx="1496" formatCode="General">
                  <c:v>0</c:v>
                </c:pt>
                <c:pt idx="1497" formatCode="General">
                  <c:v>0</c:v>
                </c:pt>
                <c:pt idx="1498" formatCode="General">
                  <c:v>0</c:v>
                </c:pt>
                <c:pt idx="1499" formatCode="General">
                  <c:v>0</c:v>
                </c:pt>
                <c:pt idx="1500" formatCode="General">
                  <c:v>0</c:v>
                </c:pt>
                <c:pt idx="1501" formatCode="General">
                  <c:v>0</c:v>
                </c:pt>
                <c:pt idx="1502" formatCode="General">
                  <c:v>0</c:v>
                </c:pt>
                <c:pt idx="1503" formatCode="General">
                  <c:v>0</c:v>
                </c:pt>
                <c:pt idx="1504" formatCode="General">
                  <c:v>0</c:v>
                </c:pt>
                <c:pt idx="1505" formatCode="General">
                  <c:v>0</c:v>
                </c:pt>
                <c:pt idx="1506" formatCode="General">
                  <c:v>0</c:v>
                </c:pt>
                <c:pt idx="1507" formatCode="General">
                  <c:v>0</c:v>
                </c:pt>
                <c:pt idx="1508" formatCode="General">
                  <c:v>0</c:v>
                </c:pt>
                <c:pt idx="1509" formatCode="General">
                  <c:v>0</c:v>
                </c:pt>
                <c:pt idx="1510" formatCode="General">
                  <c:v>0</c:v>
                </c:pt>
                <c:pt idx="1511" formatCode="General">
                  <c:v>0</c:v>
                </c:pt>
                <c:pt idx="1512" formatCode="General">
                  <c:v>0</c:v>
                </c:pt>
                <c:pt idx="1513" formatCode="General">
                  <c:v>0</c:v>
                </c:pt>
                <c:pt idx="1514" formatCode="General">
                  <c:v>0</c:v>
                </c:pt>
                <c:pt idx="1515" formatCode="General">
                  <c:v>0</c:v>
                </c:pt>
                <c:pt idx="1516" formatCode="General">
                  <c:v>0</c:v>
                </c:pt>
                <c:pt idx="1517" formatCode="General">
                  <c:v>0</c:v>
                </c:pt>
                <c:pt idx="1518" formatCode="General">
                  <c:v>0</c:v>
                </c:pt>
                <c:pt idx="1519" formatCode="General">
                  <c:v>0</c:v>
                </c:pt>
                <c:pt idx="1520" formatCode="General">
                  <c:v>0</c:v>
                </c:pt>
                <c:pt idx="1521" formatCode="General">
                  <c:v>0</c:v>
                </c:pt>
                <c:pt idx="1522" formatCode="General">
                  <c:v>0</c:v>
                </c:pt>
                <c:pt idx="1523" formatCode="General">
                  <c:v>0</c:v>
                </c:pt>
                <c:pt idx="1524" formatCode="General">
                  <c:v>0</c:v>
                </c:pt>
                <c:pt idx="1525" formatCode="General">
                  <c:v>0</c:v>
                </c:pt>
                <c:pt idx="1526" formatCode="General">
                  <c:v>0</c:v>
                </c:pt>
                <c:pt idx="1527" formatCode="General">
                  <c:v>0</c:v>
                </c:pt>
                <c:pt idx="1528" formatCode="General">
                  <c:v>0</c:v>
                </c:pt>
                <c:pt idx="1529" formatCode="General">
                  <c:v>0</c:v>
                </c:pt>
                <c:pt idx="1530" formatCode="General">
                  <c:v>0</c:v>
                </c:pt>
                <c:pt idx="1531" formatCode="General">
                  <c:v>0</c:v>
                </c:pt>
                <c:pt idx="1532" formatCode="General">
                  <c:v>0</c:v>
                </c:pt>
                <c:pt idx="1533" formatCode="General">
                  <c:v>0</c:v>
                </c:pt>
                <c:pt idx="1534" formatCode="General">
                  <c:v>0</c:v>
                </c:pt>
                <c:pt idx="1535" formatCode="General">
                  <c:v>0</c:v>
                </c:pt>
                <c:pt idx="1536" formatCode="General">
                  <c:v>0</c:v>
                </c:pt>
                <c:pt idx="1537" formatCode="General">
                  <c:v>0</c:v>
                </c:pt>
                <c:pt idx="1538" formatCode="General">
                  <c:v>0</c:v>
                </c:pt>
                <c:pt idx="1539" formatCode="General">
                  <c:v>0</c:v>
                </c:pt>
                <c:pt idx="1540" formatCode="General">
                  <c:v>0</c:v>
                </c:pt>
                <c:pt idx="1541" formatCode="General">
                  <c:v>0</c:v>
                </c:pt>
                <c:pt idx="1542" formatCode="General">
                  <c:v>0</c:v>
                </c:pt>
                <c:pt idx="1543" formatCode="General">
                  <c:v>0</c:v>
                </c:pt>
                <c:pt idx="1544" formatCode="General">
                  <c:v>0</c:v>
                </c:pt>
                <c:pt idx="1545" formatCode="General">
                  <c:v>0</c:v>
                </c:pt>
                <c:pt idx="1546" formatCode="General">
                  <c:v>0</c:v>
                </c:pt>
                <c:pt idx="1547" formatCode="General">
                  <c:v>0</c:v>
                </c:pt>
                <c:pt idx="1548" formatCode="General">
                  <c:v>0</c:v>
                </c:pt>
                <c:pt idx="1549" formatCode="General">
                  <c:v>0</c:v>
                </c:pt>
                <c:pt idx="1550" formatCode="General">
                  <c:v>0</c:v>
                </c:pt>
                <c:pt idx="1551" formatCode="General">
                  <c:v>0</c:v>
                </c:pt>
                <c:pt idx="1552" formatCode="General">
                  <c:v>0</c:v>
                </c:pt>
                <c:pt idx="1553" formatCode="General">
                  <c:v>0</c:v>
                </c:pt>
                <c:pt idx="1554" formatCode="General">
                  <c:v>0</c:v>
                </c:pt>
                <c:pt idx="1555" formatCode="General">
                  <c:v>0</c:v>
                </c:pt>
                <c:pt idx="1556" formatCode="General">
                  <c:v>0</c:v>
                </c:pt>
                <c:pt idx="1557" formatCode="General">
                  <c:v>0</c:v>
                </c:pt>
                <c:pt idx="1558" formatCode="General">
                  <c:v>0</c:v>
                </c:pt>
                <c:pt idx="1559" formatCode="General">
                  <c:v>0</c:v>
                </c:pt>
                <c:pt idx="1560" formatCode="General">
                  <c:v>0</c:v>
                </c:pt>
                <c:pt idx="1561" formatCode="General">
                  <c:v>0</c:v>
                </c:pt>
                <c:pt idx="1562" formatCode="General">
                  <c:v>0</c:v>
                </c:pt>
                <c:pt idx="1563" formatCode="General">
                  <c:v>0</c:v>
                </c:pt>
                <c:pt idx="1564" formatCode="General">
                  <c:v>0</c:v>
                </c:pt>
                <c:pt idx="1565" formatCode="General">
                  <c:v>0</c:v>
                </c:pt>
                <c:pt idx="1566" formatCode="General">
                  <c:v>0</c:v>
                </c:pt>
                <c:pt idx="1567" formatCode="General">
                  <c:v>0</c:v>
                </c:pt>
                <c:pt idx="1568" formatCode="General">
                  <c:v>0</c:v>
                </c:pt>
                <c:pt idx="1569" formatCode="General">
                  <c:v>0</c:v>
                </c:pt>
                <c:pt idx="1570" formatCode="General">
                  <c:v>0</c:v>
                </c:pt>
                <c:pt idx="1571" formatCode="General">
                  <c:v>0</c:v>
                </c:pt>
                <c:pt idx="1572" formatCode="General">
                  <c:v>0</c:v>
                </c:pt>
                <c:pt idx="1573" formatCode="General">
                  <c:v>0</c:v>
                </c:pt>
                <c:pt idx="1574" formatCode="General">
                  <c:v>0</c:v>
                </c:pt>
                <c:pt idx="1575" formatCode="General">
                  <c:v>0</c:v>
                </c:pt>
                <c:pt idx="1576" formatCode="General">
                  <c:v>0</c:v>
                </c:pt>
                <c:pt idx="1577" formatCode="General">
                  <c:v>0</c:v>
                </c:pt>
                <c:pt idx="1578" formatCode="General">
                  <c:v>0</c:v>
                </c:pt>
                <c:pt idx="1579" formatCode="General">
                  <c:v>0</c:v>
                </c:pt>
                <c:pt idx="1580" formatCode="General">
                  <c:v>0</c:v>
                </c:pt>
                <c:pt idx="1581" formatCode="General">
                  <c:v>0</c:v>
                </c:pt>
                <c:pt idx="1582" formatCode="General">
                  <c:v>0</c:v>
                </c:pt>
                <c:pt idx="1583" formatCode="General">
                  <c:v>0</c:v>
                </c:pt>
                <c:pt idx="1584" formatCode="General">
                  <c:v>0</c:v>
                </c:pt>
                <c:pt idx="1585" formatCode="General">
                  <c:v>0</c:v>
                </c:pt>
                <c:pt idx="1586" formatCode="General">
                  <c:v>0</c:v>
                </c:pt>
                <c:pt idx="1587" formatCode="General">
                  <c:v>0</c:v>
                </c:pt>
                <c:pt idx="1588" formatCode="General">
                  <c:v>0</c:v>
                </c:pt>
                <c:pt idx="1589" formatCode="General">
                  <c:v>0</c:v>
                </c:pt>
                <c:pt idx="1590" formatCode="General">
                  <c:v>0</c:v>
                </c:pt>
                <c:pt idx="1591" formatCode="General">
                  <c:v>0</c:v>
                </c:pt>
                <c:pt idx="1592" formatCode="General">
                  <c:v>0</c:v>
                </c:pt>
                <c:pt idx="1593" formatCode="General">
                  <c:v>0</c:v>
                </c:pt>
                <c:pt idx="1594" formatCode="General">
                  <c:v>0</c:v>
                </c:pt>
                <c:pt idx="1595" formatCode="General">
                  <c:v>0</c:v>
                </c:pt>
                <c:pt idx="1596" formatCode="General">
                  <c:v>0</c:v>
                </c:pt>
                <c:pt idx="1597" formatCode="General">
                  <c:v>0</c:v>
                </c:pt>
                <c:pt idx="1598" formatCode="General">
                  <c:v>0</c:v>
                </c:pt>
                <c:pt idx="1599" formatCode="General">
                  <c:v>0</c:v>
                </c:pt>
                <c:pt idx="1600" formatCode="General">
                  <c:v>0</c:v>
                </c:pt>
                <c:pt idx="1601" formatCode="General">
                  <c:v>0</c:v>
                </c:pt>
                <c:pt idx="1602" formatCode="General">
                  <c:v>0</c:v>
                </c:pt>
                <c:pt idx="1603" formatCode="General">
                  <c:v>0</c:v>
                </c:pt>
                <c:pt idx="1604" formatCode="General">
                  <c:v>0</c:v>
                </c:pt>
                <c:pt idx="1605" formatCode="General">
                  <c:v>0</c:v>
                </c:pt>
                <c:pt idx="1606" formatCode="General">
                  <c:v>0</c:v>
                </c:pt>
                <c:pt idx="1607" formatCode="General">
                  <c:v>0</c:v>
                </c:pt>
                <c:pt idx="1608" formatCode="General">
                  <c:v>0</c:v>
                </c:pt>
                <c:pt idx="1609" formatCode="General">
                  <c:v>0</c:v>
                </c:pt>
                <c:pt idx="1610" formatCode="General">
                  <c:v>0</c:v>
                </c:pt>
                <c:pt idx="1611" formatCode="General">
                  <c:v>0</c:v>
                </c:pt>
                <c:pt idx="1612" formatCode="General">
                  <c:v>0</c:v>
                </c:pt>
                <c:pt idx="1613" formatCode="General">
                  <c:v>0</c:v>
                </c:pt>
                <c:pt idx="1614" formatCode="General">
                  <c:v>0</c:v>
                </c:pt>
                <c:pt idx="1615" formatCode="General">
                  <c:v>0</c:v>
                </c:pt>
                <c:pt idx="1616" formatCode="General">
                  <c:v>0</c:v>
                </c:pt>
                <c:pt idx="1617" formatCode="General">
                  <c:v>0</c:v>
                </c:pt>
                <c:pt idx="1618" formatCode="General">
                  <c:v>0</c:v>
                </c:pt>
                <c:pt idx="1619" formatCode="General">
                  <c:v>0</c:v>
                </c:pt>
                <c:pt idx="1620" formatCode="General">
                  <c:v>0</c:v>
                </c:pt>
                <c:pt idx="1621" formatCode="General">
                  <c:v>0</c:v>
                </c:pt>
                <c:pt idx="1622" formatCode="General">
                  <c:v>0</c:v>
                </c:pt>
                <c:pt idx="1623" formatCode="General">
                  <c:v>0</c:v>
                </c:pt>
                <c:pt idx="1624" formatCode="General">
                  <c:v>0</c:v>
                </c:pt>
                <c:pt idx="1625" formatCode="General">
                  <c:v>0</c:v>
                </c:pt>
                <c:pt idx="1626" formatCode="General">
                  <c:v>0</c:v>
                </c:pt>
                <c:pt idx="1627" formatCode="General">
                  <c:v>0</c:v>
                </c:pt>
                <c:pt idx="1628" formatCode="General">
                  <c:v>0</c:v>
                </c:pt>
                <c:pt idx="1629" formatCode="General">
                  <c:v>0</c:v>
                </c:pt>
                <c:pt idx="1630" formatCode="General">
                  <c:v>0</c:v>
                </c:pt>
                <c:pt idx="1631" formatCode="General">
                  <c:v>0</c:v>
                </c:pt>
                <c:pt idx="1632" formatCode="General">
                  <c:v>0</c:v>
                </c:pt>
                <c:pt idx="1633" formatCode="General">
                  <c:v>0</c:v>
                </c:pt>
                <c:pt idx="1634" formatCode="General">
                  <c:v>0</c:v>
                </c:pt>
                <c:pt idx="1635" formatCode="General">
                  <c:v>0</c:v>
                </c:pt>
                <c:pt idx="1636" formatCode="General">
                  <c:v>0</c:v>
                </c:pt>
                <c:pt idx="1637" formatCode="General">
                  <c:v>0</c:v>
                </c:pt>
                <c:pt idx="1638" formatCode="General">
                  <c:v>0</c:v>
                </c:pt>
                <c:pt idx="1639" formatCode="General">
                  <c:v>0</c:v>
                </c:pt>
                <c:pt idx="1640" formatCode="General">
                  <c:v>0</c:v>
                </c:pt>
                <c:pt idx="1641" formatCode="General">
                  <c:v>0</c:v>
                </c:pt>
                <c:pt idx="1642" formatCode="General">
                  <c:v>0</c:v>
                </c:pt>
                <c:pt idx="1643" formatCode="General">
                  <c:v>0</c:v>
                </c:pt>
                <c:pt idx="1644" formatCode="General">
                  <c:v>0</c:v>
                </c:pt>
                <c:pt idx="1645" formatCode="General">
                  <c:v>0</c:v>
                </c:pt>
                <c:pt idx="1646" formatCode="General">
                  <c:v>0</c:v>
                </c:pt>
                <c:pt idx="1647" formatCode="General">
                  <c:v>0</c:v>
                </c:pt>
                <c:pt idx="1648" formatCode="General">
                  <c:v>0</c:v>
                </c:pt>
                <c:pt idx="1649" formatCode="General">
                  <c:v>0</c:v>
                </c:pt>
                <c:pt idx="1650" formatCode="General">
                  <c:v>0</c:v>
                </c:pt>
                <c:pt idx="1651" formatCode="General">
                  <c:v>0</c:v>
                </c:pt>
                <c:pt idx="1652" formatCode="General">
                  <c:v>0</c:v>
                </c:pt>
                <c:pt idx="1653" formatCode="General">
                  <c:v>0</c:v>
                </c:pt>
                <c:pt idx="1654" formatCode="General">
                  <c:v>0</c:v>
                </c:pt>
                <c:pt idx="1655" formatCode="General">
                  <c:v>0</c:v>
                </c:pt>
                <c:pt idx="1656" formatCode="General">
                  <c:v>0</c:v>
                </c:pt>
                <c:pt idx="1657" formatCode="General">
                  <c:v>0</c:v>
                </c:pt>
                <c:pt idx="1658" formatCode="General">
                  <c:v>0</c:v>
                </c:pt>
                <c:pt idx="1659" formatCode="General">
                  <c:v>0</c:v>
                </c:pt>
                <c:pt idx="1660" formatCode="General">
                  <c:v>0</c:v>
                </c:pt>
                <c:pt idx="1661" formatCode="General">
                  <c:v>0</c:v>
                </c:pt>
                <c:pt idx="1662" formatCode="General">
                  <c:v>0</c:v>
                </c:pt>
                <c:pt idx="1663" formatCode="General">
                  <c:v>0</c:v>
                </c:pt>
                <c:pt idx="1664" formatCode="General">
                  <c:v>0</c:v>
                </c:pt>
                <c:pt idx="1665" formatCode="General">
                  <c:v>0</c:v>
                </c:pt>
                <c:pt idx="1666" formatCode="General">
                  <c:v>0</c:v>
                </c:pt>
                <c:pt idx="1667" formatCode="General">
                  <c:v>0</c:v>
                </c:pt>
                <c:pt idx="1668" formatCode="General">
                  <c:v>0</c:v>
                </c:pt>
                <c:pt idx="1669" formatCode="General">
                  <c:v>0</c:v>
                </c:pt>
                <c:pt idx="1670" formatCode="General">
                  <c:v>0</c:v>
                </c:pt>
                <c:pt idx="1671" formatCode="General">
                  <c:v>0</c:v>
                </c:pt>
                <c:pt idx="1672" formatCode="General">
                  <c:v>0</c:v>
                </c:pt>
                <c:pt idx="1673" formatCode="General">
                  <c:v>0</c:v>
                </c:pt>
                <c:pt idx="1674" formatCode="General">
                  <c:v>0</c:v>
                </c:pt>
                <c:pt idx="1675" formatCode="General">
                  <c:v>0</c:v>
                </c:pt>
                <c:pt idx="1676" formatCode="General">
                  <c:v>0</c:v>
                </c:pt>
                <c:pt idx="1677" formatCode="General">
                  <c:v>0</c:v>
                </c:pt>
                <c:pt idx="1678" formatCode="General">
                  <c:v>0</c:v>
                </c:pt>
                <c:pt idx="1679" formatCode="General">
                  <c:v>0</c:v>
                </c:pt>
                <c:pt idx="1680" formatCode="General">
                  <c:v>0</c:v>
                </c:pt>
                <c:pt idx="1681" formatCode="General">
                  <c:v>0</c:v>
                </c:pt>
                <c:pt idx="1682" formatCode="General">
                  <c:v>0</c:v>
                </c:pt>
                <c:pt idx="1683" formatCode="General">
                  <c:v>0</c:v>
                </c:pt>
                <c:pt idx="1684" formatCode="General">
                  <c:v>0</c:v>
                </c:pt>
                <c:pt idx="1685" formatCode="General">
                  <c:v>0</c:v>
                </c:pt>
                <c:pt idx="1686" formatCode="General">
                  <c:v>0</c:v>
                </c:pt>
                <c:pt idx="1687" formatCode="General">
                  <c:v>0</c:v>
                </c:pt>
                <c:pt idx="1688" formatCode="General">
                  <c:v>0</c:v>
                </c:pt>
                <c:pt idx="1689" formatCode="General">
                  <c:v>0</c:v>
                </c:pt>
                <c:pt idx="1690" formatCode="General">
                  <c:v>0</c:v>
                </c:pt>
                <c:pt idx="1691" formatCode="General">
                  <c:v>0</c:v>
                </c:pt>
                <c:pt idx="1692" formatCode="General">
                  <c:v>0</c:v>
                </c:pt>
                <c:pt idx="1693" formatCode="General">
                  <c:v>0</c:v>
                </c:pt>
                <c:pt idx="1694" formatCode="General">
                  <c:v>0</c:v>
                </c:pt>
                <c:pt idx="1695" formatCode="General">
                  <c:v>0</c:v>
                </c:pt>
                <c:pt idx="1696" formatCode="General">
                  <c:v>0</c:v>
                </c:pt>
                <c:pt idx="1697" formatCode="General">
                  <c:v>0</c:v>
                </c:pt>
                <c:pt idx="1698" formatCode="General">
                  <c:v>0</c:v>
                </c:pt>
                <c:pt idx="1699" formatCode="General">
                  <c:v>0</c:v>
                </c:pt>
                <c:pt idx="1700" formatCode="General">
                  <c:v>0</c:v>
                </c:pt>
                <c:pt idx="1701" formatCode="General">
                  <c:v>0</c:v>
                </c:pt>
                <c:pt idx="1702" formatCode="General">
                  <c:v>0</c:v>
                </c:pt>
                <c:pt idx="1703" formatCode="General">
                  <c:v>0</c:v>
                </c:pt>
                <c:pt idx="1704" formatCode="General">
                  <c:v>0</c:v>
                </c:pt>
                <c:pt idx="1705" formatCode="General">
                  <c:v>0</c:v>
                </c:pt>
                <c:pt idx="1706" formatCode="General">
                  <c:v>0</c:v>
                </c:pt>
                <c:pt idx="1707" formatCode="General">
                  <c:v>0</c:v>
                </c:pt>
                <c:pt idx="1708" formatCode="General">
                  <c:v>0</c:v>
                </c:pt>
                <c:pt idx="1709" formatCode="General">
                  <c:v>0</c:v>
                </c:pt>
                <c:pt idx="1710" formatCode="General">
                  <c:v>0</c:v>
                </c:pt>
                <c:pt idx="1711" formatCode="General">
                  <c:v>0</c:v>
                </c:pt>
                <c:pt idx="1712" formatCode="General">
                  <c:v>0</c:v>
                </c:pt>
                <c:pt idx="1713" formatCode="General">
                  <c:v>0</c:v>
                </c:pt>
                <c:pt idx="1714" formatCode="General">
                  <c:v>0</c:v>
                </c:pt>
                <c:pt idx="1715" formatCode="General">
                  <c:v>0</c:v>
                </c:pt>
                <c:pt idx="1716" formatCode="General">
                  <c:v>0</c:v>
                </c:pt>
                <c:pt idx="1717" formatCode="General">
                  <c:v>0</c:v>
                </c:pt>
                <c:pt idx="1718" formatCode="General">
                  <c:v>0</c:v>
                </c:pt>
                <c:pt idx="1719" formatCode="General">
                  <c:v>0</c:v>
                </c:pt>
                <c:pt idx="1720" formatCode="General">
                  <c:v>0</c:v>
                </c:pt>
                <c:pt idx="1721" formatCode="General">
                  <c:v>0</c:v>
                </c:pt>
                <c:pt idx="1722" formatCode="General">
                  <c:v>0</c:v>
                </c:pt>
                <c:pt idx="1723" formatCode="General">
                  <c:v>0</c:v>
                </c:pt>
                <c:pt idx="1724" formatCode="General">
                  <c:v>0</c:v>
                </c:pt>
                <c:pt idx="1725" formatCode="General">
                  <c:v>0</c:v>
                </c:pt>
                <c:pt idx="1726" formatCode="General">
                  <c:v>0</c:v>
                </c:pt>
                <c:pt idx="1727" formatCode="General">
                  <c:v>0</c:v>
                </c:pt>
                <c:pt idx="1728" formatCode="General">
                  <c:v>0</c:v>
                </c:pt>
                <c:pt idx="1729" formatCode="General">
                  <c:v>0</c:v>
                </c:pt>
                <c:pt idx="1730" formatCode="General">
                  <c:v>0</c:v>
                </c:pt>
                <c:pt idx="1731" formatCode="General">
                  <c:v>0</c:v>
                </c:pt>
                <c:pt idx="1732" formatCode="General">
                  <c:v>0</c:v>
                </c:pt>
                <c:pt idx="1733" formatCode="General">
                  <c:v>0</c:v>
                </c:pt>
                <c:pt idx="1734" formatCode="General">
                  <c:v>0</c:v>
                </c:pt>
                <c:pt idx="1735" formatCode="General">
                  <c:v>0</c:v>
                </c:pt>
                <c:pt idx="1736" formatCode="General">
                  <c:v>0</c:v>
                </c:pt>
                <c:pt idx="1737" formatCode="General">
                  <c:v>0</c:v>
                </c:pt>
                <c:pt idx="1738" formatCode="General">
                  <c:v>0</c:v>
                </c:pt>
                <c:pt idx="1739" formatCode="General">
                  <c:v>0</c:v>
                </c:pt>
                <c:pt idx="1740" formatCode="General">
                  <c:v>0</c:v>
                </c:pt>
                <c:pt idx="1741" formatCode="General">
                  <c:v>0</c:v>
                </c:pt>
                <c:pt idx="1742" formatCode="General">
                  <c:v>0</c:v>
                </c:pt>
                <c:pt idx="1743" formatCode="General">
                  <c:v>0</c:v>
                </c:pt>
                <c:pt idx="1744" formatCode="General">
                  <c:v>0</c:v>
                </c:pt>
                <c:pt idx="1745" formatCode="General">
                  <c:v>0</c:v>
                </c:pt>
                <c:pt idx="1746" formatCode="General">
                  <c:v>0</c:v>
                </c:pt>
                <c:pt idx="1747" formatCode="General">
                  <c:v>0</c:v>
                </c:pt>
                <c:pt idx="1748" formatCode="General">
                  <c:v>0</c:v>
                </c:pt>
                <c:pt idx="1749" formatCode="General">
                  <c:v>0</c:v>
                </c:pt>
                <c:pt idx="1750" formatCode="General">
                  <c:v>0</c:v>
                </c:pt>
                <c:pt idx="1751" formatCode="General">
                  <c:v>0</c:v>
                </c:pt>
                <c:pt idx="1752" formatCode="General">
                  <c:v>0</c:v>
                </c:pt>
                <c:pt idx="1753" formatCode="General">
                  <c:v>0</c:v>
                </c:pt>
                <c:pt idx="1754" formatCode="General">
                  <c:v>0</c:v>
                </c:pt>
                <c:pt idx="1755" formatCode="General">
                  <c:v>0</c:v>
                </c:pt>
                <c:pt idx="1756" formatCode="General">
                  <c:v>0</c:v>
                </c:pt>
                <c:pt idx="1757" formatCode="General">
                  <c:v>0</c:v>
                </c:pt>
                <c:pt idx="1758" formatCode="General">
                  <c:v>0</c:v>
                </c:pt>
                <c:pt idx="1759" formatCode="General">
                  <c:v>0</c:v>
                </c:pt>
                <c:pt idx="1760" formatCode="General">
                  <c:v>0</c:v>
                </c:pt>
                <c:pt idx="1761" formatCode="General">
                  <c:v>0</c:v>
                </c:pt>
                <c:pt idx="1762" formatCode="General">
                  <c:v>0</c:v>
                </c:pt>
                <c:pt idx="1763" formatCode="General">
                  <c:v>0</c:v>
                </c:pt>
                <c:pt idx="1764" formatCode="General">
                  <c:v>0</c:v>
                </c:pt>
                <c:pt idx="1765" formatCode="General">
                  <c:v>0</c:v>
                </c:pt>
                <c:pt idx="1766" formatCode="General">
                  <c:v>0</c:v>
                </c:pt>
                <c:pt idx="1767" formatCode="General">
                  <c:v>0</c:v>
                </c:pt>
                <c:pt idx="1768" formatCode="General">
                  <c:v>0</c:v>
                </c:pt>
                <c:pt idx="1769" formatCode="General">
                  <c:v>0</c:v>
                </c:pt>
                <c:pt idx="1770" formatCode="General">
                  <c:v>0</c:v>
                </c:pt>
                <c:pt idx="1771" formatCode="General">
                  <c:v>0</c:v>
                </c:pt>
                <c:pt idx="1772" formatCode="General">
                  <c:v>0</c:v>
                </c:pt>
                <c:pt idx="1773" formatCode="General">
                  <c:v>0</c:v>
                </c:pt>
                <c:pt idx="1774" formatCode="General">
                  <c:v>0</c:v>
                </c:pt>
                <c:pt idx="1775" formatCode="General">
                  <c:v>0</c:v>
                </c:pt>
                <c:pt idx="1776" formatCode="General">
                  <c:v>0</c:v>
                </c:pt>
                <c:pt idx="1777" formatCode="General">
                  <c:v>0</c:v>
                </c:pt>
                <c:pt idx="1778" formatCode="General">
                  <c:v>0</c:v>
                </c:pt>
                <c:pt idx="1779" formatCode="General">
                  <c:v>0</c:v>
                </c:pt>
                <c:pt idx="1780" formatCode="General">
                  <c:v>0</c:v>
                </c:pt>
                <c:pt idx="1781" formatCode="General">
                  <c:v>0</c:v>
                </c:pt>
                <c:pt idx="1782" formatCode="General">
                  <c:v>0</c:v>
                </c:pt>
                <c:pt idx="1783" formatCode="General">
                  <c:v>0</c:v>
                </c:pt>
                <c:pt idx="1784" formatCode="General">
                  <c:v>0</c:v>
                </c:pt>
                <c:pt idx="1785" formatCode="General">
                  <c:v>0</c:v>
                </c:pt>
                <c:pt idx="1786" formatCode="General">
                  <c:v>0</c:v>
                </c:pt>
                <c:pt idx="1787" formatCode="General">
                  <c:v>0</c:v>
                </c:pt>
                <c:pt idx="1788" formatCode="General">
                  <c:v>0</c:v>
                </c:pt>
                <c:pt idx="1789" formatCode="General">
                  <c:v>0</c:v>
                </c:pt>
                <c:pt idx="1790" formatCode="General">
                  <c:v>0</c:v>
                </c:pt>
                <c:pt idx="1791" formatCode="General">
                  <c:v>0</c:v>
                </c:pt>
                <c:pt idx="1792" formatCode="General">
                  <c:v>0</c:v>
                </c:pt>
                <c:pt idx="1793" formatCode="General">
                  <c:v>0</c:v>
                </c:pt>
                <c:pt idx="1794" formatCode="General">
                  <c:v>0</c:v>
                </c:pt>
                <c:pt idx="1795" formatCode="General">
                  <c:v>0</c:v>
                </c:pt>
                <c:pt idx="1796" formatCode="General">
                  <c:v>0</c:v>
                </c:pt>
                <c:pt idx="1797" formatCode="General">
                  <c:v>0</c:v>
                </c:pt>
                <c:pt idx="1798" formatCode="General">
                  <c:v>0</c:v>
                </c:pt>
                <c:pt idx="1799" formatCode="General">
                  <c:v>0</c:v>
                </c:pt>
                <c:pt idx="1800" formatCode="General">
                  <c:v>0</c:v>
                </c:pt>
                <c:pt idx="1801" formatCode="General">
                  <c:v>0</c:v>
                </c:pt>
                <c:pt idx="1802" formatCode="General">
                  <c:v>0</c:v>
                </c:pt>
                <c:pt idx="1803" formatCode="General">
                  <c:v>0</c:v>
                </c:pt>
                <c:pt idx="1804" formatCode="General">
                  <c:v>0</c:v>
                </c:pt>
                <c:pt idx="1805" formatCode="General">
                  <c:v>0</c:v>
                </c:pt>
                <c:pt idx="1806" formatCode="General">
                  <c:v>0</c:v>
                </c:pt>
                <c:pt idx="1807" formatCode="General">
                  <c:v>0</c:v>
                </c:pt>
                <c:pt idx="1808" formatCode="General">
                  <c:v>0</c:v>
                </c:pt>
                <c:pt idx="1809" formatCode="General">
                  <c:v>0</c:v>
                </c:pt>
                <c:pt idx="1810" formatCode="General">
                  <c:v>0</c:v>
                </c:pt>
                <c:pt idx="1811" formatCode="General">
                  <c:v>0</c:v>
                </c:pt>
                <c:pt idx="1812" formatCode="General">
                  <c:v>0</c:v>
                </c:pt>
                <c:pt idx="1813" formatCode="General">
                  <c:v>0</c:v>
                </c:pt>
                <c:pt idx="1814" formatCode="General">
                  <c:v>0</c:v>
                </c:pt>
                <c:pt idx="1815" formatCode="General">
                  <c:v>0</c:v>
                </c:pt>
                <c:pt idx="1816" formatCode="General">
                  <c:v>0</c:v>
                </c:pt>
                <c:pt idx="1817" formatCode="General">
                  <c:v>0</c:v>
                </c:pt>
                <c:pt idx="1818" formatCode="General">
                  <c:v>0</c:v>
                </c:pt>
                <c:pt idx="1819" formatCode="General">
                  <c:v>0</c:v>
                </c:pt>
                <c:pt idx="1820" formatCode="General">
                  <c:v>0</c:v>
                </c:pt>
                <c:pt idx="1821" formatCode="General">
                  <c:v>0</c:v>
                </c:pt>
                <c:pt idx="1822" formatCode="General">
                  <c:v>0</c:v>
                </c:pt>
                <c:pt idx="1823" formatCode="General">
                  <c:v>0</c:v>
                </c:pt>
                <c:pt idx="1824" formatCode="General">
                  <c:v>0</c:v>
                </c:pt>
                <c:pt idx="1825" formatCode="General">
                  <c:v>0</c:v>
                </c:pt>
                <c:pt idx="1826" formatCode="General">
                  <c:v>0</c:v>
                </c:pt>
                <c:pt idx="1827" formatCode="General">
                  <c:v>0</c:v>
                </c:pt>
                <c:pt idx="1828" formatCode="General">
                  <c:v>0</c:v>
                </c:pt>
                <c:pt idx="1829" formatCode="General">
                  <c:v>0</c:v>
                </c:pt>
                <c:pt idx="1830" formatCode="General">
                  <c:v>0</c:v>
                </c:pt>
                <c:pt idx="1831" formatCode="General">
                  <c:v>0</c:v>
                </c:pt>
                <c:pt idx="1832" formatCode="General">
                  <c:v>0</c:v>
                </c:pt>
                <c:pt idx="1833" formatCode="General">
                  <c:v>0</c:v>
                </c:pt>
                <c:pt idx="1834" formatCode="General">
                  <c:v>0</c:v>
                </c:pt>
                <c:pt idx="1835" formatCode="General">
                  <c:v>0</c:v>
                </c:pt>
                <c:pt idx="1836" formatCode="General">
                  <c:v>0</c:v>
                </c:pt>
                <c:pt idx="1837" formatCode="General">
                  <c:v>0</c:v>
                </c:pt>
                <c:pt idx="1838" formatCode="General">
                  <c:v>0</c:v>
                </c:pt>
                <c:pt idx="1839" formatCode="General">
                  <c:v>0</c:v>
                </c:pt>
                <c:pt idx="1840" formatCode="General">
                  <c:v>0</c:v>
                </c:pt>
                <c:pt idx="1841" formatCode="General">
                  <c:v>0</c:v>
                </c:pt>
                <c:pt idx="1842" formatCode="General">
                  <c:v>0</c:v>
                </c:pt>
                <c:pt idx="1843" formatCode="General">
                  <c:v>0</c:v>
                </c:pt>
                <c:pt idx="1844" formatCode="General">
                  <c:v>0</c:v>
                </c:pt>
                <c:pt idx="1845" formatCode="General">
                  <c:v>0</c:v>
                </c:pt>
                <c:pt idx="1846" formatCode="General">
                  <c:v>0</c:v>
                </c:pt>
                <c:pt idx="1847" formatCode="General">
                  <c:v>0</c:v>
                </c:pt>
                <c:pt idx="1848" formatCode="General">
                  <c:v>0</c:v>
                </c:pt>
                <c:pt idx="1849" formatCode="General">
                  <c:v>0</c:v>
                </c:pt>
                <c:pt idx="1850" formatCode="General">
                  <c:v>0</c:v>
                </c:pt>
                <c:pt idx="1851" formatCode="General">
                  <c:v>0</c:v>
                </c:pt>
                <c:pt idx="1852" formatCode="General">
                  <c:v>0</c:v>
                </c:pt>
                <c:pt idx="1853" formatCode="General">
                  <c:v>0</c:v>
                </c:pt>
                <c:pt idx="1854" formatCode="General">
                  <c:v>0</c:v>
                </c:pt>
                <c:pt idx="1855" formatCode="General">
                  <c:v>0</c:v>
                </c:pt>
                <c:pt idx="1856" formatCode="General">
                  <c:v>0</c:v>
                </c:pt>
                <c:pt idx="1857" formatCode="General">
                  <c:v>0</c:v>
                </c:pt>
                <c:pt idx="1858" formatCode="General">
                  <c:v>0</c:v>
                </c:pt>
                <c:pt idx="1859" formatCode="General">
                  <c:v>0</c:v>
                </c:pt>
                <c:pt idx="1860" formatCode="General">
                  <c:v>0</c:v>
                </c:pt>
                <c:pt idx="1861" formatCode="General">
                  <c:v>0</c:v>
                </c:pt>
                <c:pt idx="1862" formatCode="General">
                  <c:v>0</c:v>
                </c:pt>
                <c:pt idx="1863" formatCode="General">
                  <c:v>0</c:v>
                </c:pt>
                <c:pt idx="1864" formatCode="General">
                  <c:v>0</c:v>
                </c:pt>
                <c:pt idx="1865" formatCode="General">
                  <c:v>0</c:v>
                </c:pt>
                <c:pt idx="1866" formatCode="General">
                  <c:v>0</c:v>
                </c:pt>
                <c:pt idx="1867" formatCode="General">
                  <c:v>0</c:v>
                </c:pt>
                <c:pt idx="1868" formatCode="General">
                  <c:v>0</c:v>
                </c:pt>
                <c:pt idx="1869" formatCode="General">
                  <c:v>0</c:v>
                </c:pt>
                <c:pt idx="1870" formatCode="General">
                  <c:v>0</c:v>
                </c:pt>
                <c:pt idx="1871" formatCode="General">
                  <c:v>0</c:v>
                </c:pt>
                <c:pt idx="1872" formatCode="General">
                  <c:v>0</c:v>
                </c:pt>
                <c:pt idx="1873" formatCode="General">
                  <c:v>0</c:v>
                </c:pt>
                <c:pt idx="1874" formatCode="General">
                  <c:v>0</c:v>
                </c:pt>
                <c:pt idx="1875" formatCode="General">
                  <c:v>0</c:v>
                </c:pt>
                <c:pt idx="1876" formatCode="General">
                  <c:v>0</c:v>
                </c:pt>
                <c:pt idx="1877" formatCode="General">
                  <c:v>0</c:v>
                </c:pt>
                <c:pt idx="1878" formatCode="General">
                  <c:v>0</c:v>
                </c:pt>
                <c:pt idx="1879" formatCode="General">
                  <c:v>0</c:v>
                </c:pt>
                <c:pt idx="1880" formatCode="General">
                  <c:v>0</c:v>
                </c:pt>
                <c:pt idx="1881" formatCode="General">
                  <c:v>0</c:v>
                </c:pt>
                <c:pt idx="1882" formatCode="General">
                  <c:v>0</c:v>
                </c:pt>
                <c:pt idx="1883" formatCode="General">
                  <c:v>0</c:v>
                </c:pt>
                <c:pt idx="1884" formatCode="General">
                  <c:v>0</c:v>
                </c:pt>
                <c:pt idx="1885" formatCode="General">
                  <c:v>0</c:v>
                </c:pt>
                <c:pt idx="1886" formatCode="General">
                  <c:v>0</c:v>
                </c:pt>
                <c:pt idx="1887" formatCode="General">
                  <c:v>0</c:v>
                </c:pt>
                <c:pt idx="1888" formatCode="General">
                  <c:v>0</c:v>
                </c:pt>
                <c:pt idx="1889" formatCode="General">
                  <c:v>0</c:v>
                </c:pt>
                <c:pt idx="1890" formatCode="General">
                  <c:v>0</c:v>
                </c:pt>
                <c:pt idx="1891" formatCode="General">
                  <c:v>0</c:v>
                </c:pt>
                <c:pt idx="1892" formatCode="General">
                  <c:v>0</c:v>
                </c:pt>
                <c:pt idx="1893" formatCode="General">
                  <c:v>0</c:v>
                </c:pt>
                <c:pt idx="1894" formatCode="General">
                  <c:v>0</c:v>
                </c:pt>
                <c:pt idx="1895" formatCode="General">
                  <c:v>0</c:v>
                </c:pt>
                <c:pt idx="1896" formatCode="General">
                  <c:v>0</c:v>
                </c:pt>
                <c:pt idx="1897" formatCode="General">
                  <c:v>0</c:v>
                </c:pt>
                <c:pt idx="1898" formatCode="General">
                  <c:v>0</c:v>
                </c:pt>
                <c:pt idx="1899" formatCode="General">
                  <c:v>0</c:v>
                </c:pt>
                <c:pt idx="1900" formatCode="General">
                  <c:v>0</c:v>
                </c:pt>
                <c:pt idx="1901" formatCode="General">
                  <c:v>0</c:v>
                </c:pt>
                <c:pt idx="1902" formatCode="General">
                  <c:v>0</c:v>
                </c:pt>
                <c:pt idx="1903" formatCode="General">
                  <c:v>0</c:v>
                </c:pt>
                <c:pt idx="1904" formatCode="General">
                  <c:v>0</c:v>
                </c:pt>
                <c:pt idx="1905" formatCode="General">
                  <c:v>0</c:v>
                </c:pt>
                <c:pt idx="1906" formatCode="General">
                  <c:v>0</c:v>
                </c:pt>
                <c:pt idx="1907" formatCode="General">
                  <c:v>0</c:v>
                </c:pt>
                <c:pt idx="1908" formatCode="General">
                  <c:v>0</c:v>
                </c:pt>
                <c:pt idx="1909" formatCode="General">
                  <c:v>0</c:v>
                </c:pt>
                <c:pt idx="1910" formatCode="General">
                  <c:v>0</c:v>
                </c:pt>
                <c:pt idx="1911" formatCode="General">
                  <c:v>0</c:v>
                </c:pt>
                <c:pt idx="1912" formatCode="General">
                  <c:v>0</c:v>
                </c:pt>
                <c:pt idx="1913" formatCode="General">
                  <c:v>0</c:v>
                </c:pt>
                <c:pt idx="1914" formatCode="General">
                  <c:v>0</c:v>
                </c:pt>
                <c:pt idx="1915" formatCode="General">
                  <c:v>0</c:v>
                </c:pt>
                <c:pt idx="1916" formatCode="General">
                  <c:v>0</c:v>
                </c:pt>
                <c:pt idx="1917" formatCode="General">
                  <c:v>0</c:v>
                </c:pt>
                <c:pt idx="1918" formatCode="General">
                  <c:v>0</c:v>
                </c:pt>
                <c:pt idx="1919" formatCode="General">
                  <c:v>0</c:v>
                </c:pt>
                <c:pt idx="1920" formatCode="General">
                  <c:v>0</c:v>
                </c:pt>
                <c:pt idx="1921" formatCode="General">
                  <c:v>0</c:v>
                </c:pt>
                <c:pt idx="1922" formatCode="General">
                  <c:v>0</c:v>
                </c:pt>
                <c:pt idx="1923" formatCode="General">
                  <c:v>0</c:v>
                </c:pt>
                <c:pt idx="1924" formatCode="General">
                  <c:v>0</c:v>
                </c:pt>
                <c:pt idx="1925" formatCode="General">
                  <c:v>0</c:v>
                </c:pt>
                <c:pt idx="1926" formatCode="General">
                  <c:v>0</c:v>
                </c:pt>
                <c:pt idx="1927" formatCode="General">
                  <c:v>0</c:v>
                </c:pt>
                <c:pt idx="1928" formatCode="General">
                  <c:v>0</c:v>
                </c:pt>
                <c:pt idx="1929" formatCode="General">
                  <c:v>0</c:v>
                </c:pt>
                <c:pt idx="1930" formatCode="General">
                  <c:v>0</c:v>
                </c:pt>
                <c:pt idx="1931" formatCode="General">
                  <c:v>0</c:v>
                </c:pt>
                <c:pt idx="1932" formatCode="General">
                  <c:v>0</c:v>
                </c:pt>
                <c:pt idx="1933" formatCode="General">
                  <c:v>0</c:v>
                </c:pt>
                <c:pt idx="1934" formatCode="General">
                  <c:v>0</c:v>
                </c:pt>
                <c:pt idx="1935" formatCode="General">
                  <c:v>0</c:v>
                </c:pt>
                <c:pt idx="1936" formatCode="General">
                  <c:v>0</c:v>
                </c:pt>
                <c:pt idx="1937" formatCode="General">
                  <c:v>0</c:v>
                </c:pt>
                <c:pt idx="1938" formatCode="General">
                  <c:v>0</c:v>
                </c:pt>
                <c:pt idx="1939" formatCode="General">
                  <c:v>0</c:v>
                </c:pt>
                <c:pt idx="1940" formatCode="General">
                  <c:v>0</c:v>
                </c:pt>
                <c:pt idx="1941" formatCode="General">
                  <c:v>0</c:v>
                </c:pt>
                <c:pt idx="1942" formatCode="General">
                  <c:v>0</c:v>
                </c:pt>
                <c:pt idx="1943" formatCode="General">
                  <c:v>0</c:v>
                </c:pt>
                <c:pt idx="1944" formatCode="General">
                  <c:v>0</c:v>
                </c:pt>
                <c:pt idx="1945" formatCode="General">
                  <c:v>0</c:v>
                </c:pt>
                <c:pt idx="1946" formatCode="General">
                  <c:v>0</c:v>
                </c:pt>
                <c:pt idx="1947" formatCode="General">
                  <c:v>0</c:v>
                </c:pt>
                <c:pt idx="1948" formatCode="General">
                  <c:v>0</c:v>
                </c:pt>
                <c:pt idx="1949" formatCode="General">
                  <c:v>0</c:v>
                </c:pt>
                <c:pt idx="1950" formatCode="General">
                  <c:v>0</c:v>
                </c:pt>
                <c:pt idx="1951" formatCode="General">
                  <c:v>0</c:v>
                </c:pt>
                <c:pt idx="1952" formatCode="General">
                  <c:v>0</c:v>
                </c:pt>
                <c:pt idx="1953" formatCode="General">
                  <c:v>0</c:v>
                </c:pt>
                <c:pt idx="1954" formatCode="General">
                  <c:v>0</c:v>
                </c:pt>
                <c:pt idx="1955" formatCode="General">
                  <c:v>0</c:v>
                </c:pt>
                <c:pt idx="1956" formatCode="General">
                  <c:v>0</c:v>
                </c:pt>
                <c:pt idx="1957" formatCode="General">
                  <c:v>0</c:v>
                </c:pt>
                <c:pt idx="1958" formatCode="General">
                  <c:v>0</c:v>
                </c:pt>
                <c:pt idx="1959" formatCode="General">
                  <c:v>0</c:v>
                </c:pt>
                <c:pt idx="1960" formatCode="General">
                  <c:v>0</c:v>
                </c:pt>
                <c:pt idx="1961" formatCode="General">
                  <c:v>0</c:v>
                </c:pt>
                <c:pt idx="1962" formatCode="General">
                  <c:v>0</c:v>
                </c:pt>
                <c:pt idx="1963" formatCode="General">
                  <c:v>0</c:v>
                </c:pt>
                <c:pt idx="1964" formatCode="General">
                  <c:v>0</c:v>
                </c:pt>
                <c:pt idx="1965" formatCode="General">
                  <c:v>0</c:v>
                </c:pt>
                <c:pt idx="1966" formatCode="General">
                  <c:v>0</c:v>
                </c:pt>
                <c:pt idx="1967" formatCode="General">
                  <c:v>0</c:v>
                </c:pt>
                <c:pt idx="1968" formatCode="General">
                  <c:v>0</c:v>
                </c:pt>
                <c:pt idx="1969" formatCode="General">
                  <c:v>0</c:v>
                </c:pt>
                <c:pt idx="1970" formatCode="General">
                  <c:v>0</c:v>
                </c:pt>
                <c:pt idx="1971" formatCode="General">
                  <c:v>0</c:v>
                </c:pt>
                <c:pt idx="1972" formatCode="General">
                  <c:v>0</c:v>
                </c:pt>
                <c:pt idx="1973" formatCode="General">
                  <c:v>0</c:v>
                </c:pt>
                <c:pt idx="1974" formatCode="General">
                  <c:v>0</c:v>
                </c:pt>
                <c:pt idx="1975" formatCode="General">
                  <c:v>0</c:v>
                </c:pt>
                <c:pt idx="1976" formatCode="General">
                  <c:v>0</c:v>
                </c:pt>
                <c:pt idx="1977" formatCode="General">
                  <c:v>0</c:v>
                </c:pt>
                <c:pt idx="1978" formatCode="General">
                  <c:v>0</c:v>
                </c:pt>
                <c:pt idx="1979" formatCode="General">
                  <c:v>0</c:v>
                </c:pt>
                <c:pt idx="1980" formatCode="General">
                  <c:v>0</c:v>
                </c:pt>
                <c:pt idx="1981" formatCode="General">
                  <c:v>0</c:v>
                </c:pt>
                <c:pt idx="1982" formatCode="General">
                  <c:v>0</c:v>
                </c:pt>
                <c:pt idx="1983" formatCode="General">
                  <c:v>0</c:v>
                </c:pt>
                <c:pt idx="1984" formatCode="General">
                  <c:v>0</c:v>
                </c:pt>
                <c:pt idx="1985" formatCode="General">
                  <c:v>0</c:v>
                </c:pt>
                <c:pt idx="1986" formatCode="General">
                  <c:v>0</c:v>
                </c:pt>
                <c:pt idx="1987" formatCode="General">
                  <c:v>0</c:v>
                </c:pt>
                <c:pt idx="1988" formatCode="General">
                  <c:v>0</c:v>
                </c:pt>
                <c:pt idx="1989" formatCode="General">
                  <c:v>0</c:v>
                </c:pt>
                <c:pt idx="1990" formatCode="General">
                  <c:v>0</c:v>
                </c:pt>
                <c:pt idx="1991" formatCode="General">
                  <c:v>0</c:v>
                </c:pt>
                <c:pt idx="1992" formatCode="General">
                  <c:v>0</c:v>
                </c:pt>
                <c:pt idx="1993" formatCode="General">
                  <c:v>0</c:v>
                </c:pt>
                <c:pt idx="1994" formatCode="General">
                  <c:v>0</c:v>
                </c:pt>
                <c:pt idx="1995" formatCode="General">
                  <c:v>0</c:v>
                </c:pt>
                <c:pt idx="1996" formatCode="General">
                  <c:v>0</c:v>
                </c:pt>
                <c:pt idx="1997" formatCode="General">
                  <c:v>0</c:v>
                </c:pt>
                <c:pt idx="1998" formatCode="General">
                  <c:v>0</c:v>
                </c:pt>
                <c:pt idx="1999" formatCode="General">
                  <c:v>0</c:v>
                </c:pt>
                <c:pt idx="2000" formatCode="General">
                  <c:v>0</c:v>
                </c:pt>
                <c:pt idx="2001" formatCode="General">
                  <c:v>0</c:v>
                </c:pt>
                <c:pt idx="2002" formatCode="General">
                  <c:v>0</c:v>
                </c:pt>
                <c:pt idx="2003" formatCode="General">
                  <c:v>0</c:v>
                </c:pt>
                <c:pt idx="2004" formatCode="General">
                  <c:v>0</c:v>
                </c:pt>
                <c:pt idx="2005" formatCode="General">
                  <c:v>0</c:v>
                </c:pt>
                <c:pt idx="2006" formatCode="General">
                  <c:v>0</c:v>
                </c:pt>
                <c:pt idx="2007" formatCode="General">
                  <c:v>0</c:v>
                </c:pt>
                <c:pt idx="2008" formatCode="General">
                  <c:v>0</c:v>
                </c:pt>
                <c:pt idx="2009" formatCode="General">
                  <c:v>0</c:v>
                </c:pt>
                <c:pt idx="2010" formatCode="General">
                  <c:v>0</c:v>
                </c:pt>
                <c:pt idx="2011" formatCode="General">
                  <c:v>0</c:v>
                </c:pt>
                <c:pt idx="2012" formatCode="General">
                  <c:v>0</c:v>
                </c:pt>
                <c:pt idx="2013" formatCode="General">
                  <c:v>0</c:v>
                </c:pt>
                <c:pt idx="2014" formatCode="General">
                  <c:v>0</c:v>
                </c:pt>
                <c:pt idx="2015" formatCode="General">
                  <c:v>0</c:v>
                </c:pt>
                <c:pt idx="2016" formatCode="General">
                  <c:v>0</c:v>
                </c:pt>
                <c:pt idx="2017" formatCode="General">
                  <c:v>0</c:v>
                </c:pt>
                <c:pt idx="2018" formatCode="General">
                  <c:v>0</c:v>
                </c:pt>
                <c:pt idx="2019" formatCode="General">
                  <c:v>0</c:v>
                </c:pt>
                <c:pt idx="2020" formatCode="General">
                  <c:v>0</c:v>
                </c:pt>
                <c:pt idx="2021" formatCode="General">
                  <c:v>0</c:v>
                </c:pt>
                <c:pt idx="2022" formatCode="General">
                  <c:v>0</c:v>
                </c:pt>
                <c:pt idx="2023" formatCode="General">
                  <c:v>0</c:v>
                </c:pt>
                <c:pt idx="2024" formatCode="General">
                  <c:v>0</c:v>
                </c:pt>
                <c:pt idx="2025" formatCode="General">
                  <c:v>0</c:v>
                </c:pt>
                <c:pt idx="2026" formatCode="General">
                  <c:v>0</c:v>
                </c:pt>
                <c:pt idx="2027" formatCode="General">
                  <c:v>0</c:v>
                </c:pt>
                <c:pt idx="2028" formatCode="General">
                  <c:v>0</c:v>
                </c:pt>
                <c:pt idx="2029" formatCode="General">
                  <c:v>0</c:v>
                </c:pt>
                <c:pt idx="2030" formatCode="General">
                  <c:v>0</c:v>
                </c:pt>
                <c:pt idx="2031" formatCode="General">
                  <c:v>0</c:v>
                </c:pt>
                <c:pt idx="2032" formatCode="General">
                  <c:v>0</c:v>
                </c:pt>
                <c:pt idx="2033" formatCode="General">
                  <c:v>0</c:v>
                </c:pt>
                <c:pt idx="2034" formatCode="General">
                  <c:v>0</c:v>
                </c:pt>
                <c:pt idx="2035" formatCode="General">
                  <c:v>0</c:v>
                </c:pt>
                <c:pt idx="2036" formatCode="General">
                  <c:v>0</c:v>
                </c:pt>
                <c:pt idx="2037" formatCode="General">
                  <c:v>0</c:v>
                </c:pt>
                <c:pt idx="2038" formatCode="General">
                  <c:v>0</c:v>
                </c:pt>
                <c:pt idx="2039" formatCode="General">
                  <c:v>0</c:v>
                </c:pt>
                <c:pt idx="2040" formatCode="General">
                  <c:v>0</c:v>
                </c:pt>
                <c:pt idx="2041" formatCode="General">
                  <c:v>0</c:v>
                </c:pt>
                <c:pt idx="2042" formatCode="General">
                  <c:v>0</c:v>
                </c:pt>
                <c:pt idx="2043" formatCode="General">
                  <c:v>0</c:v>
                </c:pt>
                <c:pt idx="2044" formatCode="General">
                  <c:v>0</c:v>
                </c:pt>
                <c:pt idx="2045" formatCode="General">
                  <c:v>0</c:v>
                </c:pt>
                <c:pt idx="2046" formatCode="General">
                  <c:v>0</c:v>
                </c:pt>
                <c:pt idx="2047" formatCode="General">
                  <c:v>0</c:v>
                </c:pt>
                <c:pt idx="2048" formatCode="General">
                  <c:v>0</c:v>
                </c:pt>
                <c:pt idx="2049" formatCode="General">
                  <c:v>0</c:v>
                </c:pt>
                <c:pt idx="2050" formatCode="General">
                  <c:v>0</c:v>
                </c:pt>
                <c:pt idx="2051" formatCode="General">
                  <c:v>0</c:v>
                </c:pt>
                <c:pt idx="2052" formatCode="General">
                  <c:v>0</c:v>
                </c:pt>
                <c:pt idx="2053" formatCode="General">
                  <c:v>0</c:v>
                </c:pt>
                <c:pt idx="2054" formatCode="General">
                  <c:v>0</c:v>
                </c:pt>
                <c:pt idx="2055" formatCode="General">
                  <c:v>0</c:v>
                </c:pt>
                <c:pt idx="2056" formatCode="General">
                  <c:v>0</c:v>
                </c:pt>
                <c:pt idx="2057" formatCode="General">
                  <c:v>0</c:v>
                </c:pt>
                <c:pt idx="2058" formatCode="General">
                  <c:v>0</c:v>
                </c:pt>
                <c:pt idx="2059" formatCode="General">
                  <c:v>0</c:v>
                </c:pt>
                <c:pt idx="2060" formatCode="General">
                  <c:v>0</c:v>
                </c:pt>
                <c:pt idx="2061" formatCode="General">
                  <c:v>0</c:v>
                </c:pt>
                <c:pt idx="2062" formatCode="General">
                  <c:v>0</c:v>
                </c:pt>
                <c:pt idx="2063" formatCode="General">
                  <c:v>0</c:v>
                </c:pt>
                <c:pt idx="2064" formatCode="General">
                  <c:v>0</c:v>
                </c:pt>
                <c:pt idx="2065" formatCode="General">
                  <c:v>0</c:v>
                </c:pt>
                <c:pt idx="2066" formatCode="General">
                  <c:v>0</c:v>
                </c:pt>
                <c:pt idx="2067" formatCode="General">
                  <c:v>0</c:v>
                </c:pt>
                <c:pt idx="2068" formatCode="General">
                  <c:v>0</c:v>
                </c:pt>
                <c:pt idx="2069" formatCode="General">
                  <c:v>0</c:v>
                </c:pt>
                <c:pt idx="2070" formatCode="General">
                  <c:v>0</c:v>
                </c:pt>
                <c:pt idx="2071" formatCode="General">
                  <c:v>0</c:v>
                </c:pt>
                <c:pt idx="2072" formatCode="General">
                  <c:v>0</c:v>
                </c:pt>
                <c:pt idx="2073" formatCode="General">
                  <c:v>0</c:v>
                </c:pt>
                <c:pt idx="2074" formatCode="General">
                  <c:v>0</c:v>
                </c:pt>
                <c:pt idx="2075" formatCode="General">
                  <c:v>0</c:v>
                </c:pt>
                <c:pt idx="2076" formatCode="General">
                  <c:v>0</c:v>
                </c:pt>
                <c:pt idx="2077" formatCode="General">
                  <c:v>0</c:v>
                </c:pt>
                <c:pt idx="2078" formatCode="General">
                  <c:v>0</c:v>
                </c:pt>
                <c:pt idx="2079" formatCode="General">
                  <c:v>0</c:v>
                </c:pt>
                <c:pt idx="2080" formatCode="General">
                  <c:v>0</c:v>
                </c:pt>
                <c:pt idx="2081" formatCode="General">
                  <c:v>0</c:v>
                </c:pt>
                <c:pt idx="2082" formatCode="General">
                  <c:v>0</c:v>
                </c:pt>
                <c:pt idx="2083" formatCode="General">
                  <c:v>0</c:v>
                </c:pt>
                <c:pt idx="2084" formatCode="General">
                  <c:v>0</c:v>
                </c:pt>
                <c:pt idx="2085" formatCode="General">
                  <c:v>0</c:v>
                </c:pt>
                <c:pt idx="2086" formatCode="General">
                  <c:v>0</c:v>
                </c:pt>
                <c:pt idx="2087" formatCode="General">
                  <c:v>0</c:v>
                </c:pt>
                <c:pt idx="2088" formatCode="General">
                  <c:v>0</c:v>
                </c:pt>
                <c:pt idx="2089" formatCode="General">
                  <c:v>0</c:v>
                </c:pt>
                <c:pt idx="2090" formatCode="General">
                  <c:v>0</c:v>
                </c:pt>
                <c:pt idx="2091" formatCode="General">
                  <c:v>0</c:v>
                </c:pt>
                <c:pt idx="2092" formatCode="General">
                  <c:v>0</c:v>
                </c:pt>
                <c:pt idx="2093" formatCode="General">
                  <c:v>0</c:v>
                </c:pt>
                <c:pt idx="2094" formatCode="General">
                  <c:v>0</c:v>
                </c:pt>
                <c:pt idx="2095" formatCode="General">
                  <c:v>0</c:v>
                </c:pt>
                <c:pt idx="2096" formatCode="General">
                  <c:v>0</c:v>
                </c:pt>
                <c:pt idx="2097" formatCode="General">
                  <c:v>0</c:v>
                </c:pt>
                <c:pt idx="2098" formatCode="General">
                  <c:v>0</c:v>
                </c:pt>
                <c:pt idx="2099" formatCode="General">
                  <c:v>0</c:v>
                </c:pt>
                <c:pt idx="2100" formatCode="General">
                  <c:v>0</c:v>
                </c:pt>
                <c:pt idx="2101" formatCode="General">
                  <c:v>0</c:v>
                </c:pt>
                <c:pt idx="2102" formatCode="General">
                  <c:v>0</c:v>
                </c:pt>
                <c:pt idx="2103" formatCode="General">
                  <c:v>0</c:v>
                </c:pt>
                <c:pt idx="2104" formatCode="General">
                  <c:v>0</c:v>
                </c:pt>
                <c:pt idx="2105" formatCode="General">
                  <c:v>0</c:v>
                </c:pt>
                <c:pt idx="2106" formatCode="General">
                  <c:v>0</c:v>
                </c:pt>
                <c:pt idx="2107" formatCode="General">
                  <c:v>0</c:v>
                </c:pt>
                <c:pt idx="2108" formatCode="General">
                  <c:v>0</c:v>
                </c:pt>
                <c:pt idx="2109" formatCode="General">
                  <c:v>0</c:v>
                </c:pt>
                <c:pt idx="2110" formatCode="General">
                  <c:v>0</c:v>
                </c:pt>
                <c:pt idx="2111" formatCode="General">
                  <c:v>0</c:v>
                </c:pt>
                <c:pt idx="2112" formatCode="General">
                  <c:v>0</c:v>
                </c:pt>
                <c:pt idx="2113" formatCode="General">
                  <c:v>0</c:v>
                </c:pt>
                <c:pt idx="2114" formatCode="General">
                  <c:v>0</c:v>
                </c:pt>
                <c:pt idx="2115" formatCode="General">
                  <c:v>0</c:v>
                </c:pt>
                <c:pt idx="2116" formatCode="General">
                  <c:v>0</c:v>
                </c:pt>
                <c:pt idx="2117" formatCode="General">
                  <c:v>0</c:v>
                </c:pt>
                <c:pt idx="2118" formatCode="General">
                  <c:v>0</c:v>
                </c:pt>
                <c:pt idx="2119" formatCode="General">
                  <c:v>0</c:v>
                </c:pt>
                <c:pt idx="2120" formatCode="General">
                  <c:v>0</c:v>
                </c:pt>
                <c:pt idx="2121" formatCode="General">
                  <c:v>0</c:v>
                </c:pt>
                <c:pt idx="2122" formatCode="General">
                  <c:v>0</c:v>
                </c:pt>
                <c:pt idx="2123" formatCode="General">
                  <c:v>0</c:v>
                </c:pt>
                <c:pt idx="2124" formatCode="General">
                  <c:v>0</c:v>
                </c:pt>
                <c:pt idx="2125" formatCode="General">
                  <c:v>0</c:v>
                </c:pt>
                <c:pt idx="2126" formatCode="General">
                  <c:v>0</c:v>
                </c:pt>
                <c:pt idx="2127" formatCode="General">
                  <c:v>0</c:v>
                </c:pt>
                <c:pt idx="2128" formatCode="General">
                  <c:v>0</c:v>
                </c:pt>
                <c:pt idx="2129" formatCode="General">
                  <c:v>0</c:v>
                </c:pt>
                <c:pt idx="2130" formatCode="General">
                  <c:v>0</c:v>
                </c:pt>
                <c:pt idx="2131" formatCode="General">
                  <c:v>0</c:v>
                </c:pt>
                <c:pt idx="2132" formatCode="General">
                  <c:v>0</c:v>
                </c:pt>
                <c:pt idx="2133" formatCode="General">
                  <c:v>0</c:v>
                </c:pt>
                <c:pt idx="2134" formatCode="General">
                  <c:v>0</c:v>
                </c:pt>
                <c:pt idx="2135" formatCode="General">
                  <c:v>0</c:v>
                </c:pt>
                <c:pt idx="2136" formatCode="General">
                  <c:v>0</c:v>
                </c:pt>
                <c:pt idx="2137" formatCode="General">
                  <c:v>0</c:v>
                </c:pt>
                <c:pt idx="2138" formatCode="General">
                  <c:v>0</c:v>
                </c:pt>
                <c:pt idx="2139" formatCode="General">
                  <c:v>0</c:v>
                </c:pt>
                <c:pt idx="2140" formatCode="General">
                  <c:v>0</c:v>
                </c:pt>
                <c:pt idx="2141" formatCode="General">
                  <c:v>0</c:v>
                </c:pt>
                <c:pt idx="2142" formatCode="General">
                  <c:v>0</c:v>
                </c:pt>
                <c:pt idx="2143" formatCode="General">
                  <c:v>0</c:v>
                </c:pt>
                <c:pt idx="2144" formatCode="General">
                  <c:v>0</c:v>
                </c:pt>
                <c:pt idx="2145" formatCode="General">
                  <c:v>0</c:v>
                </c:pt>
                <c:pt idx="2146" formatCode="General">
                  <c:v>0</c:v>
                </c:pt>
                <c:pt idx="2147" formatCode="General">
                  <c:v>0</c:v>
                </c:pt>
                <c:pt idx="2148" formatCode="General">
                  <c:v>0</c:v>
                </c:pt>
                <c:pt idx="2149" formatCode="General">
                  <c:v>0</c:v>
                </c:pt>
                <c:pt idx="2150" formatCode="General">
                  <c:v>0</c:v>
                </c:pt>
                <c:pt idx="2151" formatCode="General">
                  <c:v>0</c:v>
                </c:pt>
                <c:pt idx="2152" formatCode="General">
                  <c:v>0</c:v>
                </c:pt>
                <c:pt idx="2153" formatCode="General">
                  <c:v>0</c:v>
                </c:pt>
                <c:pt idx="2154" formatCode="General">
                  <c:v>0</c:v>
                </c:pt>
                <c:pt idx="2155" formatCode="General">
                  <c:v>0</c:v>
                </c:pt>
                <c:pt idx="2156" formatCode="General">
                  <c:v>0</c:v>
                </c:pt>
                <c:pt idx="2157" formatCode="General">
                  <c:v>0</c:v>
                </c:pt>
                <c:pt idx="2158" formatCode="General">
                  <c:v>0</c:v>
                </c:pt>
                <c:pt idx="2159" formatCode="General">
                  <c:v>0</c:v>
                </c:pt>
                <c:pt idx="2160" formatCode="General">
                  <c:v>0</c:v>
                </c:pt>
                <c:pt idx="2161" formatCode="General">
                  <c:v>0</c:v>
                </c:pt>
                <c:pt idx="2162" formatCode="General">
                  <c:v>0</c:v>
                </c:pt>
                <c:pt idx="2163" formatCode="General">
                  <c:v>0</c:v>
                </c:pt>
                <c:pt idx="2164" formatCode="General">
                  <c:v>0</c:v>
                </c:pt>
                <c:pt idx="2165" formatCode="General">
                  <c:v>0</c:v>
                </c:pt>
                <c:pt idx="2166" formatCode="General">
                  <c:v>0</c:v>
                </c:pt>
                <c:pt idx="2167" formatCode="General">
                  <c:v>0</c:v>
                </c:pt>
                <c:pt idx="2168" formatCode="General">
                  <c:v>0</c:v>
                </c:pt>
                <c:pt idx="2169" formatCode="General">
                  <c:v>0</c:v>
                </c:pt>
                <c:pt idx="2170" formatCode="General">
                  <c:v>0</c:v>
                </c:pt>
                <c:pt idx="2171" formatCode="General">
                  <c:v>0</c:v>
                </c:pt>
                <c:pt idx="2172" formatCode="General">
                  <c:v>0</c:v>
                </c:pt>
                <c:pt idx="2173" formatCode="General">
                  <c:v>0</c:v>
                </c:pt>
                <c:pt idx="2174" formatCode="General">
                  <c:v>0</c:v>
                </c:pt>
                <c:pt idx="2175" formatCode="General">
                  <c:v>0</c:v>
                </c:pt>
                <c:pt idx="2176" formatCode="General">
                  <c:v>0</c:v>
                </c:pt>
                <c:pt idx="2177" formatCode="General">
                  <c:v>0</c:v>
                </c:pt>
                <c:pt idx="2178" formatCode="General">
                  <c:v>0</c:v>
                </c:pt>
                <c:pt idx="2179" formatCode="General">
                  <c:v>0</c:v>
                </c:pt>
                <c:pt idx="2180" formatCode="General">
                  <c:v>0</c:v>
                </c:pt>
                <c:pt idx="2181" formatCode="General">
                  <c:v>0</c:v>
                </c:pt>
                <c:pt idx="2182" formatCode="General">
                  <c:v>0</c:v>
                </c:pt>
                <c:pt idx="2183" formatCode="General">
                  <c:v>0</c:v>
                </c:pt>
                <c:pt idx="2184" formatCode="General">
                  <c:v>0</c:v>
                </c:pt>
                <c:pt idx="2185" formatCode="General">
                  <c:v>0</c:v>
                </c:pt>
                <c:pt idx="2186" formatCode="General">
                  <c:v>0</c:v>
                </c:pt>
                <c:pt idx="2187" formatCode="General">
                  <c:v>0</c:v>
                </c:pt>
                <c:pt idx="2188" formatCode="General">
                  <c:v>0</c:v>
                </c:pt>
                <c:pt idx="2189" formatCode="General">
                  <c:v>0</c:v>
                </c:pt>
                <c:pt idx="2190" formatCode="General">
                  <c:v>0</c:v>
                </c:pt>
                <c:pt idx="2191" formatCode="General">
                  <c:v>0</c:v>
                </c:pt>
                <c:pt idx="2192" formatCode="General">
                  <c:v>0</c:v>
                </c:pt>
                <c:pt idx="2193" formatCode="General">
                  <c:v>0</c:v>
                </c:pt>
                <c:pt idx="2194" formatCode="General">
                  <c:v>0</c:v>
                </c:pt>
                <c:pt idx="2195" formatCode="General">
                  <c:v>0</c:v>
                </c:pt>
                <c:pt idx="2196" formatCode="General">
                  <c:v>0</c:v>
                </c:pt>
                <c:pt idx="2197" formatCode="General">
                  <c:v>0</c:v>
                </c:pt>
                <c:pt idx="2198" formatCode="General">
                  <c:v>0</c:v>
                </c:pt>
                <c:pt idx="2199" formatCode="General">
                  <c:v>0</c:v>
                </c:pt>
                <c:pt idx="2200" formatCode="General">
                  <c:v>0</c:v>
                </c:pt>
                <c:pt idx="2201" formatCode="General">
                  <c:v>0</c:v>
                </c:pt>
                <c:pt idx="2202" formatCode="General">
                  <c:v>0</c:v>
                </c:pt>
                <c:pt idx="2203" formatCode="General">
                  <c:v>0</c:v>
                </c:pt>
                <c:pt idx="2204" formatCode="General">
                  <c:v>0</c:v>
                </c:pt>
                <c:pt idx="2205" formatCode="General">
                  <c:v>0</c:v>
                </c:pt>
                <c:pt idx="2206" formatCode="General">
                  <c:v>0</c:v>
                </c:pt>
                <c:pt idx="2207" formatCode="General">
                  <c:v>0</c:v>
                </c:pt>
                <c:pt idx="2208" formatCode="General">
                  <c:v>0</c:v>
                </c:pt>
                <c:pt idx="2209" formatCode="General">
                  <c:v>0</c:v>
                </c:pt>
                <c:pt idx="2210" formatCode="General">
                  <c:v>0</c:v>
                </c:pt>
                <c:pt idx="2211" formatCode="General">
                  <c:v>0</c:v>
                </c:pt>
                <c:pt idx="2212" formatCode="General">
                  <c:v>0</c:v>
                </c:pt>
                <c:pt idx="2213" formatCode="General">
                  <c:v>0</c:v>
                </c:pt>
                <c:pt idx="2214" formatCode="General">
                  <c:v>0</c:v>
                </c:pt>
                <c:pt idx="2215" formatCode="General">
                  <c:v>0</c:v>
                </c:pt>
                <c:pt idx="2216" formatCode="General">
                  <c:v>0</c:v>
                </c:pt>
                <c:pt idx="2217" formatCode="General">
                  <c:v>0</c:v>
                </c:pt>
                <c:pt idx="2218" formatCode="General">
                  <c:v>0</c:v>
                </c:pt>
                <c:pt idx="2219" formatCode="General">
                  <c:v>0</c:v>
                </c:pt>
                <c:pt idx="2220" formatCode="General">
                  <c:v>0</c:v>
                </c:pt>
                <c:pt idx="2221" formatCode="General">
                  <c:v>0</c:v>
                </c:pt>
                <c:pt idx="2222" formatCode="General">
                  <c:v>0</c:v>
                </c:pt>
                <c:pt idx="2223" formatCode="General">
                  <c:v>0</c:v>
                </c:pt>
                <c:pt idx="2224" formatCode="General">
                  <c:v>0</c:v>
                </c:pt>
                <c:pt idx="2225" formatCode="General">
                  <c:v>0</c:v>
                </c:pt>
                <c:pt idx="2226" formatCode="General">
                  <c:v>0</c:v>
                </c:pt>
                <c:pt idx="2227" formatCode="General">
                  <c:v>0</c:v>
                </c:pt>
                <c:pt idx="2228" formatCode="General">
                  <c:v>0</c:v>
                </c:pt>
                <c:pt idx="2229" formatCode="General">
                  <c:v>0</c:v>
                </c:pt>
                <c:pt idx="2230" formatCode="General">
                  <c:v>0</c:v>
                </c:pt>
                <c:pt idx="2231" formatCode="General">
                  <c:v>0</c:v>
                </c:pt>
                <c:pt idx="2232" formatCode="General">
                  <c:v>0</c:v>
                </c:pt>
                <c:pt idx="2233" formatCode="General">
                  <c:v>0</c:v>
                </c:pt>
                <c:pt idx="2234" formatCode="General">
                  <c:v>0</c:v>
                </c:pt>
                <c:pt idx="2235" formatCode="General">
                  <c:v>0</c:v>
                </c:pt>
                <c:pt idx="2236" formatCode="General">
                  <c:v>0</c:v>
                </c:pt>
                <c:pt idx="2237" formatCode="General">
                  <c:v>0</c:v>
                </c:pt>
                <c:pt idx="2238" formatCode="General">
                  <c:v>0</c:v>
                </c:pt>
                <c:pt idx="2239" formatCode="General">
                  <c:v>0</c:v>
                </c:pt>
                <c:pt idx="2240" formatCode="General">
                  <c:v>0</c:v>
                </c:pt>
                <c:pt idx="2241" formatCode="General">
                  <c:v>0</c:v>
                </c:pt>
                <c:pt idx="2242" formatCode="General">
                  <c:v>0</c:v>
                </c:pt>
                <c:pt idx="2243" formatCode="General">
                  <c:v>0</c:v>
                </c:pt>
                <c:pt idx="2244" formatCode="General">
                  <c:v>0</c:v>
                </c:pt>
                <c:pt idx="2245" formatCode="General">
                  <c:v>0</c:v>
                </c:pt>
                <c:pt idx="2246" formatCode="General">
                  <c:v>0</c:v>
                </c:pt>
                <c:pt idx="2247" formatCode="General">
                  <c:v>0</c:v>
                </c:pt>
                <c:pt idx="2248" formatCode="General">
                  <c:v>0</c:v>
                </c:pt>
                <c:pt idx="2249" formatCode="General">
                  <c:v>0</c:v>
                </c:pt>
                <c:pt idx="2250" formatCode="General">
                  <c:v>0</c:v>
                </c:pt>
                <c:pt idx="2251" formatCode="General">
                  <c:v>0</c:v>
                </c:pt>
                <c:pt idx="2252" formatCode="General">
                  <c:v>0</c:v>
                </c:pt>
                <c:pt idx="2253" formatCode="General">
                  <c:v>0</c:v>
                </c:pt>
                <c:pt idx="2254" formatCode="General">
                  <c:v>0</c:v>
                </c:pt>
                <c:pt idx="2255" formatCode="General">
                  <c:v>0</c:v>
                </c:pt>
                <c:pt idx="2256" formatCode="General">
                  <c:v>0</c:v>
                </c:pt>
                <c:pt idx="2257" formatCode="General">
                  <c:v>0</c:v>
                </c:pt>
                <c:pt idx="2258" formatCode="General">
                  <c:v>0</c:v>
                </c:pt>
                <c:pt idx="2259" formatCode="General">
                  <c:v>0</c:v>
                </c:pt>
                <c:pt idx="2260" formatCode="General">
                  <c:v>0</c:v>
                </c:pt>
                <c:pt idx="2261" formatCode="General">
                  <c:v>0</c:v>
                </c:pt>
                <c:pt idx="2262" formatCode="General">
                  <c:v>0</c:v>
                </c:pt>
                <c:pt idx="2263" formatCode="General">
                  <c:v>0</c:v>
                </c:pt>
                <c:pt idx="2264" formatCode="General">
                  <c:v>0</c:v>
                </c:pt>
                <c:pt idx="2265" formatCode="General">
                  <c:v>0</c:v>
                </c:pt>
                <c:pt idx="2266" formatCode="General">
                  <c:v>0</c:v>
                </c:pt>
                <c:pt idx="2267" formatCode="General">
                  <c:v>0</c:v>
                </c:pt>
                <c:pt idx="2268" formatCode="General">
                  <c:v>0</c:v>
                </c:pt>
                <c:pt idx="2269" formatCode="General">
                  <c:v>0</c:v>
                </c:pt>
                <c:pt idx="2270" formatCode="General">
                  <c:v>0</c:v>
                </c:pt>
                <c:pt idx="2271" formatCode="General">
                  <c:v>0</c:v>
                </c:pt>
                <c:pt idx="2272" formatCode="General">
                  <c:v>0</c:v>
                </c:pt>
                <c:pt idx="2273" formatCode="General">
                  <c:v>0</c:v>
                </c:pt>
                <c:pt idx="2274" formatCode="General">
                  <c:v>0</c:v>
                </c:pt>
                <c:pt idx="2275" formatCode="General">
                  <c:v>0</c:v>
                </c:pt>
                <c:pt idx="2276" formatCode="General">
                  <c:v>0</c:v>
                </c:pt>
                <c:pt idx="2277" formatCode="General">
                  <c:v>0</c:v>
                </c:pt>
                <c:pt idx="2278" formatCode="General">
                  <c:v>0</c:v>
                </c:pt>
                <c:pt idx="2279" formatCode="General">
                  <c:v>0</c:v>
                </c:pt>
                <c:pt idx="2280" formatCode="General">
                  <c:v>0</c:v>
                </c:pt>
                <c:pt idx="2281" formatCode="General">
                  <c:v>0</c:v>
                </c:pt>
                <c:pt idx="2282" formatCode="General">
                  <c:v>0</c:v>
                </c:pt>
                <c:pt idx="2283" formatCode="General">
                  <c:v>0</c:v>
                </c:pt>
                <c:pt idx="2284" formatCode="General">
                  <c:v>0</c:v>
                </c:pt>
                <c:pt idx="2285" formatCode="General">
                  <c:v>0</c:v>
                </c:pt>
                <c:pt idx="2286" formatCode="General">
                  <c:v>0</c:v>
                </c:pt>
                <c:pt idx="2287" formatCode="General">
                  <c:v>0</c:v>
                </c:pt>
                <c:pt idx="2288" formatCode="General">
                  <c:v>0</c:v>
                </c:pt>
                <c:pt idx="2289" formatCode="General">
                  <c:v>0</c:v>
                </c:pt>
                <c:pt idx="2290" formatCode="General">
                  <c:v>0</c:v>
                </c:pt>
                <c:pt idx="2291" formatCode="General">
                  <c:v>0</c:v>
                </c:pt>
                <c:pt idx="2292" formatCode="General">
                  <c:v>0</c:v>
                </c:pt>
                <c:pt idx="2293" formatCode="General">
                  <c:v>0</c:v>
                </c:pt>
                <c:pt idx="2294" formatCode="General">
                  <c:v>0</c:v>
                </c:pt>
                <c:pt idx="2295" formatCode="General">
                  <c:v>0</c:v>
                </c:pt>
                <c:pt idx="2296" formatCode="General">
                  <c:v>0</c:v>
                </c:pt>
                <c:pt idx="2297" formatCode="General">
                  <c:v>0</c:v>
                </c:pt>
                <c:pt idx="2298" formatCode="General">
                  <c:v>0</c:v>
                </c:pt>
                <c:pt idx="2299" formatCode="General">
                  <c:v>0</c:v>
                </c:pt>
                <c:pt idx="2300" formatCode="General">
                  <c:v>0</c:v>
                </c:pt>
                <c:pt idx="2301" formatCode="General">
                  <c:v>0</c:v>
                </c:pt>
                <c:pt idx="2302" formatCode="General">
                  <c:v>0</c:v>
                </c:pt>
                <c:pt idx="2303" formatCode="General">
                  <c:v>0</c:v>
                </c:pt>
                <c:pt idx="2304" formatCode="General">
                  <c:v>0</c:v>
                </c:pt>
                <c:pt idx="2305" formatCode="General">
                  <c:v>0</c:v>
                </c:pt>
                <c:pt idx="2306" formatCode="General">
                  <c:v>0</c:v>
                </c:pt>
                <c:pt idx="2307" formatCode="General">
                  <c:v>0</c:v>
                </c:pt>
                <c:pt idx="2308" formatCode="General">
                  <c:v>0</c:v>
                </c:pt>
                <c:pt idx="2309" formatCode="General">
                  <c:v>0</c:v>
                </c:pt>
                <c:pt idx="2310" formatCode="General">
                  <c:v>0</c:v>
                </c:pt>
                <c:pt idx="2311" formatCode="General">
                  <c:v>0</c:v>
                </c:pt>
                <c:pt idx="2312" formatCode="General">
                  <c:v>0</c:v>
                </c:pt>
                <c:pt idx="2313" formatCode="General">
                  <c:v>0</c:v>
                </c:pt>
                <c:pt idx="2314" formatCode="General">
                  <c:v>0</c:v>
                </c:pt>
                <c:pt idx="2315" formatCode="General">
                  <c:v>0</c:v>
                </c:pt>
                <c:pt idx="2316" formatCode="General">
                  <c:v>0</c:v>
                </c:pt>
                <c:pt idx="2317" formatCode="General">
                  <c:v>0</c:v>
                </c:pt>
                <c:pt idx="2318" formatCode="General">
                  <c:v>0</c:v>
                </c:pt>
                <c:pt idx="2319" formatCode="General">
                  <c:v>0</c:v>
                </c:pt>
                <c:pt idx="2320" formatCode="General">
                  <c:v>0</c:v>
                </c:pt>
                <c:pt idx="2321" formatCode="General">
                  <c:v>0</c:v>
                </c:pt>
                <c:pt idx="2322" formatCode="General">
                  <c:v>0</c:v>
                </c:pt>
                <c:pt idx="2323" formatCode="General">
                  <c:v>0</c:v>
                </c:pt>
                <c:pt idx="2324" formatCode="General">
                  <c:v>0</c:v>
                </c:pt>
                <c:pt idx="2325" formatCode="General">
                  <c:v>0</c:v>
                </c:pt>
                <c:pt idx="2326" formatCode="General">
                  <c:v>0</c:v>
                </c:pt>
                <c:pt idx="2327" formatCode="General">
                  <c:v>0</c:v>
                </c:pt>
                <c:pt idx="2328" formatCode="General">
                  <c:v>0</c:v>
                </c:pt>
                <c:pt idx="2329" formatCode="General">
                  <c:v>0</c:v>
                </c:pt>
                <c:pt idx="2330" formatCode="General">
                  <c:v>0</c:v>
                </c:pt>
                <c:pt idx="2331" formatCode="General">
                  <c:v>0</c:v>
                </c:pt>
                <c:pt idx="2332" formatCode="General">
                  <c:v>0</c:v>
                </c:pt>
                <c:pt idx="2333" formatCode="General">
                  <c:v>0</c:v>
                </c:pt>
                <c:pt idx="2334" formatCode="General">
                  <c:v>0</c:v>
                </c:pt>
                <c:pt idx="2335" formatCode="General">
                  <c:v>0</c:v>
                </c:pt>
                <c:pt idx="2336" formatCode="General">
                  <c:v>0</c:v>
                </c:pt>
                <c:pt idx="2337" formatCode="General">
                  <c:v>0</c:v>
                </c:pt>
                <c:pt idx="2338" formatCode="General">
                  <c:v>0</c:v>
                </c:pt>
                <c:pt idx="2339" formatCode="General">
                  <c:v>0</c:v>
                </c:pt>
                <c:pt idx="2340" formatCode="General">
                  <c:v>0</c:v>
                </c:pt>
                <c:pt idx="2341" formatCode="General">
                  <c:v>0</c:v>
                </c:pt>
                <c:pt idx="2342" formatCode="General">
                  <c:v>0</c:v>
                </c:pt>
                <c:pt idx="2343" formatCode="General">
                  <c:v>0</c:v>
                </c:pt>
                <c:pt idx="2344" formatCode="General">
                  <c:v>0</c:v>
                </c:pt>
                <c:pt idx="2345" formatCode="General">
                  <c:v>0</c:v>
                </c:pt>
                <c:pt idx="2346" formatCode="General">
                  <c:v>0</c:v>
                </c:pt>
                <c:pt idx="2347" formatCode="General">
                  <c:v>0</c:v>
                </c:pt>
                <c:pt idx="2348" formatCode="General">
                  <c:v>0</c:v>
                </c:pt>
                <c:pt idx="2349" formatCode="General">
                  <c:v>0</c:v>
                </c:pt>
                <c:pt idx="2350" formatCode="General">
                  <c:v>0</c:v>
                </c:pt>
                <c:pt idx="2351" formatCode="General">
                  <c:v>0</c:v>
                </c:pt>
                <c:pt idx="2352" formatCode="General">
                  <c:v>0</c:v>
                </c:pt>
                <c:pt idx="2353" formatCode="General">
                  <c:v>0</c:v>
                </c:pt>
                <c:pt idx="2354" formatCode="General">
                  <c:v>0</c:v>
                </c:pt>
                <c:pt idx="2355" formatCode="General">
                  <c:v>0</c:v>
                </c:pt>
                <c:pt idx="2356" formatCode="General">
                  <c:v>0</c:v>
                </c:pt>
                <c:pt idx="2357" formatCode="General">
                  <c:v>0</c:v>
                </c:pt>
                <c:pt idx="2358" formatCode="General">
                  <c:v>0</c:v>
                </c:pt>
                <c:pt idx="2359" formatCode="General">
                  <c:v>0</c:v>
                </c:pt>
                <c:pt idx="2360" formatCode="General">
                  <c:v>0</c:v>
                </c:pt>
                <c:pt idx="2361" formatCode="General">
                  <c:v>0</c:v>
                </c:pt>
                <c:pt idx="2362" formatCode="General">
                  <c:v>0</c:v>
                </c:pt>
                <c:pt idx="2363" formatCode="General">
                  <c:v>0</c:v>
                </c:pt>
                <c:pt idx="2364" formatCode="General">
                  <c:v>0</c:v>
                </c:pt>
                <c:pt idx="2365" formatCode="General">
                  <c:v>0</c:v>
                </c:pt>
                <c:pt idx="2366" formatCode="General">
                  <c:v>0</c:v>
                </c:pt>
                <c:pt idx="2367" formatCode="General">
                  <c:v>0</c:v>
                </c:pt>
                <c:pt idx="2368" formatCode="General">
                  <c:v>0</c:v>
                </c:pt>
                <c:pt idx="2369" formatCode="General">
                  <c:v>0</c:v>
                </c:pt>
                <c:pt idx="2370" formatCode="General">
                  <c:v>0</c:v>
                </c:pt>
                <c:pt idx="2371" formatCode="General">
                  <c:v>0</c:v>
                </c:pt>
                <c:pt idx="2372" formatCode="General">
                  <c:v>0</c:v>
                </c:pt>
                <c:pt idx="2373" formatCode="General">
                  <c:v>0</c:v>
                </c:pt>
                <c:pt idx="2374" formatCode="General">
                  <c:v>0</c:v>
                </c:pt>
                <c:pt idx="2375" formatCode="General">
                  <c:v>0</c:v>
                </c:pt>
                <c:pt idx="2376" formatCode="General">
                  <c:v>0</c:v>
                </c:pt>
                <c:pt idx="2377" formatCode="General">
                  <c:v>0</c:v>
                </c:pt>
                <c:pt idx="2378" formatCode="General">
                  <c:v>0</c:v>
                </c:pt>
                <c:pt idx="2379" formatCode="General">
                  <c:v>0</c:v>
                </c:pt>
                <c:pt idx="2380" formatCode="General">
                  <c:v>0</c:v>
                </c:pt>
                <c:pt idx="2381" formatCode="General">
                  <c:v>0</c:v>
                </c:pt>
                <c:pt idx="2382" formatCode="General">
                  <c:v>0</c:v>
                </c:pt>
                <c:pt idx="2383" formatCode="General">
                  <c:v>0</c:v>
                </c:pt>
                <c:pt idx="2384" formatCode="General">
                  <c:v>0</c:v>
                </c:pt>
                <c:pt idx="2385" formatCode="General">
                  <c:v>0</c:v>
                </c:pt>
                <c:pt idx="2386" formatCode="General">
                  <c:v>0</c:v>
                </c:pt>
                <c:pt idx="2387" formatCode="General">
                  <c:v>0</c:v>
                </c:pt>
                <c:pt idx="2388" formatCode="General">
                  <c:v>0</c:v>
                </c:pt>
                <c:pt idx="2389" formatCode="General">
                  <c:v>0</c:v>
                </c:pt>
                <c:pt idx="2390" formatCode="General">
                  <c:v>0</c:v>
                </c:pt>
                <c:pt idx="2391" formatCode="General">
                  <c:v>0</c:v>
                </c:pt>
                <c:pt idx="2392" formatCode="General">
                  <c:v>0</c:v>
                </c:pt>
                <c:pt idx="2393" formatCode="General">
                  <c:v>0</c:v>
                </c:pt>
                <c:pt idx="2394" formatCode="General">
                  <c:v>0</c:v>
                </c:pt>
                <c:pt idx="2395" formatCode="General">
                  <c:v>0</c:v>
                </c:pt>
                <c:pt idx="2396" formatCode="General">
                  <c:v>0</c:v>
                </c:pt>
                <c:pt idx="2397" formatCode="General">
                  <c:v>0</c:v>
                </c:pt>
                <c:pt idx="2398" formatCode="General">
                  <c:v>0</c:v>
                </c:pt>
                <c:pt idx="2399" formatCode="General">
                  <c:v>0</c:v>
                </c:pt>
                <c:pt idx="2400" formatCode="General">
                  <c:v>0</c:v>
                </c:pt>
                <c:pt idx="2401" formatCode="General">
                  <c:v>0</c:v>
                </c:pt>
                <c:pt idx="2402" formatCode="General">
                  <c:v>0</c:v>
                </c:pt>
                <c:pt idx="2403" formatCode="General">
                  <c:v>0</c:v>
                </c:pt>
                <c:pt idx="2404" formatCode="General">
                  <c:v>0</c:v>
                </c:pt>
                <c:pt idx="2405" formatCode="General">
                  <c:v>0</c:v>
                </c:pt>
                <c:pt idx="2406" formatCode="General">
                  <c:v>0</c:v>
                </c:pt>
                <c:pt idx="2407" formatCode="General">
                  <c:v>0</c:v>
                </c:pt>
                <c:pt idx="2408" formatCode="General">
                  <c:v>0</c:v>
                </c:pt>
                <c:pt idx="2409" formatCode="General">
                  <c:v>0</c:v>
                </c:pt>
                <c:pt idx="2410" formatCode="General">
                  <c:v>0</c:v>
                </c:pt>
                <c:pt idx="2411" formatCode="General">
                  <c:v>0</c:v>
                </c:pt>
                <c:pt idx="2412" formatCode="General">
                  <c:v>0</c:v>
                </c:pt>
                <c:pt idx="2413" formatCode="General">
                  <c:v>0</c:v>
                </c:pt>
                <c:pt idx="2414" formatCode="General">
                  <c:v>0</c:v>
                </c:pt>
                <c:pt idx="2415" formatCode="General">
                  <c:v>0</c:v>
                </c:pt>
                <c:pt idx="2416" formatCode="General">
                  <c:v>0</c:v>
                </c:pt>
                <c:pt idx="2417" formatCode="General">
                  <c:v>0</c:v>
                </c:pt>
                <c:pt idx="2418" formatCode="General">
                  <c:v>0</c:v>
                </c:pt>
                <c:pt idx="2419" formatCode="General">
                  <c:v>0</c:v>
                </c:pt>
                <c:pt idx="2420" formatCode="General">
                  <c:v>0</c:v>
                </c:pt>
                <c:pt idx="2421" formatCode="General">
                  <c:v>0</c:v>
                </c:pt>
                <c:pt idx="2422" formatCode="General">
                  <c:v>0</c:v>
                </c:pt>
                <c:pt idx="2423" formatCode="General">
                  <c:v>0</c:v>
                </c:pt>
                <c:pt idx="2424" formatCode="General">
                  <c:v>0</c:v>
                </c:pt>
                <c:pt idx="2425" formatCode="General">
                  <c:v>0</c:v>
                </c:pt>
                <c:pt idx="2426" formatCode="General">
                  <c:v>0</c:v>
                </c:pt>
                <c:pt idx="2427" formatCode="General">
                  <c:v>0</c:v>
                </c:pt>
                <c:pt idx="2428" formatCode="General">
                  <c:v>0</c:v>
                </c:pt>
                <c:pt idx="2429" formatCode="General">
                  <c:v>0</c:v>
                </c:pt>
                <c:pt idx="2430" formatCode="General">
                  <c:v>0</c:v>
                </c:pt>
                <c:pt idx="2431" formatCode="General">
                  <c:v>0</c:v>
                </c:pt>
                <c:pt idx="2432" formatCode="General">
                  <c:v>0</c:v>
                </c:pt>
                <c:pt idx="2433" formatCode="General">
                  <c:v>0</c:v>
                </c:pt>
                <c:pt idx="2434" formatCode="General">
                  <c:v>0</c:v>
                </c:pt>
                <c:pt idx="2435" formatCode="General">
                  <c:v>0</c:v>
                </c:pt>
                <c:pt idx="2436" formatCode="General">
                  <c:v>0</c:v>
                </c:pt>
                <c:pt idx="2437" formatCode="General">
                  <c:v>0</c:v>
                </c:pt>
                <c:pt idx="2438" formatCode="General">
                  <c:v>0</c:v>
                </c:pt>
                <c:pt idx="2439" formatCode="General">
                  <c:v>0</c:v>
                </c:pt>
                <c:pt idx="2440" formatCode="General">
                  <c:v>0</c:v>
                </c:pt>
                <c:pt idx="2441" formatCode="General">
                  <c:v>0</c:v>
                </c:pt>
                <c:pt idx="2442" formatCode="General">
                  <c:v>0</c:v>
                </c:pt>
                <c:pt idx="2443" formatCode="General">
                  <c:v>0</c:v>
                </c:pt>
                <c:pt idx="2444" formatCode="General">
                  <c:v>0</c:v>
                </c:pt>
                <c:pt idx="2445" formatCode="General">
                  <c:v>0</c:v>
                </c:pt>
                <c:pt idx="2446" formatCode="General">
                  <c:v>0</c:v>
                </c:pt>
                <c:pt idx="2447" formatCode="General">
                  <c:v>0</c:v>
                </c:pt>
                <c:pt idx="2448" formatCode="General">
                  <c:v>0</c:v>
                </c:pt>
                <c:pt idx="2449" formatCode="General">
                  <c:v>0</c:v>
                </c:pt>
                <c:pt idx="2450" formatCode="General">
                  <c:v>0</c:v>
                </c:pt>
                <c:pt idx="2451" formatCode="General">
                  <c:v>0</c:v>
                </c:pt>
                <c:pt idx="2452" formatCode="General">
                  <c:v>0</c:v>
                </c:pt>
                <c:pt idx="2453" formatCode="General">
                  <c:v>0</c:v>
                </c:pt>
                <c:pt idx="2454" formatCode="General">
                  <c:v>0</c:v>
                </c:pt>
                <c:pt idx="2455" formatCode="General">
                  <c:v>0</c:v>
                </c:pt>
                <c:pt idx="2456" formatCode="General">
                  <c:v>0</c:v>
                </c:pt>
                <c:pt idx="2457" formatCode="General">
                  <c:v>0</c:v>
                </c:pt>
                <c:pt idx="2458" formatCode="General">
                  <c:v>0</c:v>
                </c:pt>
                <c:pt idx="2459" formatCode="General">
                  <c:v>0</c:v>
                </c:pt>
                <c:pt idx="2460" formatCode="General">
                  <c:v>0</c:v>
                </c:pt>
                <c:pt idx="2461" formatCode="General">
                  <c:v>0</c:v>
                </c:pt>
                <c:pt idx="2462" formatCode="General">
                  <c:v>0</c:v>
                </c:pt>
                <c:pt idx="2463" formatCode="General">
                  <c:v>0</c:v>
                </c:pt>
                <c:pt idx="2464" formatCode="General">
                  <c:v>0</c:v>
                </c:pt>
                <c:pt idx="2465" formatCode="General">
                  <c:v>0</c:v>
                </c:pt>
                <c:pt idx="2466" formatCode="General">
                  <c:v>0</c:v>
                </c:pt>
                <c:pt idx="2467" formatCode="General">
                  <c:v>0</c:v>
                </c:pt>
                <c:pt idx="2468" formatCode="General">
                  <c:v>0</c:v>
                </c:pt>
                <c:pt idx="2469" formatCode="General">
                  <c:v>0</c:v>
                </c:pt>
                <c:pt idx="2470" formatCode="General">
                  <c:v>0</c:v>
                </c:pt>
                <c:pt idx="2471" formatCode="General">
                  <c:v>0</c:v>
                </c:pt>
                <c:pt idx="2472" formatCode="General">
                  <c:v>0</c:v>
                </c:pt>
                <c:pt idx="2473" formatCode="General">
                  <c:v>0</c:v>
                </c:pt>
                <c:pt idx="2474" formatCode="General">
                  <c:v>0</c:v>
                </c:pt>
                <c:pt idx="2475" formatCode="General">
                  <c:v>0</c:v>
                </c:pt>
                <c:pt idx="2476" formatCode="General">
                  <c:v>0</c:v>
                </c:pt>
                <c:pt idx="2477" formatCode="General">
                  <c:v>0</c:v>
                </c:pt>
                <c:pt idx="2478" formatCode="General">
                  <c:v>0</c:v>
                </c:pt>
                <c:pt idx="2479" formatCode="General">
                  <c:v>0</c:v>
                </c:pt>
                <c:pt idx="2480" formatCode="General">
                  <c:v>0</c:v>
                </c:pt>
                <c:pt idx="2481" formatCode="General">
                  <c:v>0</c:v>
                </c:pt>
                <c:pt idx="2482" formatCode="General">
                  <c:v>0</c:v>
                </c:pt>
                <c:pt idx="2483" formatCode="General">
                  <c:v>0</c:v>
                </c:pt>
                <c:pt idx="2484" formatCode="General">
                  <c:v>0</c:v>
                </c:pt>
                <c:pt idx="2485" formatCode="General">
                  <c:v>0</c:v>
                </c:pt>
                <c:pt idx="2486" formatCode="General">
                  <c:v>0</c:v>
                </c:pt>
                <c:pt idx="2487" formatCode="General">
                  <c:v>0</c:v>
                </c:pt>
                <c:pt idx="2488" formatCode="General">
                  <c:v>0</c:v>
                </c:pt>
                <c:pt idx="2489" formatCode="General">
                  <c:v>0</c:v>
                </c:pt>
                <c:pt idx="2490" formatCode="General">
                  <c:v>0</c:v>
                </c:pt>
                <c:pt idx="2491" formatCode="General">
                  <c:v>0</c:v>
                </c:pt>
                <c:pt idx="2492" formatCode="General">
                  <c:v>0</c:v>
                </c:pt>
                <c:pt idx="2493" formatCode="General">
                  <c:v>0</c:v>
                </c:pt>
                <c:pt idx="2494" formatCode="General">
                  <c:v>0</c:v>
                </c:pt>
                <c:pt idx="2495" formatCode="General">
                  <c:v>0</c:v>
                </c:pt>
                <c:pt idx="2496" formatCode="General">
                  <c:v>0</c:v>
                </c:pt>
                <c:pt idx="2497" formatCode="General">
                  <c:v>0</c:v>
                </c:pt>
                <c:pt idx="2498" formatCode="General">
                  <c:v>0</c:v>
                </c:pt>
                <c:pt idx="2499" formatCode="General">
                  <c:v>0</c:v>
                </c:pt>
                <c:pt idx="2500" formatCode="General">
                  <c:v>0</c:v>
                </c:pt>
                <c:pt idx="2501" formatCode="General">
                  <c:v>0</c:v>
                </c:pt>
                <c:pt idx="2502" formatCode="General">
                  <c:v>0</c:v>
                </c:pt>
                <c:pt idx="2503" formatCode="General">
                  <c:v>0</c:v>
                </c:pt>
                <c:pt idx="2504" formatCode="General">
                  <c:v>0</c:v>
                </c:pt>
                <c:pt idx="2505" formatCode="General">
                  <c:v>0</c:v>
                </c:pt>
                <c:pt idx="2506" formatCode="General">
                  <c:v>0</c:v>
                </c:pt>
                <c:pt idx="2507" formatCode="General">
                  <c:v>0</c:v>
                </c:pt>
                <c:pt idx="2508" formatCode="General">
                  <c:v>0</c:v>
                </c:pt>
                <c:pt idx="2509" formatCode="General">
                  <c:v>0</c:v>
                </c:pt>
                <c:pt idx="2510" formatCode="General">
                  <c:v>0</c:v>
                </c:pt>
                <c:pt idx="2511" formatCode="General">
                  <c:v>0</c:v>
                </c:pt>
                <c:pt idx="2512" formatCode="General">
                  <c:v>0</c:v>
                </c:pt>
                <c:pt idx="2513" formatCode="General">
                  <c:v>0</c:v>
                </c:pt>
                <c:pt idx="2514" formatCode="General">
                  <c:v>0</c:v>
                </c:pt>
                <c:pt idx="2515" formatCode="General">
                  <c:v>0</c:v>
                </c:pt>
                <c:pt idx="2516" formatCode="General">
                  <c:v>0</c:v>
                </c:pt>
                <c:pt idx="2517" formatCode="General">
                  <c:v>0</c:v>
                </c:pt>
                <c:pt idx="2518" formatCode="General">
                  <c:v>0</c:v>
                </c:pt>
                <c:pt idx="2519" formatCode="General">
                  <c:v>0</c:v>
                </c:pt>
                <c:pt idx="2520" formatCode="General">
                  <c:v>0</c:v>
                </c:pt>
                <c:pt idx="2521" formatCode="General">
                  <c:v>0</c:v>
                </c:pt>
                <c:pt idx="2522" formatCode="General">
                  <c:v>0</c:v>
                </c:pt>
                <c:pt idx="2523" formatCode="General">
                  <c:v>0</c:v>
                </c:pt>
                <c:pt idx="2524" formatCode="General">
                  <c:v>0</c:v>
                </c:pt>
                <c:pt idx="2525" formatCode="General">
                  <c:v>0</c:v>
                </c:pt>
                <c:pt idx="2526" formatCode="General">
                  <c:v>0</c:v>
                </c:pt>
                <c:pt idx="2527" formatCode="General">
                  <c:v>0</c:v>
                </c:pt>
                <c:pt idx="2528" formatCode="General">
                  <c:v>0</c:v>
                </c:pt>
                <c:pt idx="2529" formatCode="General">
                  <c:v>0</c:v>
                </c:pt>
                <c:pt idx="2530" formatCode="General">
                  <c:v>0</c:v>
                </c:pt>
                <c:pt idx="2531" formatCode="General">
                  <c:v>0</c:v>
                </c:pt>
                <c:pt idx="2532" formatCode="General">
                  <c:v>0</c:v>
                </c:pt>
                <c:pt idx="2533" formatCode="General">
                  <c:v>0</c:v>
                </c:pt>
                <c:pt idx="2534" formatCode="General">
                  <c:v>0</c:v>
                </c:pt>
                <c:pt idx="2535" formatCode="General">
                  <c:v>0</c:v>
                </c:pt>
                <c:pt idx="2536" formatCode="General">
                  <c:v>0</c:v>
                </c:pt>
                <c:pt idx="2537" formatCode="General">
                  <c:v>0</c:v>
                </c:pt>
                <c:pt idx="2538" formatCode="General">
                  <c:v>0</c:v>
                </c:pt>
                <c:pt idx="2539" formatCode="General">
                  <c:v>0</c:v>
                </c:pt>
                <c:pt idx="2540" formatCode="General">
                  <c:v>0</c:v>
                </c:pt>
                <c:pt idx="2541" formatCode="General">
                  <c:v>0</c:v>
                </c:pt>
                <c:pt idx="2542" formatCode="General">
                  <c:v>0</c:v>
                </c:pt>
                <c:pt idx="2543" formatCode="General">
                  <c:v>0</c:v>
                </c:pt>
                <c:pt idx="2544" formatCode="General">
                  <c:v>0</c:v>
                </c:pt>
                <c:pt idx="2545" formatCode="General">
                  <c:v>0</c:v>
                </c:pt>
                <c:pt idx="2546" formatCode="General">
                  <c:v>0</c:v>
                </c:pt>
                <c:pt idx="2547" formatCode="General">
                  <c:v>0</c:v>
                </c:pt>
                <c:pt idx="2548" formatCode="General">
                  <c:v>0</c:v>
                </c:pt>
                <c:pt idx="2549" formatCode="General">
                  <c:v>0</c:v>
                </c:pt>
                <c:pt idx="2550" formatCode="General">
                  <c:v>0</c:v>
                </c:pt>
                <c:pt idx="2551" formatCode="General">
                  <c:v>0</c:v>
                </c:pt>
                <c:pt idx="2552" formatCode="General">
                  <c:v>0</c:v>
                </c:pt>
                <c:pt idx="2553" formatCode="General">
                  <c:v>0</c:v>
                </c:pt>
                <c:pt idx="2554" formatCode="General">
                  <c:v>0</c:v>
                </c:pt>
                <c:pt idx="2555" formatCode="General">
                  <c:v>0</c:v>
                </c:pt>
                <c:pt idx="2556" formatCode="General">
                  <c:v>0</c:v>
                </c:pt>
                <c:pt idx="2557" formatCode="General">
                  <c:v>0</c:v>
                </c:pt>
                <c:pt idx="2558" formatCode="General">
                  <c:v>0</c:v>
                </c:pt>
                <c:pt idx="2559" formatCode="General">
                  <c:v>0</c:v>
                </c:pt>
                <c:pt idx="2560" formatCode="General">
                  <c:v>0</c:v>
                </c:pt>
                <c:pt idx="2561" formatCode="General">
                  <c:v>0</c:v>
                </c:pt>
                <c:pt idx="2562" formatCode="General">
                  <c:v>0</c:v>
                </c:pt>
                <c:pt idx="2563" formatCode="General">
                  <c:v>0</c:v>
                </c:pt>
                <c:pt idx="2564" formatCode="General">
                  <c:v>0</c:v>
                </c:pt>
                <c:pt idx="2565" formatCode="General">
                  <c:v>0</c:v>
                </c:pt>
                <c:pt idx="2566" formatCode="General">
                  <c:v>0</c:v>
                </c:pt>
                <c:pt idx="2567" formatCode="General">
                  <c:v>0</c:v>
                </c:pt>
                <c:pt idx="2568" formatCode="General">
                  <c:v>0</c:v>
                </c:pt>
                <c:pt idx="2569" formatCode="General">
                  <c:v>0</c:v>
                </c:pt>
                <c:pt idx="2570" formatCode="General">
                  <c:v>0</c:v>
                </c:pt>
                <c:pt idx="2571" formatCode="General">
                  <c:v>0</c:v>
                </c:pt>
                <c:pt idx="2572" formatCode="General">
                  <c:v>0</c:v>
                </c:pt>
                <c:pt idx="2573" formatCode="General">
                  <c:v>0</c:v>
                </c:pt>
                <c:pt idx="2574" formatCode="General">
                  <c:v>0</c:v>
                </c:pt>
                <c:pt idx="2575" formatCode="General">
                  <c:v>0</c:v>
                </c:pt>
                <c:pt idx="2576" formatCode="General">
                  <c:v>0</c:v>
                </c:pt>
                <c:pt idx="2577" formatCode="General">
                  <c:v>0</c:v>
                </c:pt>
                <c:pt idx="2578" formatCode="General">
                  <c:v>0</c:v>
                </c:pt>
                <c:pt idx="2579" formatCode="General">
                  <c:v>0</c:v>
                </c:pt>
                <c:pt idx="2580" formatCode="General">
                  <c:v>0</c:v>
                </c:pt>
                <c:pt idx="2581" formatCode="General">
                  <c:v>0</c:v>
                </c:pt>
                <c:pt idx="2582" formatCode="General">
                  <c:v>0</c:v>
                </c:pt>
                <c:pt idx="2583" formatCode="General">
                  <c:v>0</c:v>
                </c:pt>
                <c:pt idx="2584" formatCode="General">
                  <c:v>0</c:v>
                </c:pt>
                <c:pt idx="2585" formatCode="General">
                  <c:v>0</c:v>
                </c:pt>
                <c:pt idx="2586" formatCode="General">
                  <c:v>0</c:v>
                </c:pt>
                <c:pt idx="2587" formatCode="General">
                  <c:v>0</c:v>
                </c:pt>
                <c:pt idx="2588" formatCode="General">
                  <c:v>0</c:v>
                </c:pt>
                <c:pt idx="2589" formatCode="General">
                  <c:v>0</c:v>
                </c:pt>
                <c:pt idx="2590" formatCode="General">
                  <c:v>0</c:v>
                </c:pt>
                <c:pt idx="2591" formatCode="General">
                  <c:v>0</c:v>
                </c:pt>
                <c:pt idx="2592" formatCode="General">
                  <c:v>0</c:v>
                </c:pt>
                <c:pt idx="2593" formatCode="General">
                  <c:v>0</c:v>
                </c:pt>
                <c:pt idx="2594" formatCode="General">
                  <c:v>0</c:v>
                </c:pt>
                <c:pt idx="2595" formatCode="General">
                  <c:v>0</c:v>
                </c:pt>
                <c:pt idx="2596" formatCode="General">
                  <c:v>0</c:v>
                </c:pt>
                <c:pt idx="2597" formatCode="General">
                  <c:v>0</c:v>
                </c:pt>
                <c:pt idx="2598" formatCode="General">
                  <c:v>0</c:v>
                </c:pt>
                <c:pt idx="2599" formatCode="General">
                  <c:v>0</c:v>
                </c:pt>
                <c:pt idx="2600" formatCode="General">
                  <c:v>0</c:v>
                </c:pt>
                <c:pt idx="2601" formatCode="General">
                  <c:v>0</c:v>
                </c:pt>
                <c:pt idx="2602" formatCode="General">
                  <c:v>0</c:v>
                </c:pt>
                <c:pt idx="2603" formatCode="General">
                  <c:v>0</c:v>
                </c:pt>
                <c:pt idx="2604" formatCode="General">
                  <c:v>0</c:v>
                </c:pt>
                <c:pt idx="2605" formatCode="General">
                  <c:v>0</c:v>
                </c:pt>
                <c:pt idx="2606" formatCode="General">
                  <c:v>0</c:v>
                </c:pt>
                <c:pt idx="2607" formatCode="General">
                  <c:v>0</c:v>
                </c:pt>
                <c:pt idx="2608" formatCode="General">
                  <c:v>0</c:v>
                </c:pt>
                <c:pt idx="2609" formatCode="General">
                  <c:v>0</c:v>
                </c:pt>
                <c:pt idx="2610" formatCode="General">
                  <c:v>0</c:v>
                </c:pt>
                <c:pt idx="2611" formatCode="General">
                  <c:v>0</c:v>
                </c:pt>
                <c:pt idx="2612" formatCode="General">
                  <c:v>0</c:v>
                </c:pt>
                <c:pt idx="2613" formatCode="General">
                  <c:v>0</c:v>
                </c:pt>
                <c:pt idx="2614" formatCode="General">
                  <c:v>0</c:v>
                </c:pt>
                <c:pt idx="2615" formatCode="General">
                  <c:v>0</c:v>
                </c:pt>
                <c:pt idx="2616" formatCode="General">
                  <c:v>0</c:v>
                </c:pt>
                <c:pt idx="2617" formatCode="General">
                  <c:v>0</c:v>
                </c:pt>
                <c:pt idx="2618" formatCode="General">
                  <c:v>0</c:v>
                </c:pt>
                <c:pt idx="2619" formatCode="General">
                  <c:v>0</c:v>
                </c:pt>
                <c:pt idx="2620" formatCode="General">
                  <c:v>0</c:v>
                </c:pt>
                <c:pt idx="2621" formatCode="General">
                  <c:v>0</c:v>
                </c:pt>
                <c:pt idx="2622" formatCode="General">
                  <c:v>0</c:v>
                </c:pt>
                <c:pt idx="2623" formatCode="General">
                  <c:v>0</c:v>
                </c:pt>
                <c:pt idx="2624" formatCode="General">
                  <c:v>0</c:v>
                </c:pt>
                <c:pt idx="2625" formatCode="General">
                  <c:v>0</c:v>
                </c:pt>
                <c:pt idx="2626" formatCode="General">
                  <c:v>0</c:v>
                </c:pt>
                <c:pt idx="2627" formatCode="General">
                  <c:v>0</c:v>
                </c:pt>
                <c:pt idx="2628" formatCode="General">
                  <c:v>0</c:v>
                </c:pt>
                <c:pt idx="2629" formatCode="General">
                  <c:v>0</c:v>
                </c:pt>
                <c:pt idx="2630" formatCode="General">
                  <c:v>0</c:v>
                </c:pt>
                <c:pt idx="2631" formatCode="General">
                  <c:v>0</c:v>
                </c:pt>
                <c:pt idx="2632" formatCode="General">
                  <c:v>0</c:v>
                </c:pt>
                <c:pt idx="2633" formatCode="General">
                  <c:v>0</c:v>
                </c:pt>
                <c:pt idx="2634" formatCode="General">
                  <c:v>0</c:v>
                </c:pt>
                <c:pt idx="2635" formatCode="General">
                  <c:v>0</c:v>
                </c:pt>
                <c:pt idx="2636" formatCode="General">
                  <c:v>0</c:v>
                </c:pt>
                <c:pt idx="2637" formatCode="General">
                  <c:v>0</c:v>
                </c:pt>
                <c:pt idx="2638" formatCode="General">
                  <c:v>0</c:v>
                </c:pt>
                <c:pt idx="2639" formatCode="General">
                  <c:v>0</c:v>
                </c:pt>
                <c:pt idx="2640" formatCode="General">
                  <c:v>0</c:v>
                </c:pt>
                <c:pt idx="2641" formatCode="General">
                  <c:v>0</c:v>
                </c:pt>
                <c:pt idx="2642" formatCode="General">
                  <c:v>0</c:v>
                </c:pt>
                <c:pt idx="2643" formatCode="General">
                  <c:v>0</c:v>
                </c:pt>
                <c:pt idx="2644" formatCode="General">
                  <c:v>0</c:v>
                </c:pt>
                <c:pt idx="2645" formatCode="General">
                  <c:v>0</c:v>
                </c:pt>
                <c:pt idx="2646" formatCode="General">
                  <c:v>0</c:v>
                </c:pt>
                <c:pt idx="2647" formatCode="General">
                  <c:v>0</c:v>
                </c:pt>
                <c:pt idx="2648" formatCode="General">
                  <c:v>0</c:v>
                </c:pt>
                <c:pt idx="2649" formatCode="General">
                  <c:v>0</c:v>
                </c:pt>
                <c:pt idx="2650" formatCode="General">
                  <c:v>0</c:v>
                </c:pt>
                <c:pt idx="2651" formatCode="General">
                  <c:v>0</c:v>
                </c:pt>
                <c:pt idx="2652" formatCode="General">
                  <c:v>0</c:v>
                </c:pt>
                <c:pt idx="2653" formatCode="General">
                  <c:v>0</c:v>
                </c:pt>
                <c:pt idx="2654" formatCode="General">
                  <c:v>0</c:v>
                </c:pt>
                <c:pt idx="2655" formatCode="General">
                  <c:v>0</c:v>
                </c:pt>
                <c:pt idx="2656" formatCode="General">
                  <c:v>0</c:v>
                </c:pt>
                <c:pt idx="2657" formatCode="General">
                  <c:v>0</c:v>
                </c:pt>
                <c:pt idx="2658" formatCode="General">
                  <c:v>0</c:v>
                </c:pt>
                <c:pt idx="2659" formatCode="General">
                  <c:v>0</c:v>
                </c:pt>
                <c:pt idx="2660" formatCode="General">
                  <c:v>0</c:v>
                </c:pt>
                <c:pt idx="2661" formatCode="General">
                  <c:v>0</c:v>
                </c:pt>
                <c:pt idx="2662" formatCode="General">
                  <c:v>0</c:v>
                </c:pt>
                <c:pt idx="2663" formatCode="General">
                  <c:v>0</c:v>
                </c:pt>
                <c:pt idx="2664" formatCode="General">
                  <c:v>0</c:v>
                </c:pt>
                <c:pt idx="2665" formatCode="General">
                  <c:v>0</c:v>
                </c:pt>
                <c:pt idx="2666" formatCode="General">
                  <c:v>0</c:v>
                </c:pt>
                <c:pt idx="2667" formatCode="General">
                  <c:v>0</c:v>
                </c:pt>
                <c:pt idx="2668" formatCode="General">
                  <c:v>0</c:v>
                </c:pt>
                <c:pt idx="2669" formatCode="General">
                  <c:v>0</c:v>
                </c:pt>
                <c:pt idx="2670" formatCode="General">
                  <c:v>0</c:v>
                </c:pt>
                <c:pt idx="2671" formatCode="General">
                  <c:v>0</c:v>
                </c:pt>
                <c:pt idx="2672" formatCode="General">
                  <c:v>0</c:v>
                </c:pt>
                <c:pt idx="2673" formatCode="General">
                  <c:v>0</c:v>
                </c:pt>
                <c:pt idx="2674" formatCode="General">
                  <c:v>0</c:v>
                </c:pt>
                <c:pt idx="2675" formatCode="General">
                  <c:v>0</c:v>
                </c:pt>
                <c:pt idx="2676" formatCode="General">
                  <c:v>0</c:v>
                </c:pt>
                <c:pt idx="2677" formatCode="General">
                  <c:v>0</c:v>
                </c:pt>
                <c:pt idx="2678" formatCode="General">
                  <c:v>0</c:v>
                </c:pt>
                <c:pt idx="2679" formatCode="General">
                  <c:v>0</c:v>
                </c:pt>
                <c:pt idx="2680" formatCode="General">
                  <c:v>0</c:v>
                </c:pt>
                <c:pt idx="2681" formatCode="General">
                  <c:v>0</c:v>
                </c:pt>
                <c:pt idx="2682" formatCode="General">
                  <c:v>0</c:v>
                </c:pt>
                <c:pt idx="2683" formatCode="General">
                  <c:v>0</c:v>
                </c:pt>
                <c:pt idx="2684" formatCode="General">
                  <c:v>0</c:v>
                </c:pt>
                <c:pt idx="2685" formatCode="General">
                  <c:v>0</c:v>
                </c:pt>
                <c:pt idx="2686" formatCode="General">
                  <c:v>0</c:v>
                </c:pt>
                <c:pt idx="2687" formatCode="General">
                  <c:v>0</c:v>
                </c:pt>
                <c:pt idx="2688" formatCode="General">
                  <c:v>0</c:v>
                </c:pt>
                <c:pt idx="2689" formatCode="General">
                  <c:v>0</c:v>
                </c:pt>
                <c:pt idx="2690" formatCode="General">
                  <c:v>0</c:v>
                </c:pt>
                <c:pt idx="2691" formatCode="General">
                  <c:v>0</c:v>
                </c:pt>
                <c:pt idx="2692" formatCode="General">
                  <c:v>0</c:v>
                </c:pt>
                <c:pt idx="2693" formatCode="General">
                  <c:v>0</c:v>
                </c:pt>
                <c:pt idx="2694" formatCode="General">
                  <c:v>0</c:v>
                </c:pt>
                <c:pt idx="2695" formatCode="General">
                  <c:v>0</c:v>
                </c:pt>
                <c:pt idx="2696" formatCode="General">
                  <c:v>0</c:v>
                </c:pt>
                <c:pt idx="2697" formatCode="General">
                  <c:v>0</c:v>
                </c:pt>
                <c:pt idx="2698" formatCode="General">
                  <c:v>0</c:v>
                </c:pt>
                <c:pt idx="2699" formatCode="General">
                  <c:v>0</c:v>
                </c:pt>
                <c:pt idx="2700" formatCode="General">
                  <c:v>0</c:v>
                </c:pt>
                <c:pt idx="2701" formatCode="General">
                  <c:v>0</c:v>
                </c:pt>
                <c:pt idx="2702" formatCode="General">
                  <c:v>0</c:v>
                </c:pt>
                <c:pt idx="2703" formatCode="General">
                  <c:v>0</c:v>
                </c:pt>
                <c:pt idx="2704" formatCode="General">
                  <c:v>0</c:v>
                </c:pt>
                <c:pt idx="2705" formatCode="General">
                  <c:v>0</c:v>
                </c:pt>
                <c:pt idx="2706" formatCode="General">
                  <c:v>0</c:v>
                </c:pt>
                <c:pt idx="2707" formatCode="General">
                  <c:v>0</c:v>
                </c:pt>
                <c:pt idx="2708" formatCode="General">
                  <c:v>0</c:v>
                </c:pt>
                <c:pt idx="2709" formatCode="General">
                  <c:v>0</c:v>
                </c:pt>
                <c:pt idx="2710" formatCode="General">
                  <c:v>0</c:v>
                </c:pt>
                <c:pt idx="2711" formatCode="General">
                  <c:v>0</c:v>
                </c:pt>
                <c:pt idx="2712" formatCode="General">
                  <c:v>0</c:v>
                </c:pt>
                <c:pt idx="2713" formatCode="General">
                  <c:v>0</c:v>
                </c:pt>
                <c:pt idx="2714" formatCode="General">
                  <c:v>0</c:v>
                </c:pt>
                <c:pt idx="2715" formatCode="General">
                  <c:v>0</c:v>
                </c:pt>
                <c:pt idx="2716" formatCode="General">
                  <c:v>0</c:v>
                </c:pt>
                <c:pt idx="2717" formatCode="General">
                  <c:v>0</c:v>
                </c:pt>
                <c:pt idx="2718" formatCode="General">
                  <c:v>0</c:v>
                </c:pt>
                <c:pt idx="2719" formatCode="General">
                  <c:v>0</c:v>
                </c:pt>
                <c:pt idx="2720" formatCode="General">
                  <c:v>0</c:v>
                </c:pt>
                <c:pt idx="2721" formatCode="General">
                  <c:v>0</c:v>
                </c:pt>
                <c:pt idx="2722" formatCode="General">
                  <c:v>0</c:v>
                </c:pt>
                <c:pt idx="2723" formatCode="General">
                  <c:v>0</c:v>
                </c:pt>
                <c:pt idx="2724" formatCode="General">
                  <c:v>0</c:v>
                </c:pt>
                <c:pt idx="2725" formatCode="General">
                  <c:v>0</c:v>
                </c:pt>
                <c:pt idx="2726" formatCode="General">
                  <c:v>0</c:v>
                </c:pt>
                <c:pt idx="2727" formatCode="General">
                  <c:v>0</c:v>
                </c:pt>
                <c:pt idx="2728" formatCode="General">
                  <c:v>0</c:v>
                </c:pt>
                <c:pt idx="2729" formatCode="General">
                  <c:v>0</c:v>
                </c:pt>
                <c:pt idx="2730" formatCode="General">
                  <c:v>0</c:v>
                </c:pt>
                <c:pt idx="2731" formatCode="General">
                  <c:v>0</c:v>
                </c:pt>
                <c:pt idx="2732" formatCode="General">
                  <c:v>0</c:v>
                </c:pt>
                <c:pt idx="2733" formatCode="General">
                  <c:v>0</c:v>
                </c:pt>
                <c:pt idx="2734" formatCode="General">
                  <c:v>0</c:v>
                </c:pt>
                <c:pt idx="2735" formatCode="General">
                  <c:v>0</c:v>
                </c:pt>
                <c:pt idx="2736" formatCode="General">
                  <c:v>0</c:v>
                </c:pt>
                <c:pt idx="2737" formatCode="General">
                  <c:v>0</c:v>
                </c:pt>
                <c:pt idx="2738" formatCode="General">
                  <c:v>0</c:v>
                </c:pt>
                <c:pt idx="2739" formatCode="General">
                  <c:v>0</c:v>
                </c:pt>
                <c:pt idx="2740" formatCode="General">
                  <c:v>0</c:v>
                </c:pt>
                <c:pt idx="2741" formatCode="General">
                  <c:v>0</c:v>
                </c:pt>
                <c:pt idx="2742" formatCode="General">
                  <c:v>0</c:v>
                </c:pt>
                <c:pt idx="2743" formatCode="General">
                  <c:v>0</c:v>
                </c:pt>
                <c:pt idx="2744" formatCode="General">
                  <c:v>0</c:v>
                </c:pt>
                <c:pt idx="2745" formatCode="General">
                  <c:v>0</c:v>
                </c:pt>
                <c:pt idx="2746" formatCode="General">
                  <c:v>0</c:v>
                </c:pt>
                <c:pt idx="2747" formatCode="General">
                  <c:v>0</c:v>
                </c:pt>
                <c:pt idx="2748" formatCode="General">
                  <c:v>0</c:v>
                </c:pt>
                <c:pt idx="2749" formatCode="General">
                  <c:v>0</c:v>
                </c:pt>
                <c:pt idx="2750" formatCode="General">
                  <c:v>0</c:v>
                </c:pt>
                <c:pt idx="2751" formatCode="General">
                  <c:v>0</c:v>
                </c:pt>
                <c:pt idx="2752" formatCode="General">
                  <c:v>0</c:v>
                </c:pt>
                <c:pt idx="2753" formatCode="General">
                  <c:v>0</c:v>
                </c:pt>
                <c:pt idx="2754" formatCode="General">
                  <c:v>0</c:v>
                </c:pt>
                <c:pt idx="2755" formatCode="General">
                  <c:v>0</c:v>
                </c:pt>
                <c:pt idx="2756" formatCode="General">
                  <c:v>0</c:v>
                </c:pt>
                <c:pt idx="2757" formatCode="General">
                  <c:v>0</c:v>
                </c:pt>
                <c:pt idx="2758" formatCode="General">
                  <c:v>0</c:v>
                </c:pt>
                <c:pt idx="2759" formatCode="General">
                  <c:v>0</c:v>
                </c:pt>
                <c:pt idx="2760" formatCode="General">
                  <c:v>0</c:v>
                </c:pt>
                <c:pt idx="2761" formatCode="General">
                  <c:v>0</c:v>
                </c:pt>
                <c:pt idx="2762" formatCode="General">
                  <c:v>0</c:v>
                </c:pt>
                <c:pt idx="2763" formatCode="General">
                  <c:v>0</c:v>
                </c:pt>
                <c:pt idx="2764" formatCode="General">
                  <c:v>0</c:v>
                </c:pt>
                <c:pt idx="2765" formatCode="General">
                  <c:v>0</c:v>
                </c:pt>
                <c:pt idx="2766" formatCode="General">
                  <c:v>0</c:v>
                </c:pt>
                <c:pt idx="2767" formatCode="General">
                  <c:v>0</c:v>
                </c:pt>
                <c:pt idx="2768" formatCode="General">
                  <c:v>0</c:v>
                </c:pt>
                <c:pt idx="2769" formatCode="General">
                  <c:v>0</c:v>
                </c:pt>
                <c:pt idx="2770" formatCode="General">
                  <c:v>0</c:v>
                </c:pt>
                <c:pt idx="2771" formatCode="General">
                  <c:v>0</c:v>
                </c:pt>
                <c:pt idx="2772" formatCode="General">
                  <c:v>0</c:v>
                </c:pt>
                <c:pt idx="2773" formatCode="General">
                  <c:v>0</c:v>
                </c:pt>
                <c:pt idx="2774" formatCode="General">
                  <c:v>0</c:v>
                </c:pt>
                <c:pt idx="2775" formatCode="General">
                  <c:v>0</c:v>
                </c:pt>
                <c:pt idx="2776" formatCode="General">
                  <c:v>0</c:v>
                </c:pt>
                <c:pt idx="2777" formatCode="General">
                  <c:v>0</c:v>
                </c:pt>
                <c:pt idx="2778" formatCode="General">
                  <c:v>0</c:v>
                </c:pt>
                <c:pt idx="2779" formatCode="General">
                  <c:v>0</c:v>
                </c:pt>
                <c:pt idx="2780" formatCode="General">
                  <c:v>0</c:v>
                </c:pt>
                <c:pt idx="2781" formatCode="General">
                  <c:v>0</c:v>
                </c:pt>
                <c:pt idx="2782" formatCode="General">
                  <c:v>0</c:v>
                </c:pt>
                <c:pt idx="2783" formatCode="General">
                  <c:v>0</c:v>
                </c:pt>
                <c:pt idx="2784" formatCode="General">
                  <c:v>0</c:v>
                </c:pt>
                <c:pt idx="2785" formatCode="General">
                  <c:v>0</c:v>
                </c:pt>
                <c:pt idx="2786" formatCode="General">
                  <c:v>0</c:v>
                </c:pt>
                <c:pt idx="2787" formatCode="General">
                  <c:v>0</c:v>
                </c:pt>
                <c:pt idx="2788" formatCode="General">
                  <c:v>0</c:v>
                </c:pt>
                <c:pt idx="2789" formatCode="General">
                  <c:v>0</c:v>
                </c:pt>
                <c:pt idx="2790" formatCode="General">
                  <c:v>0</c:v>
                </c:pt>
                <c:pt idx="2791" formatCode="General">
                  <c:v>0</c:v>
                </c:pt>
                <c:pt idx="2792" formatCode="General">
                  <c:v>0</c:v>
                </c:pt>
                <c:pt idx="2793" formatCode="General">
                  <c:v>0</c:v>
                </c:pt>
                <c:pt idx="2794" formatCode="General">
                  <c:v>0</c:v>
                </c:pt>
                <c:pt idx="2795" formatCode="General">
                  <c:v>0</c:v>
                </c:pt>
                <c:pt idx="2796" formatCode="General">
                  <c:v>0</c:v>
                </c:pt>
                <c:pt idx="2797" formatCode="General">
                  <c:v>0</c:v>
                </c:pt>
                <c:pt idx="2798" formatCode="General">
                  <c:v>0</c:v>
                </c:pt>
                <c:pt idx="2799" formatCode="General">
                  <c:v>0</c:v>
                </c:pt>
                <c:pt idx="2800" formatCode="General">
                  <c:v>0</c:v>
                </c:pt>
                <c:pt idx="2801" formatCode="General">
                  <c:v>0</c:v>
                </c:pt>
                <c:pt idx="2802" formatCode="General">
                  <c:v>0</c:v>
                </c:pt>
                <c:pt idx="2803" formatCode="General">
                  <c:v>0</c:v>
                </c:pt>
                <c:pt idx="2804" formatCode="General">
                  <c:v>0</c:v>
                </c:pt>
                <c:pt idx="2805" formatCode="General">
                  <c:v>0</c:v>
                </c:pt>
                <c:pt idx="2806" formatCode="General">
                  <c:v>0</c:v>
                </c:pt>
                <c:pt idx="2807" formatCode="General">
                  <c:v>0</c:v>
                </c:pt>
                <c:pt idx="2808" formatCode="General">
                  <c:v>0</c:v>
                </c:pt>
                <c:pt idx="2809" formatCode="General">
                  <c:v>0</c:v>
                </c:pt>
                <c:pt idx="2810" formatCode="General">
                  <c:v>0</c:v>
                </c:pt>
                <c:pt idx="2811" formatCode="General">
                  <c:v>0</c:v>
                </c:pt>
                <c:pt idx="2812" formatCode="General">
                  <c:v>0</c:v>
                </c:pt>
                <c:pt idx="2813" formatCode="General">
                  <c:v>0</c:v>
                </c:pt>
                <c:pt idx="2814" formatCode="General">
                  <c:v>0</c:v>
                </c:pt>
                <c:pt idx="2815" formatCode="General">
                  <c:v>0</c:v>
                </c:pt>
                <c:pt idx="2816" formatCode="General">
                  <c:v>0</c:v>
                </c:pt>
                <c:pt idx="2817" formatCode="General">
                  <c:v>0</c:v>
                </c:pt>
                <c:pt idx="2818" formatCode="General">
                  <c:v>0</c:v>
                </c:pt>
                <c:pt idx="2819" formatCode="General">
                  <c:v>0</c:v>
                </c:pt>
                <c:pt idx="2820" formatCode="General">
                  <c:v>0</c:v>
                </c:pt>
                <c:pt idx="2821" formatCode="General">
                  <c:v>0</c:v>
                </c:pt>
                <c:pt idx="2822" formatCode="General">
                  <c:v>0</c:v>
                </c:pt>
                <c:pt idx="2823" formatCode="General">
                  <c:v>0</c:v>
                </c:pt>
                <c:pt idx="2824" formatCode="General">
                  <c:v>0</c:v>
                </c:pt>
                <c:pt idx="2825" formatCode="General">
                  <c:v>0</c:v>
                </c:pt>
                <c:pt idx="2826" formatCode="General">
                  <c:v>0</c:v>
                </c:pt>
                <c:pt idx="2827" formatCode="General">
                  <c:v>0</c:v>
                </c:pt>
                <c:pt idx="2828" formatCode="General">
                  <c:v>0</c:v>
                </c:pt>
                <c:pt idx="2829" formatCode="General">
                  <c:v>0</c:v>
                </c:pt>
                <c:pt idx="2830" formatCode="General">
                  <c:v>0</c:v>
                </c:pt>
                <c:pt idx="2831" formatCode="General">
                  <c:v>0</c:v>
                </c:pt>
                <c:pt idx="2832" formatCode="General">
                  <c:v>0</c:v>
                </c:pt>
                <c:pt idx="2833" formatCode="General">
                  <c:v>0</c:v>
                </c:pt>
                <c:pt idx="2834" formatCode="General">
                  <c:v>0</c:v>
                </c:pt>
                <c:pt idx="2835" formatCode="General">
                  <c:v>0</c:v>
                </c:pt>
                <c:pt idx="2836" formatCode="General">
                  <c:v>0</c:v>
                </c:pt>
                <c:pt idx="2837" formatCode="General">
                  <c:v>0</c:v>
                </c:pt>
                <c:pt idx="2838" formatCode="General">
                  <c:v>0</c:v>
                </c:pt>
                <c:pt idx="2839" formatCode="General">
                  <c:v>0</c:v>
                </c:pt>
                <c:pt idx="2840" formatCode="General">
                  <c:v>0</c:v>
                </c:pt>
                <c:pt idx="2841" formatCode="General">
                  <c:v>0</c:v>
                </c:pt>
                <c:pt idx="2842" formatCode="General">
                  <c:v>0</c:v>
                </c:pt>
                <c:pt idx="2843" formatCode="General">
                  <c:v>0</c:v>
                </c:pt>
                <c:pt idx="2844" formatCode="General">
                  <c:v>0</c:v>
                </c:pt>
                <c:pt idx="2845" formatCode="General">
                  <c:v>0</c:v>
                </c:pt>
                <c:pt idx="2846" formatCode="General">
                  <c:v>0</c:v>
                </c:pt>
                <c:pt idx="2847" formatCode="General">
                  <c:v>0</c:v>
                </c:pt>
                <c:pt idx="2848" formatCode="General">
                  <c:v>0</c:v>
                </c:pt>
                <c:pt idx="2849" formatCode="General">
                  <c:v>0</c:v>
                </c:pt>
                <c:pt idx="2850" formatCode="General">
                  <c:v>0</c:v>
                </c:pt>
                <c:pt idx="2851" formatCode="General">
                  <c:v>0</c:v>
                </c:pt>
                <c:pt idx="2852" formatCode="General">
                  <c:v>0</c:v>
                </c:pt>
                <c:pt idx="2853" formatCode="General">
                  <c:v>0</c:v>
                </c:pt>
                <c:pt idx="2854" formatCode="General">
                  <c:v>0</c:v>
                </c:pt>
                <c:pt idx="2855" formatCode="General">
                  <c:v>0</c:v>
                </c:pt>
                <c:pt idx="2856" formatCode="General">
                  <c:v>0</c:v>
                </c:pt>
                <c:pt idx="2857" formatCode="General">
                  <c:v>0</c:v>
                </c:pt>
                <c:pt idx="2858" formatCode="General">
                  <c:v>0</c:v>
                </c:pt>
                <c:pt idx="2859" formatCode="General">
                  <c:v>0</c:v>
                </c:pt>
                <c:pt idx="2860" formatCode="General">
                  <c:v>0</c:v>
                </c:pt>
                <c:pt idx="2861" formatCode="General">
                  <c:v>0</c:v>
                </c:pt>
                <c:pt idx="2862" formatCode="General">
                  <c:v>0</c:v>
                </c:pt>
                <c:pt idx="2863" formatCode="General">
                  <c:v>0</c:v>
                </c:pt>
                <c:pt idx="2864" formatCode="General">
                  <c:v>0</c:v>
                </c:pt>
                <c:pt idx="2865" formatCode="General">
                  <c:v>0</c:v>
                </c:pt>
                <c:pt idx="2866" formatCode="General">
                  <c:v>0</c:v>
                </c:pt>
                <c:pt idx="2867" formatCode="General">
                  <c:v>0</c:v>
                </c:pt>
                <c:pt idx="2868" formatCode="General">
                  <c:v>0</c:v>
                </c:pt>
                <c:pt idx="2869" formatCode="General">
                  <c:v>0</c:v>
                </c:pt>
                <c:pt idx="2870" formatCode="General">
                  <c:v>0</c:v>
                </c:pt>
                <c:pt idx="2871" formatCode="General">
                  <c:v>0</c:v>
                </c:pt>
                <c:pt idx="2872" formatCode="General">
                  <c:v>0</c:v>
                </c:pt>
                <c:pt idx="2873" formatCode="General">
                  <c:v>0</c:v>
                </c:pt>
                <c:pt idx="2874" formatCode="General">
                  <c:v>0</c:v>
                </c:pt>
                <c:pt idx="2875" formatCode="General">
                  <c:v>0</c:v>
                </c:pt>
                <c:pt idx="2876" formatCode="General">
                  <c:v>0</c:v>
                </c:pt>
                <c:pt idx="2877" formatCode="General">
                  <c:v>0</c:v>
                </c:pt>
                <c:pt idx="2878" formatCode="General">
                  <c:v>0</c:v>
                </c:pt>
                <c:pt idx="2879" formatCode="General">
                  <c:v>0</c:v>
                </c:pt>
                <c:pt idx="2880" formatCode="General">
                  <c:v>0</c:v>
                </c:pt>
                <c:pt idx="2881" formatCode="General">
                  <c:v>0</c:v>
                </c:pt>
                <c:pt idx="2882" formatCode="General">
                  <c:v>0</c:v>
                </c:pt>
                <c:pt idx="2883" formatCode="General">
                  <c:v>0</c:v>
                </c:pt>
                <c:pt idx="2884" formatCode="General">
                  <c:v>0</c:v>
                </c:pt>
                <c:pt idx="2885" formatCode="General">
                  <c:v>0</c:v>
                </c:pt>
                <c:pt idx="2886" formatCode="General">
                  <c:v>0</c:v>
                </c:pt>
                <c:pt idx="2887" formatCode="General">
                  <c:v>0</c:v>
                </c:pt>
                <c:pt idx="2888" formatCode="General">
                  <c:v>0</c:v>
                </c:pt>
                <c:pt idx="2889" formatCode="General">
                  <c:v>0</c:v>
                </c:pt>
                <c:pt idx="2890" formatCode="General">
                  <c:v>0</c:v>
                </c:pt>
                <c:pt idx="2891" formatCode="General">
                  <c:v>0</c:v>
                </c:pt>
                <c:pt idx="2892" formatCode="General">
                  <c:v>0</c:v>
                </c:pt>
                <c:pt idx="2893" formatCode="General">
                  <c:v>0</c:v>
                </c:pt>
                <c:pt idx="2894" formatCode="General">
                  <c:v>0</c:v>
                </c:pt>
                <c:pt idx="2895" formatCode="General">
                  <c:v>0</c:v>
                </c:pt>
                <c:pt idx="2896" formatCode="General">
                  <c:v>0</c:v>
                </c:pt>
                <c:pt idx="2897" formatCode="General">
                  <c:v>0</c:v>
                </c:pt>
                <c:pt idx="2898" formatCode="General">
                  <c:v>0</c:v>
                </c:pt>
                <c:pt idx="2899" formatCode="General">
                  <c:v>0</c:v>
                </c:pt>
                <c:pt idx="2900" formatCode="General">
                  <c:v>0</c:v>
                </c:pt>
                <c:pt idx="2901" formatCode="General">
                  <c:v>0</c:v>
                </c:pt>
                <c:pt idx="2902" formatCode="General">
                  <c:v>0</c:v>
                </c:pt>
                <c:pt idx="2903" formatCode="General">
                  <c:v>0</c:v>
                </c:pt>
                <c:pt idx="2904" formatCode="General">
                  <c:v>0</c:v>
                </c:pt>
                <c:pt idx="2905" formatCode="General">
                  <c:v>0</c:v>
                </c:pt>
                <c:pt idx="2906" formatCode="General">
                  <c:v>0</c:v>
                </c:pt>
                <c:pt idx="2907" formatCode="General">
                  <c:v>0</c:v>
                </c:pt>
                <c:pt idx="2908" formatCode="General">
                  <c:v>0</c:v>
                </c:pt>
                <c:pt idx="2909" formatCode="General">
                  <c:v>0</c:v>
                </c:pt>
                <c:pt idx="2910" formatCode="General">
                  <c:v>0</c:v>
                </c:pt>
                <c:pt idx="2911" formatCode="General">
                  <c:v>0</c:v>
                </c:pt>
                <c:pt idx="2912" formatCode="General">
                  <c:v>0</c:v>
                </c:pt>
                <c:pt idx="2913" formatCode="General">
                  <c:v>0</c:v>
                </c:pt>
                <c:pt idx="2914" formatCode="General">
                  <c:v>0</c:v>
                </c:pt>
                <c:pt idx="2915" formatCode="General">
                  <c:v>0</c:v>
                </c:pt>
                <c:pt idx="2916" formatCode="General">
                  <c:v>0</c:v>
                </c:pt>
                <c:pt idx="2917" formatCode="General">
                  <c:v>0</c:v>
                </c:pt>
                <c:pt idx="2918" formatCode="General">
                  <c:v>0</c:v>
                </c:pt>
                <c:pt idx="2919" formatCode="General">
                  <c:v>0</c:v>
                </c:pt>
                <c:pt idx="2920" formatCode="General">
                  <c:v>0</c:v>
                </c:pt>
                <c:pt idx="2921" formatCode="General">
                  <c:v>0</c:v>
                </c:pt>
                <c:pt idx="2922" formatCode="General">
                  <c:v>0</c:v>
                </c:pt>
                <c:pt idx="2923" formatCode="General">
                  <c:v>0</c:v>
                </c:pt>
                <c:pt idx="2924" formatCode="General">
                  <c:v>0</c:v>
                </c:pt>
                <c:pt idx="2925" formatCode="General">
                  <c:v>0</c:v>
                </c:pt>
                <c:pt idx="2926" formatCode="General">
                  <c:v>0</c:v>
                </c:pt>
                <c:pt idx="2927" formatCode="General">
                  <c:v>0</c:v>
                </c:pt>
                <c:pt idx="2928" formatCode="General">
                  <c:v>0</c:v>
                </c:pt>
                <c:pt idx="2929" formatCode="General">
                  <c:v>0</c:v>
                </c:pt>
                <c:pt idx="2930" formatCode="General">
                  <c:v>0</c:v>
                </c:pt>
                <c:pt idx="2931" formatCode="General">
                  <c:v>0</c:v>
                </c:pt>
                <c:pt idx="2932" formatCode="General">
                  <c:v>0</c:v>
                </c:pt>
                <c:pt idx="2933" formatCode="General">
                  <c:v>0</c:v>
                </c:pt>
                <c:pt idx="2934" formatCode="General">
                  <c:v>0</c:v>
                </c:pt>
                <c:pt idx="2935" formatCode="General">
                  <c:v>0</c:v>
                </c:pt>
                <c:pt idx="2936" formatCode="General">
                  <c:v>0</c:v>
                </c:pt>
                <c:pt idx="2937" formatCode="General">
                  <c:v>0</c:v>
                </c:pt>
                <c:pt idx="2938" formatCode="General">
                  <c:v>0</c:v>
                </c:pt>
                <c:pt idx="2939" formatCode="General">
                  <c:v>0</c:v>
                </c:pt>
                <c:pt idx="2940" formatCode="General">
                  <c:v>0</c:v>
                </c:pt>
                <c:pt idx="2941" formatCode="General">
                  <c:v>0</c:v>
                </c:pt>
                <c:pt idx="2942" formatCode="General">
                  <c:v>0</c:v>
                </c:pt>
                <c:pt idx="2943" formatCode="General">
                  <c:v>0</c:v>
                </c:pt>
                <c:pt idx="2944" formatCode="General">
                  <c:v>0</c:v>
                </c:pt>
                <c:pt idx="2945" formatCode="General">
                  <c:v>0</c:v>
                </c:pt>
                <c:pt idx="2946" formatCode="General">
                  <c:v>0</c:v>
                </c:pt>
                <c:pt idx="2947" formatCode="General">
                  <c:v>0</c:v>
                </c:pt>
                <c:pt idx="2948" formatCode="General">
                  <c:v>0</c:v>
                </c:pt>
                <c:pt idx="2949" formatCode="General">
                  <c:v>0</c:v>
                </c:pt>
                <c:pt idx="2950" formatCode="General">
                  <c:v>0</c:v>
                </c:pt>
                <c:pt idx="2951" formatCode="General">
                  <c:v>0</c:v>
                </c:pt>
                <c:pt idx="2952" formatCode="General">
                  <c:v>0</c:v>
                </c:pt>
                <c:pt idx="2953" formatCode="General">
                  <c:v>0</c:v>
                </c:pt>
                <c:pt idx="2954" formatCode="General">
                  <c:v>0</c:v>
                </c:pt>
                <c:pt idx="2955" formatCode="General">
                  <c:v>0</c:v>
                </c:pt>
                <c:pt idx="2956" formatCode="General">
                  <c:v>0</c:v>
                </c:pt>
                <c:pt idx="2957" formatCode="General">
                  <c:v>0</c:v>
                </c:pt>
                <c:pt idx="2958" formatCode="General">
                  <c:v>0</c:v>
                </c:pt>
                <c:pt idx="2959" formatCode="General">
                  <c:v>0</c:v>
                </c:pt>
                <c:pt idx="2960" formatCode="General">
                  <c:v>0</c:v>
                </c:pt>
                <c:pt idx="2961" formatCode="General">
                  <c:v>0</c:v>
                </c:pt>
                <c:pt idx="2962" formatCode="General">
                  <c:v>0</c:v>
                </c:pt>
                <c:pt idx="2963" formatCode="General">
                  <c:v>0</c:v>
                </c:pt>
                <c:pt idx="2964" formatCode="General">
                  <c:v>0</c:v>
                </c:pt>
                <c:pt idx="2965" formatCode="General">
                  <c:v>0</c:v>
                </c:pt>
                <c:pt idx="2966" formatCode="General">
                  <c:v>0</c:v>
                </c:pt>
                <c:pt idx="2967" formatCode="General">
                  <c:v>0</c:v>
                </c:pt>
                <c:pt idx="2968" formatCode="General">
                  <c:v>0</c:v>
                </c:pt>
                <c:pt idx="2969" formatCode="General">
                  <c:v>0</c:v>
                </c:pt>
                <c:pt idx="2970" formatCode="General">
                  <c:v>0</c:v>
                </c:pt>
                <c:pt idx="2971" formatCode="General">
                  <c:v>0</c:v>
                </c:pt>
                <c:pt idx="2972" formatCode="General">
                  <c:v>0</c:v>
                </c:pt>
                <c:pt idx="2973" formatCode="General">
                  <c:v>0</c:v>
                </c:pt>
                <c:pt idx="2974" formatCode="General">
                  <c:v>0</c:v>
                </c:pt>
                <c:pt idx="2975" formatCode="General">
                  <c:v>0</c:v>
                </c:pt>
                <c:pt idx="2976" formatCode="General">
                  <c:v>0</c:v>
                </c:pt>
                <c:pt idx="2977" formatCode="General">
                  <c:v>0</c:v>
                </c:pt>
                <c:pt idx="2978" formatCode="General">
                  <c:v>0</c:v>
                </c:pt>
                <c:pt idx="2979" formatCode="General">
                  <c:v>0</c:v>
                </c:pt>
                <c:pt idx="2980" formatCode="General">
                  <c:v>0</c:v>
                </c:pt>
                <c:pt idx="2981" formatCode="General">
                  <c:v>0</c:v>
                </c:pt>
                <c:pt idx="2982" formatCode="General">
                  <c:v>0</c:v>
                </c:pt>
                <c:pt idx="2983" formatCode="General">
                  <c:v>0</c:v>
                </c:pt>
                <c:pt idx="2984" formatCode="General">
                  <c:v>0</c:v>
                </c:pt>
                <c:pt idx="2985" formatCode="General">
                  <c:v>0</c:v>
                </c:pt>
                <c:pt idx="2986" formatCode="General">
                  <c:v>0</c:v>
                </c:pt>
                <c:pt idx="2987" formatCode="General">
                  <c:v>0</c:v>
                </c:pt>
                <c:pt idx="2988" formatCode="General">
                  <c:v>0</c:v>
                </c:pt>
                <c:pt idx="2989" formatCode="General">
                  <c:v>0</c:v>
                </c:pt>
                <c:pt idx="2990" formatCode="General">
                  <c:v>0</c:v>
                </c:pt>
                <c:pt idx="2991" formatCode="General">
                  <c:v>0</c:v>
                </c:pt>
                <c:pt idx="2992" formatCode="General">
                  <c:v>0</c:v>
                </c:pt>
                <c:pt idx="2993" formatCode="General">
                  <c:v>0</c:v>
                </c:pt>
                <c:pt idx="2994" formatCode="General">
                  <c:v>0</c:v>
                </c:pt>
                <c:pt idx="2995" formatCode="General">
                  <c:v>0</c:v>
                </c:pt>
                <c:pt idx="2996" formatCode="General">
                  <c:v>0</c:v>
                </c:pt>
                <c:pt idx="2997" formatCode="General">
                  <c:v>0</c:v>
                </c:pt>
                <c:pt idx="2998" formatCode="General">
                  <c:v>0</c:v>
                </c:pt>
                <c:pt idx="2999" formatCode="General">
                  <c:v>0</c:v>
                </c:pt>
                <c:pt idx="3000" formatCode="General">
                  <c:v>0</c:v>
                </c:pt>
                <c:pt idx="3001" formatCode="General">
                  <c:v>0</c:v>
                </c:pt>
                <c:pt idx="3002" formatCode="General">
                  <c:v>0</c:v>
                </c:pt>
                <c:pt idx="3003" formatCode="General">
                  <c:v>0</c:v>
                </c:pt>
                <c:pt idx="3004" formatCode="General">
                  <c:v>0</c:v>
                </c:pt>
                <c:pt idx="3005" formatCode="General">
                  <c:v>0</c:v>
                </c:pt>
                <c:pt idx="3006" formatCode="General">
                  <c:v>0</c:v>
                </c:pt>
                <c:pt idx="3007" formatCode="General">
                  <c:v>0</c:v>
                </c:pt>
                <c:pt idx="3008" formatCode="General">
                  <c:v>0</c:v>
                </c:pt>
                <c:pt idx="3009" formatCode="General">
                  <c:v>0</c:v>
                </c:pt>
                <c:pt idx="3010" formatCode="General">
                  <c:v>0</c:v>
                </c:pt>
                <c:pt idx="3011" formatCode="General">
                  <c:v>0</c:v>
                </c:pt>
                <c:pt idx="3012" formatCode="General">
                  <c:v>0</c:v>
                </c:pt>
                <c:pt idx="3013" formatCode="General">
                  <c:v>0</c:v>
                </c:pt>
                <c:pt idx="3014" formatCode="General">
                  <c:v>0</c:v>
                </c:pt>
                <c:pt idx="3015" formatCode="General">
                  <c:v>0</c:v>
                </c:pt>
                <c:pt idx="3016" formatCode="General">
                  <c:v>0</c:v>
                </c:pt>
                <c:pt idx="3017" formatCode="General">
                  <c:v>0</c:v>
                </c:pt>
                <c:pt idx="3018" formatCode="General">
                  <c:v>0</c:v>
                </c:pt>
                <c:pt idx="3019" formatCode="General">
                  <c:v>0</c:v>
                </c:pt>
                <c:pt idx="3020" formatCode="General">
                  <c:v>0</c:v>
                </c:pt>
                <c:pt idx="3021" formatCode="General">
                  <c:v>0</c:v>
                </c:pt>
                <c:pt idx="3022" formatCode="General">
                  <c:v>0</c:v>
                </c:pt>
                <c:pt idx="3023" formatCode="General">
                  <c:v>0</c:v>
                </c:pt>
                <c:pt idx="3024" formatCode="General">
                  <c:v>0</c:v>
                </c:pt>
                <c:pt idx="3025" formatCode="General">
                  <c:v>0</c:v>
                </c:pt>
                <c:pt idx="3026" formatCode="General">
                  <c:v>0</c:v>
                </c:pt>
                <c:pt idx="3027" formatCode="General">
                  <c:v>0</c:v>
                </c:pt>
                <c:pt idx="3028" formatCode="General">
                  <c:v>0</c:v>
                </c:pt>
                <c:pt idx="3029" formatCode="General">
                  <c:v>0</c:v>
                </c:pt>
                <c:pt idx="3030" formatCode="General">
                  <c:v>0</c:v>
                </c:pt>
                <c:pt idx="3031" formatCode="General">
                  <c:v>0</c:v>
                </c:pt>
                <c:pt idx="3032" formatCode="General">
                  <c:v>0</c:v>
                </c:pt>
                <c:pt idx="3033" formatCode="General">
                  <c:v>0</c:v>
                </c:pt>
                <c:pt idx="3034" formatCode="General">
                  <c:v>0</c:v>
                </c:pt>
                <c:pt idx="3035" formatCode="General">
                  <c:v>0</c:v>
                </c:pt>
                <c:pt idx="3036" formatCode="General">
                  <c:v>0</c:v>
                </c:pt>
                <c:pt idx="3037" formatCode="General">
                  <c:v>0</c:v>
                </c:pt>
                <c:pt idx="3038" formatCode="General">
                  <c:v>0</c:v>
                </c:pt>
                <c:pt idx="3039" formatCode="General">
                  <c:v>0</c:v>
                </c:pt>
                <c:pt idx="3040" formatCode="General">
                  <c:v>0</c:v>
                </c:pt>
                <c:pt idx="3041" formatCode="General">
                  <c:v>0</c:v>
                </c:pt>
                <c:pt idx="3042" formatCode="General">
                  <c:v>0</c:v>
                </c:pt>
                <c:pt idx="3043" formatCode="General">
                  <c:v>0</c:v>
                </c:pt>
                <c:pt idx="3044" formatCode="General">
                  <c:v>0</c:v>
                </c:pt>
                <c:pt idx="3045" formatCode="General">
                  <c:v>0</c:v>
                </c:pt>
                <c:pt idx="3046" formatCode="General">
                  <c:v>0</c:v>
                </c:pt>
                <c:pt idx="3047" formatCode="General">
                  <c:v>0</c:v>
                </c:pt>
                <c:pt idx="3048" formatCode="General">
                  <c:v>0</c:v>
                </c:pt>
                <c:pt idx="3049" formatCode="General">
                  <c:v>0</c:v>
                </c:pt>
                <c:pt idx="3050" formatCode="General">
                  <c:v>0</c:v>
                </c:pt>
                <c:pt idx="3051" formatCode="General">
                  <c:v>0</c:v>
                </c:pt>
                <c:pt idx="3052" formatCode="General">
                  <c:v>0</c:v>
                </c:pt>
                <c:pt idx="3053" formatCode="General">
                  <c:v>0</c:v>
                </c:pt>
                <c:pt idx="3054" formatCode="General">
                  <c:v>0</c:v>
                </c:pt>
                <c:pt idx="3055" formatCode="General">
                  <c:v>0</c:v>
                </c:pt>
                <c:pt idx="3056" formatCode="General">
                  <c:v>0</c:v>
                </c:pt>
                <c:pt idx="3057" formatCode="General">
                  <c:v>0</c:v>
                </c:pt>
                <c:pt idx="3058" formatCode="General">
                  <c:v>0</c:v>
                </c:pt>
                <c:pt idx="3059" formatCode="General">
                  <c:v>0</c:v>
                </c:pt>
                <c:pt idx="3060" formatCode="General">
                  <c:v>0</c:v>
                </c:pt>
                <c:pt idx="3061" formatCode="General">
                  <c:v>0</c:v>
                </c:pt>
                <c:pt idx="3062" formatCode="General">
                  <c:v>0</c:v>
                </c:pt>
                <c:pt idx="3063" formatCode="General">
                  <c:v>0</c:v>
                </c:pt>
                <c:pt idx="3064" formatCode="General">
                  <c:v>0</c:v>
                </c:pt>
                <c:pt idx="3065" formatCode="General">
                  <c:v>0</c:v>
                </c:pt>
                <c:pt idx="3066" formatCode="General">
                  <c:v>0</c:v>
                </c:pt>
                <c:pt idx="3067" formatCode="General">
                  <c:v>0</c:v>
                </c:pt>
                <c:pt idx="3068" formatCode="General">
                  <c:v>0</c:v>
                </c:pt>
                <c:pt idx="3069" formatCode="General">
                  <c:v>0</c:v>
                </c:pt>
                <c:pt idx="3070" formatCode="General">
                  <c:v>0</c:v>
                </c:pt>
                <c:pt idx="3071" formatCode="General">
                  <c:v>0</c:v>
                </c:pt>
                <c:pt idx="3072" formatCode="General">
                  <c:v>0</c:v>
                </c:pt>
                <c:pt idx="3073" formatCode="General">
                  <c:v>0</c:v>
                </c:pt>
                <c:pt idx="3074" formatCode="General">
                  <c:v>0</c:v>
                </c:pt>
                <c:pt idx="3075" formatCode="General">
                  <c:v>0</c:v>
                </c:pt>
                <c:pt idx="3076" formatCode="General">
                  <c:v>0</c:v>
                </c:pt>
                <c:pt idx="3077" formatCode="General">
                  <c:v>0</c:v>
                </c:pt>
                <c:pt idx="3078" formatCode="General">
                  <c:v>0</c:v>
                </c:pt>
                <c:pt idx="3079" formatCode="General">
                  <c:v>0</c:v>
                </c:pt>
                <c:pt idx="3080" formatCode="General">
                  <c:v>0</c:v>
                </c:pt>
                <c:pt idx="3081" formatCode="General">
                  <c:v>0</c:v>
                </c:pt>
                <c:pt idx="3082" formatCode="General">
                  <c:v>0</c:v>
                </c:pt>
                <c:pt idx="3083" formatCode="General">
                  <c:v>0</c:v>
                </c:pt>
                <c:pt idx="3084" formatCode="General">
                  <c:v>0</c:v>
                </c:pt>
                <c:pt idx="3085" formatCode="General">
                  <c:v>0</c:v>
                </c:pt>
                <c:pt idx="3086" formatCode="General">
                  <c:v>0</c:v>
                </c:pt>
                <c:pt idx="3087" formatCode="General">
                  <c:v>0</c:v>
                </c:pt>
                <c:pt idx="3088" formatCode="General">
                  <c:v>0</c:v>
                </c:pt>
                <c:pt idx="3089" formatCode="General">
                  <c:v>0</c:v>
                </c:pt>
                <c:pt idx="3090" formatCode="General">
                  <c:v>0</c:v>
                </c:pt>
                <c:pt idx="3091" formatCode="General">
                  <c:v>0</c:v>
                </c:pt>
                <c:pt idx="3092" formatCode="General">
                  <c:v>0</c:v>
                </c:pt>
                <c:pt idx="3093" formatCode="General">
                  <c:v>0</c:v>
                </c:pt>
                <c:pt idx="3094" formatCode="General">
                  <c:v>0</c:v>
                </c:pt>
                <c:pt idx="3095" formatCode="General">
                  <c:v>0</c:v>
                </c:pt>
                <c:pt idx="3096" formatCode="General">
                  <c:v>0</c:v>
                </c:pt>
                <c:pt idx="3097" formatCode="General">
                  <c:v>0</c:v>
                </c:pt>
                <c:pt idx="3098" formatCode="General">
                  <c:v>0</c:v>
                </c:pt>
                <c:pt idx="3099" formatCode="General">
                  <c:v>0</c:v>
                </c:pt>
                <c:pt idx="3100" formatCode="General">
                  <c:v>0</c:v>
                </c:pt>
                <c:pt idx="3101" formatCode="General">
                  <c:v>0</c:v>
                </c:pt>
                <c:pt idx="3102" formatCode="General">
                  <c:v>0</c:v>
                </c:pt>
                <c:pt idx="3103" formatCode="General">
                  <c:v>0</c:v>
                </c:pt>
                <c:pt idx="3104" formatCode="General">
                  <c:v>0</c:v>
                </c:pt>
                <c:pt idx="3105" formatCode="General">
                  <c:v>0</c:v>
                </c:pt>
                <c:pt idx="3106" formatCode="General">
                  <c:v>0</c:v>
                </c:pt>
                <c:pt idx="3107" formatCode="General">
                  <c:v>0</c:v>
                </c:pt>
                <c:pt idx="3108" formatCode="General">
                  <c:v>0</c:v>
                </c:pt>
                <c:pt idx="3109" formatCode="General">
                  <c:v>0</c:v>
                </c:pt>
                <c:pt idx="3110" formatCode="General">
                  <c:v>0</c:v>
                </c:pt>
                <c:pt idx="3111" formatCode="General">
                  <c:v>0</c:v>
                </c:pt>
                <c:pt idx="3112" formatCode="General">
                  <c:v>0</c:v>
                </c:pt>
                <c:pt idx="3113" formatCode="General">
                  <c:v>0</c:v>
                </c:pt>
                <c:pt idx="3114" formatCode="General">
                  <c:v>0</c:v>
                </c:pt>
                <c:pt idx="3115" formatCode="General">
                  <c:v>0</c:v>
                </c:pt>
                <c:pt idx="3116" formatCode="General">
                  <c:v>0</c:v>
                </c:pt>
                <c:pt idx="3117" formatCode="General">
                  <c:v>0</c:v>
                </c:pt>
                <c:pt idx="3118" formatCode="General">
                  <c:v>0</c:v>
                </c:pt>
                <c:pt idx="3119" formatCode="General">
                  <c:v>0</c:v>
                </c:pt>
                <c:pt idx="3120" formatCode="General">
                  <c:v>0</c:v>
                </c:pt>
                <c:pt idx="3121" formatCode="General">
                  <c:v>0</c:v>
                </c:pt>
                <c:pt idx="3122" formatCode="General">
                  <c:v>0</c:v>
                </c:pt>
                <c:pt idx="3123" formatCode="General">
                  <c:v>0</c:v>
                </c:pt>
                <c:pt idx="3124" formatCode="General">
                  <c:v>0</c:v>
                </c:pt>
                <c:pt idx="3125" formatCode="General">
                  <c:v>0</c:v>
                </c:pt>
                <c:pt idx="3126" formatCode="General">
                  <c:v>0</c:v>
                </c:pt>
                <c:pt idx="3127" formatCode="General">
                  <c:v>0</c:v>
                </c:pt>
                <c:pt idx="3128" formatCode="General">
                  <c:v>0</c:v>
                </c:pt>
                <c:pt idx="3129" formatCode="General">
                  <c:v>0</c:v>
                </c:pt>
                <c:pt idx="3130" formatCode="General">
                  <c:v>0</c:v>
                </c:pt>
                <c:pt idx="3131" formatCode="General">
                  <c:v>0</c:v>
                </c:pt>
                <c:pt idx="3132" formatCode="General">
                  <c:v>0</c:v>
                </c:pt>
                <c:pt idx="3133" formatCode="General">
                  <c:v>0</c:v>
                </c:pt>
                <c:pt idx="3134" formatCode="General">
                  <c:v>0</c:v>
                </c:pt>
                <c:pt idx="3135" formatCode="General">
                  <c:v>0</c:v>
                </c:pt>
                <c:pt idx="3136" formatCode="General">
                  <c:v>0</c:v>
                </c:pt>
                <c:pt idx="3137" formatCode="General">
                  <c:v>0</c:v>
                </c:pt>
                <c:pt idx="3138" formatCode="General">
                  <c:v>0</c:v>
                </c:pt>
                <c:pt idx="3139" formatCode="General">
                  <c:v>0</c:v>
                </c:pt>
                <c:pt idx="3140" formatCode="General">
                  <c:v>0</c:v>
                </c:pt>
                <c:pt idx="3141" formatCode="General">
                  <c:v>0</c:v>
                </c:pt>
                <c:pt idx="3142" formatCode="General">
                  <c:v>0</c:v>
                </c:pt>
                <c:pt idx="3143" formatCode="General">
                  <c:v>0</c:v>
                </c:pt>
                <c:pt idx="3144" formatCode="General">
                  <c:v>0</c:v>
                </c:pt>
                <c:pt idx="3145" formatCode="General">
                  <c:v>0</c:v>
                </c:pt>
                <c:pt idx="3146" formatCode="General">
                  <c:v>0</c:v>
                </c:pt>
                <c:pt idx="3147" formatCode="General">
                  <c:v>0</c:v>
                </c:pt>
                <c:pt idx="3148" formatCode="General">
                  <c:v>0</c:v>
                </c:pt>
                <c:pt idx="3149" formatCode="General">
                  <c:v>0</c:v>
                </c:pt>
                <c:pt idx="3150" formatCode="General">
                  <c:v>0</c:v>
                </c:pt>
                <c:pt idx="3151" formatCode="General">
                  <c:v>0</c:v>
                </c:pt>
                <c:pt idx="3152" formatCode="General">
                  <c:v>0</c:v>
                </c:pt>
                <c:pt idx="3153" formatCode="General">
                  <c:v>0</c:v>
                </c:pt>
                <c:pt idx="3154" formatCode="General">
                  <c:v>0</c:v>
                </c:pt>
                <c:pt idx="3155" formatCode="General">
                  <c:v>0</c:v>
                </c:pt>
                <c:pt idx="3156" formatCode="General">
                  <c:v>0</c:v>
                </c:pt>
                <c:pt idx="3157" formatCode="General">
                  <c:v>0</c:v>
                </c:pt>
                <c:pt idx="3158" formatCode="General">
                  <c:v>0</c:v>
                </c:pt>
                <c:pt idx="3159" formatCode="General">
                  <c:v>0</c:v>
                </c:pt>
                <c:pt idx="3160" formatCode="General">
                  <c:v>0</c:v>
                </c:pt>
                <c:pt idx="3161" formatCode="General">
                  <c:v>0</c:v>
                </c:pt>
                <c:pt idx="3162" formatCode="General">
                  <c:v>0</c:v>
                </c:pt>
                <c:pt idx="3163" formatCode="General">
                  <c:v>0</c:v>
                </c:pt>
                <c:pt idx="3164" formatCode="General">
                  <c:v>0</c:v>
                </c:pt>
                <c:pt idx="3165" formatCode="General">
                  <c:v>0</c:v>
                </c:pt>
                <c:pt idx="3166" formatCode="General">
                  <c:v>0</c:v>
                </c:pt>
                <c:pt idx="3167" formatCode="General">
                  <c:v>0</c:v>
                </c:pt>
                <c:pt idx="3168" formatCode="General">
                  <c:v>0</c:v>
                </c:pt>
                <c:pt idx="3169" formatCode="General">
                  <c:v>0</c:v>
                </c:pt>
                <c:pt idx="3170" formatCode="General">
                  <c:v>0</c:v>
                </c:pt>
                <c:pt idx="3171" formatCode="General">
                  <c:v>0</c:v>
                </c:pt>
                <c:pt idx="3172" formatCode="General">
                  <c:v>0</c:v>
                </c:pt>
                <c:pt idx="3173" formatCode="General">
                  <c:v>0</c:v>
                </c:pt>
                <c:pt idx="3174" formatCode="General">
                  <c:v>0</c:v>
                </c:pt>
                <c:pt idx="3175" formatCode="General">
                  <c:v>0</c:v>
                </c:pt>
                <c:pt idx="3176" formatCode="General">
                  <c:v>0</c:v>
                </c:pt>
                <c:pt idx="3177" formatCode="General">
                  <c:v>0</c:v>
                </c:pt>
                <c:pt idx="3178" formatCode="General">
                  <c:v>0</c:v>
                </c:pt>
                <c:pt idx="3179" formatCode="General">
                  <c:v>0</c:v>
                </c:pt>
                <c:pt idx="3180" formatCode="General">
                  <c:v>0</c:v>
                </c:pt>
                <c:pt idx="3181" formatCode="General">
                  <c:v>0</c:v>
                </c:pt>
                <c:pt idx="3182" formatCode="General">
                  <c:v>0</c:v>
                </c:pt>
                <c:pt idx="3183" formatCode="General">
                  <c:v>0</c:v>
                </c:pt>
                <c:pt idx="3184" formatCode="General">
                  <c:v>0</c:v>
                </c:pt>
                <c:pt idx="3185" formatCode="General">
                  <c:v>0</c:v>
                </c:pt>
                <c:pt idx="3186" formatCode="General">
                  <c:v>0</c:v>
                </c:pt>
                <c:pt idx="3187" formatCode="General">
                  <c:v>0</c:v>
                </c:pt>
                <c:pt idx="3188" formatCode="General">
                  <c:v>0</c:v>
                </c:pt>
                <c:pt idx="3189" formatCode="General">
                  <c:v>0</c:v>
                </c:pt>
                <c:pt idx="3190" formatCode="General">
                  <c:v>0</c:v>
                </c:pt>
                <c:pt idx="3191" formatCode="General">
                  <c:v>0</c:v>
                </c:pt>
                <c:pt idx="3192" formatCode="General">
                  <c:v>0</c:v>
                </c:pt>
                <c:pt idx="3193" formatCode="General">
                  <c:v>0</c:v>
                </c:pt>
                <c:pt idx="3194" formatCode="General">
                  <c:v>0</c:v>
                </c:pt>
                <c:pt idx="3195" formatCode="General">
                  <c:v>0</c:v>
                </c:pt>
                <c:pt idx="3196" formatCode="General">
                  <c:v>0</c:v>
                </c:pt>
                <c:pt idx="3197" formatCode="General">
                  <c:v>0</c:v>
                </c:pt>
                <c:pt idx="3198" formatCode="General">
                  <c:v>0</c:v>
                </c:pt>
                <c:pt idx="3199" formatCode="General">
                  <c:v>0</c:v>
                </c:pt>
                <c:pt idx="3200" formatCode="General">
                  <c:v>0</c:v>
                </c:pt>
                <c:pt idx="3201" formatCode="General">
                  <c:v>0</c:v>
                </c:pt>
                <c:pt idx="3202" formatCode="General">
                  <c:v>0</c:v>
                </c:pt>
                <c:pt idx="3203" formatCode="General">
                  <c:v>0</c:v>
                </c:pt>
                <c:pt idx="3204" formatCode="General">
                  <c:v>0</c:v>
                </c:pt>
                <c:pt idx="3205" formatCode="General">
                  <c:v>0</c:v>
                </c:pt>
                <c:pt idx="3206" formatCode="General">
                  <c:v>0</c:v>
                </c:pt>
                <c:pt idx="3207" formatCode="General">
                  <c:v>0</c:v>
                </c:pt>
                <c:pt idx="3208" formatCode="General">
                  <c:v>0</c:v>
                </c:pt>
                <c:pt idx="3209" formatCode="General">
                  <c:v>0</c:v>
                </c:pt>
                <c:pt idx="3210" formatCode="General">
                  <c:v>0</c:v>
                </c:pt>
                <c:pt idx="3211" formatCode="General">
                  <c:v>0</c:v>
                </c:pt>
                <c:pt idx="3212" formatCode="General">
                  <c:v>0</c:v>
                </c:pt>
                <c:pt idx="3213" formatCode="General">
                  <c:v>0</c:v>
                </c:pt>
                <c:pt idx="3214" formatCode="General">
                  <c:v>0</c:v>
                </c:pt>
                <c:pt idx="3215" formatCode="General">
                  <c:v>0</c:v>
                </c:pt>
                <c:pt idx="3216" formatCode="General">
                  <c:v>0</c:v>
                </c:pt>
                <c:pt idx="3217" formatCode="General">
                  <c:v>0</c:v>
                </c:pt>
                <c:pt idx="3218" formatCode="General">
                  <c:v>0</c:v>
                </c:pt>
                <c:pt idx="3219" formatCode="General">
                  <c:v>0</c:v>
                </c:pt>
                <c:pt idx="3220" formatCode="General">
                  <c:v>0</c:v>
                </c:pt>
                <c:pt idx="3221" formatCode="General">
                  <c:v>0</c:v>
                </c:pt>
                <c:pt idx="3222" formatCode="General">
                  <c:v>0</c:v>
                </c:pt>
                <c:pt idx="3223" formatCode="General">
                  <c:v>0</c:v>
                </c:pt>
                <c:pt idx="3224" formatCode="General">
                  <c:v>0</c:v>
                </c:pt>
                <c:pt idx="3225" formatCode="General">
                  <c:v>0</c:v>
                </c:pt>
                <c:pt idx="3226" formatCode="General">
                  <c:v>0</c:v>
                </c:pt>
                <c:pt idx="3227" formatCode="General">
                  <c:v>0</c:v>
                </c:pt>
                <c:pt idx="3228" formatCode="General">
                  <c:v>0</c:v>
                </c:pt>
                <c:pt idx="3229" formatCode="General">
                  <c:v>0</c:v>
                </c:pt>
                <c:pt idx="3230" formatCode="General">
                  <c:v>0</c:v>
                </c:pt>
                <c:pt idx="3231" formatCode="General">
                  <c:v>0</c:v>
                </c:pt>
                <c:pt idx="3232" formatCode="General">
                  <c:v>0</c:v>
                </c:pt>
                <c:pt idx="3233" formatCode="General">
                  <c:v>0</c:v>
                </c:pt>
                <c:pt idx="3234" formatCode="General">
                  <c:v>0</c:v>
                </c:pt>
                <c:pt idx="3235" formatCode="General">
                  <c:v>0</c:v>
                </c:pt>
                <c:pt idx="3236" formatCode="General">
                  <c:v>0</c:v>
                </c:pt>
                <c:pt idx="3237" formatCode="General">
                  <c:v>0</c:v>
                </c:pt>
                <c:pt idx="3238" formatCode="General">
                  <c:v>0</c:v>
                </c:pt>
                <c:pt idx="3239" formatCode="General">
                  <c:v>0</c:v>
                </c:pt>
                <c:pt idx="3240" formatCode="General">
                  <c:v>0</c:v>
                </c:pt>
                <c:pt idx="3241" formatCode="General">
                  <c:v>0</c:v>
                </c:pt>
                <c:pt idx="3242" formatCode="General">
                  <c:v>0</c:v>
                </c:pt>
                <c:pt idx="3243" formatCode="General">
                  <c:v>0</c:v>
                </c:pt>
                <c:pt idx="3244" formatCode="General">
                  <c:v>0</c:v>
                </c:pt>
                <c:pt idx="3245" formatCode="General">
                  <c:v>0</c:v>
                </c:pt>
                <c:pt idx="3246" formatCode="General">
                  <c:v>0</c:v>
                </c:pt>
                <c:pt idx="3247" formatCode="General">
                  <c:v>0</c:v>
                </c:pt>
                <c:pt idx="3248" formatCode="General">
                  <c:v>0</c:v>
                </c:pt>
                <c:pt idx="3249" formatCode="General">
                  <c:v>0</c:v>
                </c:pt>
                <c:pt idx="3250" formatCode="General">
                  <c:v>0</c:v>
                </c:pt>
                <c:pt idx="3251" formatCode="General">
                  <c:v>0</c:v>
                </c:pt>
                <c:pt idx="3252" formatCode="General">
                  <c:v>0</c:v>
                </c:pt>
                <c:pt idx="3253" formatCode="General">
                  <c:v>0</c:v>
                </c:pt>
                <c:pt idx="3254" formatCode="General">
                  <c:v>0</c:v>
                </c:pt>
                <c:pt idx="3255" formatCode="General">
                  <c:v>0</c:v>
                </c:pt>
                <c:pt idx="3256" formatCode="General">
                  <c:v>0</c:v>
                </c:pt>
                <c:pt idx="3257" formatCode="General">
                  <c:v>0</c:v>
                </c:pt>
                <c:pt idx="3258" formatCode="General">
                  <c:v>0</c:v>
                </c:pt>
                <c:pt idx="3259" formatCode="General">
                  <c:v>0</c:v>
                </c:pt>
                <c:pt idx="3260" formatCode="General">
                  <c:v>0</c:v>
                </c:pt>
                <c:pt idx="3261" formatCode="General">
                  <c:v>0</c:v>
                </c:pt>
                <c:pt idx="3262" formatCode="General">
                  <c:v>0</c:v>
                </c:pt>
                <c:pt idx="3263" formatCode="General">
                  <c:v>0</c:v>
                </c:pt>
                <c:pt idx="3264" formatCode="General">
                  <c:v>0</c:v>
                </c:pt>
                <c:pt idx="3265" formatCode="General">
                  <c:v>0</c:v>
                </c:pt>
                <c:pt idx="3266" formatCode="General">
                  <c:v>0</c:v>
                </c:pt>
                <c:pt idx="3267" formatCode="General">
                  <c:v>0</c:v>
                </c:pt>
                <c:pt idx="3268" formatCode="General">
                  <c:v>0</c:v>
                </c:pt>
                <c:pt idx="3269" formatCode="General">
                  <c:v>0</c:v>
                </c:pt>
                <c:pt idx="3270" formatCode="General">
                  <c:v>0</c:v>
                </c:pt>
                <c:pt idx="3271" formatCode="General">
                  <c:v>0</c:v>
                </c:pt>
                <c:pt idx="3272" formatCode="General">
                  <c:v>0</c:v>
                </c:pt>
                <c:pt idx="3273" formatCode="General">
                  <c:v>0</c:v>
                </c:pt>
                <c:pt idx="3274" formatCode="General">
                  <c:v>0</c:v>
                </c:pt>
                <c:pt idx="3275" formatCode="General">
                  <c:v>0</c:v>
                </c:pt>
                <c:pt idx="3276" formatCode="General">
                  <c:v>0</c:v>
                </c:pt>
                <c:pt idx="3277" formatCode="General">
                  <c:v>0</c:v>
                </c:pt>
                <c:pt idx="3278" formatCode="General">
                  <c:v>0</c:v>
                </c:pt>
                <c:pt idx="3279" formatCode="General">
                  <c:v>0</c:v>
                </c:pt>
                <c:pt idx="3280" formatCode="General">
                  <c:v>0</c:v>
                </c:pt>
                <c:pt idx="3281" formatCode="General">
                  <c:v>0</c:v>
                </c:pt>
                <c:pt idx="3282" formatCode="General">
                  <c:v>0</c:v>
                </c:pt>
                <c:pt idx="3283" formatCode="General">
                  <c:v>0</c:v>
                </c:pt>
                <c:pt idx="3284" formatCode="General">
                  <c:v>0</c:v>
                </c:pt>
                <c:pt idx="3285" formatCode="General">
                  <c:v>0</c:v>
                </c:pt>
                <c:pt idx="3286" formatCode="General">
                  <c:v>0</c:v>
                </c:pt>
                <c:pt idx="3287" formatCode="General">
                  <c:v>0</c:v>
                </c:pt>
                <c:pt idx="3288" formatCode="General">
                  <c:v>0</c:v>
                </c:pt>
                <c:pt idx="3289" formatCode="General">
                  <c:v>0</c:v>
                </c:pt>
                <c:pt idx="3290" formatCode="General">
                  <c:v>0</c:v>
                </c:pt>
                <c:pt idx="3291" formatCode="General">
                  <c:v>0</c:v>
                </c:pt>
                <c:pt idx="3292" formatCode="General">
                  <c:v>0</c:v>
                </c:pt>
                <c:pt idx="3293" formatCode="General">
                  <c:v>0</c:v>
                </c:pt>
                <c:pt idx="3294" formatCode="General">
                  <c:v>0</c:v>
                </c:pt>
                <c:pt idx="3295" formatCode="General">
                  <c:v>0</c:v>
                </c:pt>
                <c:pt idx="3296" formatCode="General">
                  <c:v>0</c:v>
                </c:pt>
                <c:pt idx="3297" formatCode="General">
                  <c:v>0</c:v>
                </c:pt>
                <c:pt idx="3298" formatCode="General">
                  <c:v>0</c:v>
                </c:pt>
                <c:pt idx="3299" formatCode="General">
                  <c:v>0</c:v>
                </c:pt>
                <c:pt idx="3300" formatCode="General">
                  <c:v>0</c:v>
                </c:pt>
                <c:pt idx="3301" formatCode="General">
                  <c:v>0</c:v>
                </c:pt>
                <c:pt idx="3302" formatCode="General">
                  <c:v>0</c:v>
                </c:pt>
                <c:pt idx="3303" formatCode="General">
                  <c:v>0</c:v>
                </c:pt>
                <c:pt idx="3304" formatCode="General">
                  <c:v>0</c:v>
                </c:pt>
                <c:pt idx="3305" formatCode="General">
                  <c:v>0</c:v>
                </c:pt>
                <c:pt idx="3306" formatCode="General">
                  <c:v>0</c:v>
                </c:pt>
                <c:pt idx="3307" formatCode="General">
                  <c:v>0</c:v>
                </c:pt>
                <c:pt idx="3308" formatCode="General">
                  <c:v>0</c:v>
                </c:pt>
                <c:pt idx="3309" formatCode="General">
                  <c:v>0</c:v>
                </c:pt>
                <c:pt idx="3310" formatCode="General">
                  <c:v>0</c:v>
                </c:pt>
                <c:pt idx="3311" formatCode="General">
                  <c:v>0</c:v>
                </c:pt>
                <c:pt idx="3312" formatCode="General">
                  <c:v>0</c:v>
                </c:pt>
                <c:pt idx="3313" formatCode="General">
                  <c:v>0</c:v>
                </c:pt>
                <c:pt idx="3314" formatCode="General">
                  <c:v>0</c:v>
                </c:pt>
                <c:pt idx="3315" formatCode="General">
                  <c:v>0</c:v>
                </c:pt>
                <c:pt idx="3316" formatCode="General">
                  <c:v>0</c:v>
                </c:pt>
                <c:pt idx="3317" formatCode="General">
                  <c:v>0</c:v>
                </c:pt>
                <c:pt idx="3318" formatCode="General">
                  <c:v>0</c:v>
                </c:pt>
                <c:pt idx="3319" formatCode="General">
                  <c:v>0</c:v>
                </c:pt>
                <c:pt idx="3320" formatCode="General">
                  <c:v>0</c:v>
                </c:pt>
                <c:pt idx="3321" formatCode="General">
                  <c:v>0</c:v>
                </c:pt>
                <c:pt idx="3322" formatCode="General">
                  <c:v>0</c:v>
                </c:pt>
                <c:pt idx="3323" formatCode="General">
                  <c:v>0</c:v>
                </c:pt>
                <c:pt idx="3324" formatCode="General">
                  <c:v>0</c:v>
                </c:pt>
                <c:pt idx="3325" formatCode="General">
                  <c:v>0</c:v>
                </c:pt>
                <c:pt idx="3326" formatCode="General">
                  <c:v>0</c:v>
                </c:pt>
                <c:pt idx="3327" formatCode="General">
                  <c:v>0</c:v>
                </c:pt>
                <c:pt idx="3328" formatCode="General">
                  <c:v>0</c:v>
                </c:pt>
                <c:pt idx="3329" formatCode="General">
                  <c:v>0</c:v>
                </c:pt>
                <c:pt idx="3330" formatCode="General">
                  <c:v>0</c:v>
                </c:pt>
                <c:pt idx="3331" formatCode="General">
                  <c:v>0</c:v>
                </c:pt>
                <c:pt idx="3332" formatCode="General">
                  <c:v>0</c:v>
                </c:pt>
                <c:pt idx="3333" formatCode="General">
                  <c:v>0</c:v>
                </c:pt>
                <c:pt idx="3334" formatCode="General">
                  <c:v>0</c:v>
                </c:pt>
                <c:pt idx="3335" formatCode="General">
                  <c:v>0</c:v>
                </c:pt>
                <c:pt idx="3336" formatCode="General">
                  <c:v>0</c:v>
                </c:pt>
                <c:pt idx="3337" formatCode="General">
                  <c:v>0</c:v>
                </c:pt>
                <c:pt idx="3338" formatCode="General">
                  <c:v>0</c:v>
                </c:pt>
                <c:pt idx="3339" formatCode="General">
                  <c:v>0</c:v>
                </c:pt>
                <c:pt idx="3340" formatCode="General">
                  <c:v>0</c:v>
                </c:pt>
                <c:pt idx="3341" formatCode="General">
                  <c:v>0</c:v>
                </c:pt>
                <c:pt idx="3342" formatCode="General">
                  <c:v>0</c:v>
                </c:pt>
                <c:pt idx="3343" formatCode="General">
                  <c:v>0</c:v>
                </c:pt>
                <c:pt idx="3344" formatCode="General">
                  <c:v>0</c:v>
                </c:pt>
                <c:pt idx="3345" formatCode="General">
                  <c:v>0</c:v>
                </c:pt>
                <c:pt idx="3346" formatCode="General">
                  <c:v>0</c:v>
                </c:pt>
                <c:pt idx="3347" formatCode="General">
                  <c:v>0</c:v>
                </c:pt>
                <c:pt idx="3348" formatCode="General">
                  <c:v>0</c:v>
                </c:pt>
                <c:pt idx="3349" formatCode="General">
                  <c:v>0</c:v>
                </c:pt>
                <c:pt idx="3350" formatCode="General">
                  <c:v>0</c:v>
                </c:pt>
                <c:pt idx="3351" formatCode="General">
                  <c:v>0</c:v>
                </c:pt>
                <c:pt idx="3352" formatCode="General">
                  <c:v>0</c:v>
                </c:pt>
                <c:pt idx="3353" formatCode="General">
                  <c:v>0</c:v>
                </c:pt>
                <c:pt idx="3354" formatCode="General">
                  <c:v>0</c:v>
                </c:pt>
                <c:pt idx="3355" formatCode="General">
                  <c:v>0</c:v>
                </c:pt>
                <c:pt idx="3356" formatCode="General">
                  <c:v>0</c:v>
                </c:pt>
                <c:pt idx="3357" formatCode="General">
                  <c:v>0</c:v>
                </c:pt>
                <c:pt idx="3358" formatCode="General">
                  <c:v>0</c:v>
                </c:pt>
                <c:pt idx="3359" formatCode="General">
                  <c:v>0</c:v>
                </c:pt>
                <c:pt idx="3360" formatCode="General">
                  <c:v>0</c:v>
                </c:pt>
                <c:pt idx="3361" formatCode="General">
                  <c:v>0</c:v>
                </c:pt>
                <c:pt idx="3362" formatCode="General">
                  <c:v>0</c:v>
                </c:pt>
                <c:pt idx="3363" formatCode="General">
                  <c:v>0</c:v>
                </c:pt>
                <c:pt idx="3364" formatCode="General">
                  <c:v>0</c:v>
                </c:pt>
                <c:pt idx="3365" formatCode="General">
                  <c:v>0</c:v>
                </c:pt>
                <c:pt idx="3366" formatCode="General">
                  <c:v>0</c:v>
                </c:pt>
                <c:pt idx="3367" formatCode="General">
                  <c:v>0</c:v>
                </c:pt>
                <c:pt idx="3368" formatCode="General">
                  <c:v>0</c:v>
                </c:pt>
                <c:pt idx="3369" formatCode="General">
                  <c:v>0</c:v>
                </c:pt>
                <c:pt idx="3370" formatCode="General">
                  <c:v>0</c:v>
                </c:pt>
                <c:pt idx="3371" formatCode="General">
                  <c:v>0</c:v>
                </c:pt>
                <c:pt idx="3372" formatCode="General">
                  <c:v>0</c:v>
                </c:pt>
                <c:pt idx="3373" formatCode="General">
                  <c:v>0</c:v>
                </c:pt>
                <c:pt idx="3374" formatCode="General">
                  <c:v>0</c:v>
                </c:pt>
                <c:pt idx="3375" formatCode="General">
                  <c:v>0</c:v>
                </c:pt>
                <c:pt idx="3376" formatCode="General">
                  <c:v>0</c:v>
                </c:pt>
                <c:pt idx="3377" formatCode="General">
                  <c:v>0</c:v>
                </c:pt>
                <c:pt idx="3378" formatCode="General">
                  <c:v>0</c:v>
                </c:pt>
                <c:pt idx="3379" formatCode="General">
                  <c:v>0</c:v>
                </c:pt>
                <c:pt idx="3380" formatCode="General">
                  <c:v>0</c:v>
                </c:pt>
                <c:pt idx="3381" formatCode="General">
                  <c:v>0</c:v>
                </c:pt>
                <c:pt idx="3382" formatCode="General">
                  <c:v>0</c:v>
                </c:pt>
                <c:pt idx="3383" formatCode="General">
                  <c:v>0</c:v>
                </c:pt>
                <c:pt idx="3384" formatCode="General">
                  <c:v>0</c:v>
                </c:pt>
                <c:pt idx="3385" formatCode="General">
                  <c:v>0</c:v>
                </c:pt>
                <c:pt idx="3386" formatCode="General">
                  <c:v>0</c:v>
                </c:pt>
                <c:pt idx="3387" formatCode="General">
                  <c:v>0</c:v>
                </c:pt>
                <c:pt idx="3388" formatCode="General">
                  <c:v>0</c:v>
                </c:pt>
                <c:pt idx="3389" formatCode="General">
                  <c:v>0</c:v>
                </c:pt>
                <c:pt idx="3390" formatCode="General">
                  <c:v>0</c:v>
                </c:pt>
                <c:pt idx="3391" formatCode="General">
                  <c:v>0</c:v>
                </c:pt>
                <c:pt idx="3392" formatCode="General">
                  <c:v>0</c:v>
                </c:pt>
                <c:pt idx="3393" formatCode="General">
                  <c:v>0</c:v>
                </c:pt>
                <c:pt idx="3394" formatCode="General">
                  <c:v>0</c:v>
                </c:pt>
                <c:pt idx="3395" formatCode="General">
                  <c:v>0</c:v>
                </c:pt>
                <c:pt idx="3396" formatCode="General">
                  <c:v>0</c:v>
                </c:pt>
                <c:pt idx="3397" formatCode="General">
                  <c:v>0</c:v>
                </c:pt>
                <c:pt idx="3398" formatCode="General">
                  <c:v>0</c:v>
                </c:pt>
                <c:pt idx="3399" formatCode="General">
                  <c:v>0</c:v>
                </c:pt>
                <c:pt idx="3400" formatCode="General">
                  <c:v>0</c:v>
                </c:pt>
                <c:pt idx="3401" formatCode="General">
                  <c:v>0</c:v>
                </c:pt>
                <c:pt idx="3402" formatCode="General">
                  <c:v>0</c:v>
                </c:pt>
                <c:pt idx="3403" formatCode="General">
                  <c:v>0</c:v>
                </c:pt>
                <c:pt idx="3404" formatCode="General">
                  <c:v>0</c:v>
                </c:pt>
                <c:pt idx="3405" formatCode="General">
                  <c:v>0</c:v>
                </c:pt>
                <c:pt idx="3406" formatCode="General">
                  <c:v>0</c:v>
                </c:pt>
                <c:pt idx="3407" formatCode="General">
                  <c:v>0</c:v>
                </c:pt>
                <c:pt idx="3408" formatCode="General">
                  <c:v>0</c:v>
                </c:pt>
                <c:pt idx="3409" formatCode="General">
                  <c:v>0</c:v>
                </c:pt>
                <c:pt idx="3410" formatCode="General">
                  <c:v>0</c:v>
                </c:pt>
                <c:pt idx="3411" formatCode="General">
                  <c:v>0</c:v>
                </c:pt>
                <c:pt idx="3412" formatCode="General">
                  <c:v>0</c:v>
                </c:pt>
                <c:pt idx="3413" formatCode="General">
                  <c:v>0</c:v>
                </c:pt>
                <c:pt idx="3414" formatCode="General">
                  <c:v>0</c:v>
                </c:pt>
                <c:pt idx="3415" formatCode="General">
                  <c:v>0</c:v>
                </c:pt>
                <c:pt idx="3416" formatCode="General">
                  <c:v>0</c:v>
                </c:pt>
                <c:pt idx="3417" formatCode="General">
                  <c:v>0</c:v>
                </c:pt>
                <c:pt idx="3418" formatCode="General">
                  <c:v>0</c:v>
                </c:pt>
                <c:pt idx="3419" formatCode="General">
                  <c:v>0</c:v>
                </c:pt>
                <c:pt idx="3420" formatCode="General">
                  <c:v>0</c:v>
                </c:pt>
                <c:pt idx="3421" formatCode="General">
                  <c:v>0</c:v>
                </c:pt>
                <c:pt idx="3422" formatCode="General">
                  <c:v>0</c:v>
                </c:pt>
                <c:pt idx="3423" formatCode="General">
                  <c:v>0</c:v>
                </c:pt>
                <c:pt idx="3424" formatCode="General">
                  <c:v>0</c:v>
                </c:pt>
                <c:pt idx="3425" formatCode="General">
                  <c:v>0</c:v>
                </c:pt>
                <c:pt idx="3426" formatCode="General">
                  <c:v>0</c:v>
                </c:pt>
                <c:pt idx="3427" formatCode="General">
                  <c:v>0</c:v>
                </c:pt>
                <c:pt idx="3428" formatCode="General">
                  <c:v>0</c:v>
                </c:pt>
                <c:pt idx="3429" formatCode="General">
                  <c:v>0</c:v>
                </c:pt>
                <c:pt idx="3430" formatCode="General">
                  <c:v>0</c:v>
                </c:pt>
                <c:pt idx="3431" formatCode="General">
                  <c:v>0</c:v>
                </c:pt>
                <c:pt idx="3432" formatCode="General">
                  <c:v>0</c:v>
                </c:pt>
                <c:pt idx="3433" formatCode="General">
                  <c:v>0</c:v>
                </c:pt>
                <c:pt idx="3434" formatCode="General">
                  <c:v>0</c:v>
                </c:pt>
                <c:pt idx="3435" formatCode="General">
                  <c:v>0</c:v>
                </c:pt>
                <c:pt idx="3436" formatCode="General">
                  <c:v>0</c:v>
                </c:pt>
                <c:pt idx="3437" formatCode="General">
                  <c:v>0</c:v>
                </c:pt>
                <c:pt idx="3438" formatCode="General">
                  <c:v>0</c:v>
                </c:pt>
                <c:pt idx="3439" formatCode="General">
                  <c:v>0</c:v>
                </c:pt>
                <c:pt idx="3440" formatCode="General">
                  <c:v>0</c:v>
                </c:pt>
                <c:pt idx="3441" formatCode="General">
                  <c:v>0</c:v>
                </c:pt>
                <c:pt idx="3442" formatCode="General">
                  <c:v>0</c:v>
                </c:pt>
                <c:pt idx="3443" formatCode="General">
                  <c:v>0</c:v>
                </c:pt>
                <c:pt idx="3444" formatCode="General">
                  <c:v>0</c:v>
                </c:pt>
                <c:pt idx="3445" formatCode="General">
                  <c:v>0</c:v>
                </c:pt>
                <c:pt idx="3446" formatCode="General">
                  <c:v>0</c:v>
                </c:pt>
                <c:pt idx="3447" formatCode="General">
                  <c:v>0</c:v>
                </c:pt>
                <c:pt idx="3448" formatCode="General">
                  <c:v>0</c:v>
                </c:pt>
                <c:pt idx="3449" formatCode="General">
                  <c:v>0</c:v>
                </c:pt>
                <c:pt idx="3450" formatCode="General">
                  <c:v>0</c:v>
                </c:pt>
                <c:pt idx="3451" formatCode="General">
                  <c:v>0</c:v>
                </c:pt>
                <c:pt idx="3452" formatCode="General">
                  <c:v>0</c:v>
                </c:pt>
                <c:pt idx="3453" formatCode="General">
                  <c:v>0</c:v>
                </c:pt>
                <c:pt idx="3454" formatCode="General">
                  <c:v>0</c:v>
                </c:pt>
                <c:pt idx="3455" formatCode="General">
                  <c:v>0</c:v>
                </c:pt>
                <c:pt idx="3456" formatCode="General">
                  <c:v>0</c:v>
                </c:pt>
                <c:pt idx="3457" formatCode="General">
                  <c:v>0</c:v>
                </c:pt>
                <c:pt idx="3458" formatCode="General">
                  <c:v>0</c:v>
                </c:pt>
                <c:pt idx="3459" formatCode="General">
                  <c:v>0</c:v>
                </c:pt>
                <c:pt idx="3460" formatCode="General">
                  <c:v>0</c:v>
                </c:pt>
                <c:pt idx="3461" formatCode="General">
                  <c:v>0</c:v>
                </c:pt>
                <c:pt idx="3462" formatCode="General">
                  <c:v>0</c:v>
                </c:pt>
                <c:pt idx="3463" formatCode="General">
                  <c:v>0</c:v>
                </c:pt>
                <c:pt idx="3464" formatCode="General">
                  <c:v>0</c:v>
                </c:pt>
                <c:pt idx="3465" formatCode="General">
                  <c:v>0</c:v>
                </c:pt>
                <c:pt idx="3466" formatCode="General">
                  <c:v>0</c:v>
                </c:pt>
                <c:pt idx="3467" formatCode="General">
                  <c:v>0</c:v>
                </c:pt>
                <c:pt idx="3468" formatCode="General">
                  <c:v>0</c:v>
                </c:pt>
                <c:pt idx="3469" formatCode="General">
                  <c:v>0</c:v>
                </c:pt>
                <c:pt idx="3470" formatCode="General">
                  <c:v>0</c:v>
                </c:pt>
                <c:pt idx="3471" formatCode="General">
                  <c:v>0</c:v>
                </c:pt>
                <c:pt idx="3472" formatCode="General">
                  <c:v>0</c:v>
                </c:pt>
                <c:pt idx="3473" formatCode="General">
                  <c:v>0</c:v>
                </c:pt>
                <c:pt idx="3474" formatCode="General">
                  <c:v>0</c:v>
                </c:pt>
                <c:pt idx="3475" formatCode="General">
                  <c:v>0</c:v>
                </c:pt>
                <c:pt idx="3476" formatCode="General">
                  <c:v>0</c:v>
                </c:pt>
                <c:pt idx="3477" formatCode="General">
                  <c:v>0</c:v>
                </c:pt>
                <c:pt idx="3478" formatCode="General">
                  <c:v>0</c:v>
                </c:pt>
                <c:pt idx="3479" formatCode="General">
                  <c:v>0</c:v>
                </c:pt>
                <c:pt idx="3480" formatCode="General">
                  <c:v>0</c:v>
                </c:pt>
                <c:pt idx="3481" formatCode="General">
                  <c:v>0</c:v>
                </c:pt>
                <c:pt idx="3482" formatCode="General">
                  <c:v>0</c:v>
                </c:pt>
                <c:pt idx="3483" formatCode="General">
                  <c:v>0</c:v>
                </c:pt>
                <c:pt idx="3484" formatCode="General">
                  <c:v>0</c:v>
                </c:pt>
                <c:pt idx="3485" formatCode="General">
                  <c:v>0</c:v>
                </c:pt>
                <c:pt idx="3486" formatCode="General">
                  <c:v>0</c:v>
                </c:pt>
                <c:pt idx="3487" formatCode="General">
                  <c:v>0</c:v>
                </c:pt>
                <c:pt idx="3488" formatCode="General">
                  <c:v>0</c:v>
                </c:pt>
                <c:pt idx="3489" formatCode="General">
                  <c:v>0</c:v>
                </c:pt>
                <c:pt idx="3490" formatCode="General">
                  <c:v>0</c:v>
                </c:pt>
                <c:pt idx="3491" formatCode="General">
                  <c:v>0</c:v>
                </c:pt>
                <c:pt idx="3492" formatCode="General">
                  <c:v>0</c:v>
                </c:pt>
                <c:pt idx="3493" formatCode="General">
                  <c:v>0</c:v>
                </c:pt>
                <c:pt idx="3494" formatCode="General">
                  <c:v>0</c:v>
                </c:pt>
                <c:pt idx="3495" formatCode="General">
                  <c:v>0</c:v>
                </c:pt>
                <c:pt idx="3496" formatCode="General">
                  <c:v>0</c:v>
                </c:pt>
                <c:pt idx="3497" formatCode="General">
                  <c:v>0</c:v>
                </c:pt>
                <c:pt idx="3498" formatCode="General">
                  <c:v>0</c:v>
                </c:pt>
                <c:pt idx="3499" formatCode="General">
                  <c:v>0</c:v>
                </c:pt>
                <c:pt idx="3500" formatCode="General">
                  <c:v>0</c:v>
                </c:pt>
                <c:pt idx="3501" formatCode="General">
                  <c:v>0</c:v>
                </c:pt>
                <c:pt idx="3502" formatCode="General">
                  <c:v>0</c:v>
                </c:pt>
                <c:pt idx="3503" formatCode="General">
                  <c:v>0</c:v>
                </c:pt>
                <c:pt idx="3504" formatCode="General">
                  <c:v>0</c:v>
                </c:pt>
                <c:pt idx="3505" formatCode="General">
                  <c:v>0</c:v>
                </c:pt>
                <c:pt idx="3506" formatCode="General">
                  <c:v>0</c:v>
                </c:pt>
                <c:pt idx="3507" formatCode="General">
                  <c:v>0</c:v>
                </c:pt>
                <c:pt idx="3508" formatCode="General">
                  <c:v>0</c:v>
                </c:pt>
                <c:pt idx="3509" formatCode="General">
                  <c:v>0</c:v>
                </c:pt>
                <c:pt idx="3510" formatCode="General">
                  <c:v>0</c:v>
                </c:pt>
                <c:pt idx="3511" formatCode="General">
                  <c:v>0</c:v>
                </c:pt>
                <c:pt idx="3512" formatCode="General">
                  <c:v>0</c:v>
                </c:pt>
                <c:pt idx="3513" formatCode="General">
                  <c:v>0</c:v>
                </c:pt>
                <c:pt idx="3514" formatCode="General">
                  <c:v>0</c:v>
                </c:pt>
                <c:pt idx="3515" formatCode="General">
                  <c:v>0</c:v>
                </c:pt>
                <c:pt idx="3516" formatCode="General">
                  <c:v>0</c:v>
                </c:pt>
                <c:pt idx="3517" formatCode="General">
                  <c:v>0</c:v>
                </c:pt>
                <c:pt idx="3518" formatCode="General">
                  <c:v>0</c:v>
                </c:pt>
                <c:pt idx="3519" formatCode="General">
                  <c:v>0</c:v>
                </c:pt>
                <c:pt idx="3520" formatCode="General">
                  <c:v>0</c:v>
                </c:pt>
                <c:pt idx="3521" formatCode="General">
                  <c:v>0</c:v>
                </c:pt>
                <c:pt idx="3522" formatCode="General">
                  <c:v>0</c:v>
                </c:pt>
                <c:pt idx="3523" formatCode="General">
                  <c:v>0</c:v>
                </c:pt>
                <c:pt idx="3524" formatCode="General">
                  <c:v>0</c:v>
                </c:pt>
                <c:pt idx="3525" formatCode="General">
                  <c:v>0</c:v>
                </c:pt>
                <c:pt idx="3526" formatCode="General">
                  <c:v>0</c:v>
                </c:pt>
                <c:pt idx="3527" formatCode="General">
                  <c:v>0</c:v>
                </c:pt>
                <c:pt idx="3528" formatCode="General">
                  <c:v>0</c:v>
                </c:pt>
                <c:pt idx="3529" formatCode="General">
                  <c:v>0</c:v>
                </c:pt>
                <c:pt idx="3530" formatCode="General">
                  <c:v>0</c:v>
                </c:pt>
                <c:pt idx="3531" formatCode="General">
                  <c:v>0</c:v>
                </c:pt>
                <c:pt idx="3532" formatCode="General">
                  <c:v>0</c:v>
                </c:pt>
                <c:pt idx="3533" formatCode="General">
                  <c:v>0</c:v>
                </c:pt>
                <c:pt idx="3534" formatCode="General">
                  <c:v>0</c:v>
                </c:pt>
                <c:pt idx="3535" formatCode="General">
                  <c:v>0</c:v>
                </c:pt>
                <c:pt idx="3536" formatCode="General">
                  <c:v>0</c:v>
                </c:pt>
                <c:pt idx="3537" formatCode="General">
                  <c:v>0</c:v>
                </c:pt>
                <c:pt idx="3538" formatCode="General">
                  <c:v>0</c:v>
                </c:pt>
                <c:pt idx="3539" formatCode="General">
                  <c:v>0</c:v>
                </c:pt>
                <c:pt idx="3540" formatCode="General">
                  <c:v>0</c:v>
                </c:pt>
                <c:pt idx="3541" formatCode="General">
                  <c:v>0</c:v>
                </c:pt>
                <c:pt idx="3542" formatCode="General">
                  <c:v>0</c:v>
                </c:pt>
                <c:pt idx="3543" formatCode="General">
                  <c:v>0</c:v>
                </c:pt>
                <c:pt idx="3544" formatCode="General">
                  <c:v>0</c:v>
                </c:pt>
                <c:pt idx="3545" formatCode="General">
                  <c:v>0</c:v>
                </c:pt>
                <c:pt idx="3546" formatCode="General">
                  <c:v>0</c:v>
                </c:pt>
                <c:pt idx="3547" formatCode="General">
                  <c:v>0</c:v>
                </c:pt>
                <c:pt idx="3548" formatCode="General">
                  <c:v>0</c:v>
                </c:pt>
                <c:pt idx="3549" formatCode="General">
                  <c:v>0</c:v>
                </c:pt>
                <c:pt idx="3550" formatCode="General">
                  <c:v>0</c:v>
                </c:pt>
                <c:pt idx="3551" formatCode="General">
                  <c:v>0</c:v>
                </c:pt>
                <c:pt idx="3552" formatCode="General">
                  <c:v>0</c:v>
                </c:pt>
                <c:pt idx="3553" formatCode="General">
                  <c:v>0</c:v>
                </c:pt>
                <c:pt idx="3554" formatCode="General">
                  <c:v>0</c:v>
                </c:pt>
                <c:pt idx="3555" formatCode="General">
                  <c:v>0</c:v>
                </c:pt>
                <c:pt idx="3556" formatCode="General">
                  <c:v>0</c:v>
                </c:pt>
                <c:pt idx="3557" formatCode="General">
                  <c:v>0</c:v>
                </c:pt>
                <c:pt idx="3558" formatCode="General">
                  <c:v>0</c:v>
                </c:pt>
                <c:pt idx="3559" formatCode="General">
                  <c:v>0</c:v>
                </c:pt>
                <c:pt idx="3560" formatCode="General">
                  <c:v>0</c:v>
                </c:pt>
                <c:pt idx="3561" formatCode="General">
                  <c:v>0</c:v>
                </c:pt>
                <c:pt idx="3562" formatCode="General">
                  <c:v>0</c:v>
                </c:pt>
                <c:pt idx="3563" formatCode="General">
                  <c:v>0</c:v>
                </c:pt>
                <c:pt idx="3564" formatCode="General">
                  <c:v>0</c:v>
                </c:pt>
                <c:pt idx="3565" formatCode="General">
                  <c:v>0</c:v>
                </c:pt>
                <c:pt idx="3566" formatCode="General">
                  <c:v>0</c:v>
                </c:pt>
                <c:pt idx="3567" formatCode="General">
                  <c:v>0</c:v>
                </c:pt>
                <c:pt idx="3568" formatCode="General">
                  <c:v>0</c:v>
                </c:pt>
                <c:pt idx="3569" formatCode="General">
                  <c:v>0</c:v>
                </c:pt>
                <c:pt idx="3570" formatCode="General">
                  <c:v>0</c:v>
                </c:pt>
                <c:pt idx="3571" formatCode="General">
                  <c:v>0</c:v>
                </c:pt>
                <c:pt idx="3572" formatCode="General">
                  <c:v>0</c:v>
                </c:pt>
                <c:pt idx="3573" formatCode="General">
                  <c:v>0</c:v>
                </c:pt>
                <c:pt idx="3574" formatCode="General">
                  <c:v>0</c:v>
                </c:pt>
                <c:pt idx="3575" formatCode="General">
                  <c:v>0</c:v>
                </c:pt>
                <c:pt idx="3576" formatCode="General">
                  <c:v>0</c:v>
                </c:pt>
                <c:pt idx="3577" formatCode="General">
                  <c:v>0</c:v>
                </c:pt>
                <c:pt idx="3578" formatCode="General">
                  <c:v>0</c:v>
                </c:pt>
                <c:pt idx="3579" formatCode="General">
                  <c:v>0</c:v>
                </c:pt>
                <c:pt idx="3580" formatCode="General">
                  <c:v>0</c:v>
                </c:pt>
                <c:pt idx="3581" formatCode="General">
                  <c:v>0</c:v>
                </c:pt>
                <c:pt idx="3582" formatCode="General">
                  <c:v>0</c:v>
                </c:pt>
                <c:pt idx="3583" formatCode="General">
                  <c:v>0</c:v>
                </c:pt>
                <c:pt idx="3584" formatCode="General">
                  <c:v>0</c:v>
                </c:pt>
                <c:pt idx="3585" formatCode="General">
                  <c:v>0</c:v>
                </c:pt>
                <c:pt idx="3586" formatCode="General">
                  <c:v>0</c:v>
                </c:pt>
                <c:pt idx="3587" formatCode="General">
                  <c:v>0</c:v>
                </c:pt>
                <c:pt idx="3588" formatCode="General">
                  <c:v>0</c:v>
                </c:pt>
                <c:pt idx="3589" formatCode="General">
                  <c:v>0</c:v>
                </c:pt>
                <c:pt idx="3590" formatCode="General">
                  <c:v>0</c:v>
                </c:pt>
                <c:pt idx="3591" formatCode="General">
                  <c:v>0</c:v>
                </c:pt>
                <c:pt idx="3592" formatCode="General">
                  <c:v>0</c:v>
                </c:pt>
                <c:pt idx="3593" formatCode="General">
                  <c:v>0</c:v>
                </c:pt>
                <c:pt idx="3594" formatCode="General">
                  <c:v>0</c:v>
                </c:pt>
                <c:pt idx="3595" formatCode="General">
                  <c:v>0</c:v>
                </c:pt>
                <c:pt idx="3596" formatCode="General">
                  <c:v>0</c:v>
                </c:pt>
                <c:pt idx="3597" formatCode="General">
                  <c:v>0</c:v>
                </c:pt>
                <c:pt idx="3598" formatCode="General">
                  <c:v>0</c:v>
                </c:pt>
                <c:pt idx="3599" formatCode="General">
                  <c:v>0</c:v>
                </c:pt>
                <c:pt idx="3600" formatCode="General">
                  <c:v>0</c:v>
                </c:pt>
                <c:pt idx="3601" formatCode="General">
                  <c:v>0</c:v>
                </c:pt>
                <c:pt idx="3602" formatCode="General">
                  <c:v>0</c:v>
                </c:pt>
                <c:pt idx="3603" formatCode="General">
                  <c:v>0</c:v>
                </c:pt>
                <c:pt idx="3604" formatCode="General">
                  <c:v>0</c:v>
                </c:pt>
                <c:pt idx="3605" formatCode="General">
                  <c:v>0</c:v>
                </c:pt>
                <c:pt idx="3606" formatCode="General">
                  <c:v>0</c:v>
                </c:pt>
                <c:pt idx="3607" formatCode="General">
                  <c:v>0</c:v>
                </c:pt>
                <c:pt idx="3608" formatCode="General">
                  <c:v>0</c:v>
                </c:pt>
                <c:pt idx="3609" formatCode="General">
                  <c:v>0</c:v>
                </c:pt>
                <c:pt idx="3610" formatCode="General">
                  <c:v>0</c:v>
                </c:pt>
                <c:pt idx="3611" formatCode="General">
                  <c:v>0</c:v>
                </c:pt>
                <c:pt idx="3612" formatCode="General">
                  <c:v>0</c:v>
                </c:pt>
                <c:pt idx="3613" formatCode="General">
                  <c:v>0</c:v>
                </c:pt>
                <c:pt idx="3614" formatCode="General">
                  <c:v>0</c:v>
                </c:pt>
                <c:pt idx="3615" formatCode="General">
                  <c:v>0</c:v>
                </c:pt>
                <c:pt idx="3616" formatCode="General">
                  <c:v>0</c:v>
                </c:pt>
                <c:pt idx="3617" formatCode="General">
                  <c:v>0</c:v>
                </c:pt>
                <c:pt idx="3618" formatCode="General">
                  <c:v>0</c:v>
                </c:pt>
                <c:pt idx="3619" formatCode="General">
                  <c:v>0</c:v>
                </c:pt>
                <c:pt idx="3620" formatCode="General">
                  <c:v>0</c:v>
                </c:pt>
                <c:pt idx="3621" formatCode="General">
                  <c:v>0</c:v>
                </c:pt>
                <c:pt idx="3622" formatCode="General">
                  <c:v>0</c:v>
                </c:pt>
                <c:pt idx="3623" formatCode="General">
                  <c:v>0</c:v>
                </c:pt>
                <c:pt idx="3624" formatCode="General">
                  <c:v>0</c:v>
                </c:pt>
                <c:pt idx="3625" formatCode="General">
                  <c:v>0</c:v>
                </c:pt>
                <c:pt idx="3626" formatCode="General">
                  <c:v>0</c:v>
                </c:pt>
                <c:pt idx="3627" formatCode="General">
                  <c:v>0</c:v>
                </c:pt>
                <c:pt idx="3628" formatCode="General">
                  <c:v>0</c:v>
                </c:pt>
                <c:pt idx="3629" formatCode="General">
                  <c:v>0</c:v>
                </c:pt>
                <c:pt idx="3630" formatCode="General">
                  <c:v>0</c:v>
                </c:pt>
                <c:pt idx="3631" formatCode="General">
                  <c:v>0</c:v>
                </c:pt>
                <c:pt idx="3632" formatCode="General">
                  <c:v>0</c:v>
                </c:pt>
                <c:pt idx="3633" formatCode="General">
                  <c:v>0</c:v>
                </c:pt>
                <c:pt idx="3634" formatCode="General">
                  <c:v>0</c:v>
                </c:pt>
                <c:pt idx="3635" formatCode="General">
                  <c:v>0</c:v>
                </c:pt>
                <c:pt idx="3636" formatCode="General">
                  <c:v>0</c:v>
                </c:pt>
                <c:pt idx="3637" formatCode="General">
                  <c:v>0</c:v>
                </c:pt>
                <c:pt idx="3638" formatCode="General">
                  <c:v>0</c:v>
                </c:pt>
                <c:pt idx="3639" formatCode="General">
                  <c:v>0</c:v>
                </c:pt>
                <c:pt idx="3640" formatCode="General">
                  <c:v>0</c:v>
                </c:pt>
                <c:pt idx="3641" formatCode="General">
                  <c:v>0</c:v>
                </c:pt>
                <c:pt idx="3642" formatCode="General">
                  <c:v>0</c:v>
                </c:pt>
                <c:pt idx="3643" formatCode="General">
                  <c:v>0</c:v>
                </c:pt>
                <c:pt idx="3644" formatCode="General">
                  <c:v>0</c:v>
                </c:pt>
                <c:pt idx="3645" formatCode="General">
                  <c:v>0</c:v>
                </c:pt>
                <c:pt idx="3646" formatCode="General">
                  <c:v>0</c:v>
                </c:pt>
                <c:pt idx="3647" formatCode="General">
                  <c:v>0</c:v>
                </c:pt>
                <c:pt idx="3648" formatCode="General">
                  <c:v>0</c:v>
                </c:pt>
                <c:pt idx="3649" formatCode="General">
                  <c:v>0</c:v>
                </c:pt>
                <c:pt idx="3650" formatCode="General">
                  <c:v>0</c:v>
                </c:pt>
                <c:pt idx="3651" formatCode="General">
                  <c:v>0</c:v>
                </c:pt>
                <c:pt idx="3652" formatCode="General">
                  <c:v>0</c:v>
                </c:pt>
                <c:pt idx="3653" formatCode="General">
                  <c:v>0</c:v>
                </c:pt>
                <c:pt idx="3654" formatCode="General">
                  <c:v>0</c:v>
                </c:pt>
                <c:pt idx="3655" formatCode="General">
                  <c:v>0</c:v>
                </c:pt>
                <c:pt idx="3656" formatCode="General">
                  <c:v>0</c:v>
                </c:pt>
                <c:pt idx="3657" formatCode="General">
                  <c:v>0</c:v>
                </c:pt>
                <c:pt idx="3658" formatCode="General">
                  <c:v>0</c:v>
                </c:pt>
                <c:pt idx="3659" formatCode="General">
                  <c:v>0</c:v>
                </c:pt>
                <c:pt idx="3660" formatCode="General">
                  <c:v>0</c:v>
                </c:pt>
                <c:pt idx="3661" formatCode="General">
                  <c:v>0</c:v>
                </c:pt>
                <c:pt idx="3662" formatCode="General">
                  <c:v>0</c:v>
                </c:pt>
                <c:pt idx="3663" formatCode="General">
                  <c:v>0</c:v>
                </c:pt>
                <c:pt idx="3664" formatCode="General">
                  <c:v>0</c:v>
                </c:pt>
                <c:pt idx="3665" formatCode="General">
                  <c:v>0</c:v>
                </c:pt>
                <c:pt idx="3666" formatCode="General">
                  <c:v>0</c:v>
                </c:pt>
                <c:pt idx="3667" formatCode="General">
                  <c:v>0</c:v>
                </c:pt>
                <c:pt idx="3668" formatCode="General">
                  <c:v>0</c:v>
                </c:pt>
                <c:pt idx="3669" formatCode="General">
                  <c:v>0</c:v>
                </c:pt>
                <c:pt idx="3670" formatCode="General">
                  <c:v>0</c:v>
                </c:pt>
                <c:pt idx="3671" formatCode="General">
                  <c:v>0</c:v>
                </c:pt>
                <c:pt idx="3672" formatCode="General">
                  <c:v>0</c:v>
                </c:pt>
                <c:pt idx="3673" formatCode="General">
                  <c:v>0</c:v>
                </c:pt>
                <c:pt idx="3674" formatCode="General">
                  <c:v>0</c:v>
                </c:pt>
                <c:pt idx="3675" formatCode="General">
                  <c:v>0</c:v>
                </c:pt>
                <c:pt idx="3676" formatCode="General">
                  <c:v>0</c:v>
                </c:pt>
                <c:pt idx="3677" formatCode="General">
                  <c:v>0</c:v>
                </c:pt>
                <c:pt idx="3678" formatCode="General">
                  <c:v>0</c:v>
                </c:pt>
                <c:pt idx="3679" formatCode="General">
                  <c:v>0</c:v>
                </c:pt>
                <c:pt idx="3680" formatCode="General">
                  <c:v>0</c:v>
                </c:pt>
                <c:pt idx="3681" formatCode="General">
                  <c:v>0</c:v>
                </c:pt>
                <c:pt idx="3682" formatCode="General">
                  <c:v>0</c:v>
                </c:pt>
                <c:pt idx="3683" formatCode="General">
                  <c:v>0</c:v>
                </c:pt>
                <c:pt idx="3684" formatCode="General">
                  <c:v>0</c:v>
                </c:pt>
                <c:pt idx="3685" formatCode="General">
                  <c:v>0</c:v>
                </c:pt>
                <c:pt idx="3686" formatCode="General">
                  <c:v>0</c:v>
                </c:pt>
                <c:pt idx="3687" formatCode="General">
                  <c:v>0</c:v>
                </c:pt>
                <c:pt idx="3688" formatCode="General">
                  <c:v>0</c:v>
                </c:pt>
                <c:pt idx="3689" formatCode="General">
                  <c:v>0</c:v>
                </c:pt>
                <c:pt idx="3690" formatCode="General">
                  <c:v>0</c:v>
                </c:pt>
                <c:pt idx="3691" formatCode="General">
                  <c:v>0</c:v>
                </c:pt>
                <c:pt idx="3692" formatCode="General">
                  <c:v>0</c:v>
                </c:pt>
                <c:pt idx="3693" formatCode="General">
                  <c:v>0</c:v>
                </c:pt>
                <c:pt idx="3694" formatCode="General">
                  <c:v>0</c:v>
                </c:pt>
                <c:pt idx="3695" formatCode="General">
                  <c:v>0</c:v>
                </c:pt>
                <c:pt idx="3696" formatCode="General">
                  <c:v>0</c:v>
                </c:pt>
                <c:pt idx="3697" formatCode="General">
                  <c:v>0</c:v>
                </c:pt>
                <c:pt idx="3698" formatCode="General">
                  <c:v>0</c:v>
                </c:pt>
                <c:pt idx="3699" formatCode="General">
                  <c:v>0</c:v>
                </c:pt>
                <c:pt idx="3700" formatCode="General">
                  <c:v>0</c:v>
                </c:pt>
                <c:pt idx="3701" formatCode="General">
                  <c:v>0</c:v>
                </c:pt>
                <c:pt idx="3702" formatCode="General">
                  <c:v>0</c:v>
                </c:pt>
                <c:pt idx="3703" formatCode="General">
                  <c:v>0</c:v>
                </c:pt>
                <c:pt idx="3704" formatCode="General">
                  <c:v>0</c:v>
                </c:pt>
                <c:pt idx="3705" formatCode="General">
                  <c:v>0</c:v>
                </c:pt>
                <c:pt idx="3706" formatCode="General">
                  <c:v>0</c:v>
                </c:pt>
                <c:pt idx="3707" formatCode="General">
                  <c:v>0</c:v>
                </c:pt>
                <c:pt idx="3708" formatCode="General">
                  <c:v>0</c:v>
                </c:pt>
                <c:pt idx="3709" formatCode="General">
                  <c:v>0</c:v>
                </c:pt>
                <c:pt idx="3710" formatCode="General">
                  <c:v>0</c:v>
                </c:pt>
                <c:pt idx="3711" formatCode="General">
                  <c:v>0</c:v>
                </c:pt>
                <c:pt idx="3712" formatCode="General">
                  <c:v>0</c:v>
                </c:pt>
                <c:pt idx="3713" formatCode="General">
                  <c:v>0</c:v>
                </c:pt>
                <c:pt idx="3714" formatCode="General">
                  <c:v>0</c:v>
                </c:pt>
                <c:pt idx="3715" formatCode="General">
                  <c:v>0</c:v>
                </c:pt>
                <c:pt idx="3716" formatCode="General">
                  <c:v>0</c:v>
                </c:pt>
                <c:pt idx="3717" formatCode="General">
                  <c:v>0</c:v>
                </c:pt>
                <c:pt idx="3718" formatCode="General">
                  <c:v>0</c:v>
                </c:pt>
                <c:pt idx="3719" formatCode="General">
                  <c:v>0</c:v>
                </c:pt>
                <c:pt idx="3720" formatCode="General">
                  <c:v>0</c:v>
                </c:pt>
                <c:pt idx="3721" formatCode="General">
                  <c:v>0</c:v>
                </c:pt>
                <c:pt idx="3722" formatCode="General">
                  <c:v>0</c:v>
                </c:pt>
                <c:pt idx="3723" formatCode="General">
                  <c:v>0</c:v>
                </c:pt>
                <c:pt idx="3724" formatCode="General">
                  <c:v>0</c:v>
                </c:pt>
                <c:pt idx="3725" formatCode="General">
                  <c:v>0</c:v>
                </c:pt>
                <c:pt idx="3726" formatCode="General">
                  <c:v>0</c:v>
                </c:pt>
                <c:pt idx="3727" formatCode="General">
                  <c:v>0</c:v>
                </c:pt>
                <c:pt idx="3728" formatCode="General">
                  <c:v>0</c:v>
                </c:pt>
                <c:pt idx="3729" formatCode="General">
                  <c:v>0</c:v>
                </c:pt>
                <c:pt idx="3730" formatCode="General">
                  <c:v>0</c:v>
                </c:pt>
                <c:pt idx="3731" formatCode="General">
                  <c:v>0</c:v>
                </c:pt>
                <c:pt idx="3732" formatCode="General">
                  <c:v>0</c:v>
                </c:pt>
                <c:pt idx="3733" formatCode="General">
                  <c:v>0</c:v>
                </c:pt>
                <c:pt idx="3734" formatCode="General">
                  <c:v>0</c:v>
                </c:pt>
                <c:pt idx="3735" formatCode="General">
                  <c:v>0</c:v>
                </c:pt>
                <c:pt idx="3736" formatCode="General">
                  <c:v>0</c:v>
                </c:pt>
                <c:pt idx="3737" formatCode="General">
                  <c:v>0</c:v>
                </c:pt>
                <c:pt idx="3738" formatCode="General">
                  <c:v>0</c:v>
                </c:pt>
                <c:pt idx="3739" formatCode="General">
                  <c:v>0</c:v>
                </c:pt>
                <c:pt idx="3740" formatCode="General">
                  <c:v>0</c:v>
                </c:pt>
                <c:pt idx="3741" formatCode="General">
                  <c:v>0</c:v>
                </c:pt>
                <c:pt idx="3742" formatCode="General">
                  <c:v>0</c:v>
                </c:pt>
                <c:pt idx="3743" formatCode="General">
                  <c:v>0</c:v>
                </c:pt>
                <c:pt idx="3744" formatCode="General">
                  <c:v>0</c:v>
                </c:pt>
                <c:pt idx="3745" formatCode="General">
                  <c:v>0</c:v>
                </c:pt>
                <c:pt idx="3746" formatCode="General">
                  <c:v>0</c:v>
                </c:pt>
                <c:pt idx="3747" formatCode="General">
                  <c:v>0</c:v>
                </c:pt>
                <c:pt idx="3748" formatCode="General">
                  <c:v>0</c:v>
                </c:pt>
                <c:pt idx="3749" formatCode="General">
                  <c:v>0</c:v>
                </c:pt>
                <c:pt idx="3750" formatCode="General">
                  <c:v>0</c:v>
                </c:pt>
                <c:pt idx="3751" formatCode="General">
                  <c:v>0</c:v>
                </c:pt>
                <c:pt idx="3752" formatCode="General">
                  <c:v>0</c:v>
                </c:pt>
                <c:pt idx="3753" formatCode="General">
                  <c:v>0</c:v>
                </c:pt>
                <c:pt idx="3754" formatCode="General">
                  <c:v>0</c:v>
                </c:pt>
                <c:pt idx="3755" formatCode="General">
                  <c:v>0</c:v>
                </c:pt>
                <c:pt idx="3756" formatCode="General">
                  <c:v>0</c:v>
                </c:pt>
                <c:pt idx="3757" formatCode="General">
                  <c:v>0</c:v>
                </c:pt>
                <c:pt idx="3758" formatCode="General">
                  <c:v>0</c:v>
                </c:pt>
                <c:pt idx="3759" formatCode="General">
                  <c:v>0</c:v>
                </c:pt>
                <c:pt idx="3760" formatCode="General">
                  <c:v>0</c:v>
                </c:pt>
                <c:pt idx="3761" formatCode="General">
                  <c:v>0</c:v>
                </c:pt>
                <c:pt idx="3762" formatCode="General">
                  <c:v>0</c:v>
                </c:pt>
                <c:pt idx="3763" formatCode="General">
                  <c:v>0</c:v>
                </c:pt>
                <c:pt idx="3764" formatCode="General">
                  <c:v>0</c:v>
                </c:pt>
                <c:pt idx="3765" formatCode="General">
                  <c:v>0</c:v>
                </c:pt>
                <c:pt idx="3766" formatCode="General">
                  <c:v>0</c:v>
                </c:pt>
                <c:pt idx="3767" formatCode="General">
                  <c:v>0</c:v>
                </c:pt>
                <c:pt idx="3768" formatCode="General">
                  <c:v>0</c:v>
                </c:pt>
                <c:pt idx="3769" formatCode="General">
                  <c:v>0</c:v>
                </c:pt>
                <c:pt idx="3770" formatCode="General">
                  <c:v>0</c:v>
                </c:pt>
                <c:pt idx="3771" formatCode="General">
                  <c:v>0</c:v>
                </c:pt>
                <c:pt idx="3772" formatCode="General">
                  <c:v>0</c:v>
                </c:pt>
                <c:pt idx="3773" formatCode="General">
                  <c:v>0</c:v>
                </c:pt>
                <c:pt idx="3774" formatCode="General">
                  <c:v>0</c:v>
                </c:pt>
                <c:pt idx="3775" formatCode="General">
                  <c:v>0</c:v>
                </c:pt>
                <c:pt idx="3776" formatCode="General">
                  <c:v>0</c:v>
                </c:pt>
                <c:pt idx="3777" formatCode="General">
                  <c:v>0</c:v>
                </c:pt>
                <c:pt idx="3778" formatCode="General">
                  <c:v>0</c:v>
                </c:pt>
                <c:pt idx="3779" formatCode="General">
                  <c:v>0</c:v>
                </c:pt>
                <c:pt idx="3780" formatCode="General">
                  <c:v>0</c:v>
                </c:pt>
                <c:pt idx="3781" formatCode="General">
                  <c:v>0</c:v>
                </c:pt>
                <c:pt idx="3782" formatCode="General">
                  <c:v>0</c:v>
                </c:pt>
                <c:pt idx="3783" formatCode="General">
                  <c:v>0</c:v>
                </c:pt>
                <c:pt idx="3784" formatCode="General">
                  <c:v>0</c:v>
                </c:pt>
                <c:pt idx="3785" formatCode="General">
                  <c:v>0</c:v>
                </c:pt>
                <c:pt idx="3786" formatCode="General">
                  <c:v>0</c:v>
                </c:pt>
                <c:pt idx="3787" formatCode="General">
                  <c:v>0</c:v>
                </c:pt>
                <c:pt idx="3788" formatCode="General">
                  <c:v>0</c:v>
                </c:pt>
                <c:pt idx="3789" formatCode="General">
                  <c:v>0</c:v>
                </c:pt>
                <c:pt idx="3790" formatCode="General">
                  <c:v>0</c:v>
                </c:pt>
                <c:pt idx="3791" formatCode="General">
                  <c:v>0</c:v>
                </c:pt>
                <c:pt idx="3792" formatCode="General">
                  <c:v>0</c:v>
                </c:pt>
                <c:pt idx="3793" formatCode="General">
                  <c:v>0</c:v>
                </c:pt>
                <c:pt idx="3794" formatCode="General">
                  <c:v>0</c:v>
                </c:pt>
                <c:pt idx="3795" formatCode="General">
                  <c:v>0</c:v>
                </c:pt>
                <c:pt idx="3796" formatCode="General">
                  <c:v>0</c:v>
                </c:pt>
                <c:pt idx="3797" formatCode="General">
                  <c:v>0</c:v>
                </c:pt>
                <c:pt idx="3798" formatCode="General">
                  <c:v>0</c:v>
                </c:pt>
                <c:pt idx="3799" formatCode="General">
                  <c:v>0</c:v>
                </c:pt>
                <c:pt idx="3800" formatCode="General">
                  <c:v>0</c:v>
                </c:pt>
                <c:pt idx="3801" formatCode="General">
                  <c:v>0</c:v>
                </c:pt>
                <c:pt idx="3802" formatCode="General">
                  <c:v>0</c:v>
                </c:pt>
                <c:pt idx="3803" formatCode="General">
                  <c:v>0</c:v>
                </c:pt>
                <c:pt idx="3804" formatCode="General">
                  <c:v>0</c:v>
                </c:pt>
                <c:pt idx="3805" formatCode="General">
                  <c:v>0</c:v>
                </c:pt>
                <c:pt idx="3806" formatCode="General">
                  <c:v>0</c:v>
                </c:pt>
                <c:pt idx="3807" formatCode="General">
                  <c:v>0</c:v>
                </c:pt>
                <c:pt idx="3808" formatCode="General">
                  <c:v>0</c:v>
                </c:pt>
                <c:pt idx="3809" formatCode="General">
                  <c:v>0</c:v>
                </c:pt>
                <c:pt idx="3810" formatCode="General">
                  <c:v>0</c:v>
                </c:pt>
                <c:pt idx="3811" formatCode="General">
                  <c:v>0</c:v>
                </c:pt>
                <c:pt idx="3812" formatCode="General">
                  <c:v>0</c:v>
                </c:pt>
                <c:pt idx="3813" formatCode="General">
                  <c:v>0</c:v>
                </c:pt>
                <c:pt idx="3814" formatCode="General">
                  <c:v>0</c:v>
                </c:pt>
                <c:pt idx="3815" formatCode="General">
                  <c:v>0</c:v>
                </c:pt>
                <c:pt idx="3816" formatCode="General">
                  <c:v>0</c:v>
                </c:pt>
                <c:pt idx="3817" formatCode="General">
                  <c:v>0</c:v>
                </c:pt>
                <c:pt idx="3818" formatCode="General">
                  <c:v>0</c:v>
                </c:pt>
                <c:pt idx="3819" formatCode="General">
                  <c:v>0</c:v>
                </c:pt>
                <c:pt idx="3820" formatCode="General">
                  <c:v>0</c:v>
                </c:pt>
                <c:pt idx="3821" formatCode="General">
                  <c:v>0</c:v>
                </c:pt>
                <c:pt idx="3822" formatCode="General">
                  <c:v>0</c:v>
                </c:pt>
                <c:pt idx="3823" formatCode="General">
                  <c:v>0</c:v>
                </c:pt>
                <c:pt idx="3824" formatCode="General">
                  <c:v>0</c:v>
                </c:pt>
                <c:pt idx="3825" formatCode="General">
                  <c:v>0</c:v>
                </c:pt>
                <c:pt idx="3826" formatCode="General">
                  <c:v>0</c:v>
                </c:pt>
                <c:pt idx="3827" formatCode="General">
                  <c:v>0</c:v>
                </c:pt>
                <c:pt idx="3828" formatCode="General">
                  <c:v>0</c:v>
                </c:pt>
                <c:pt idx="3829" formatCode="General">
                  <c:v>0</c:v>
                </c:pt>
                <c:pt idx="3830" formatCode="General">
                  <c:v>0</c:v>
                </c:pt>
                <c:pt idx="3831" formatCode="General">
                  <c:v>0</c:v>
                </c:pt>
                <c:pt idx="3832" formatCode="General">
                  <c:v>0</c:v>
                </c:pt>
                <c:pt idx="3833" formatCode="General">
                  <c:v>0</c:v>
                </c:pt>
                <c:pt idx="3834" formatCode="General">
                  <c:v>0</c:v>
                </c:pt>
                <c:pt idx="3835" formatCode="General">
                  <c:v>0</c:v>
                </c:pt>
                <c:pt idx="3836" formatCode="General">
                  <c:v>0</c:v>
                </c:pt>
                <c:pt idx="3837" formatCode="General">
                  <c:v>0</c:v>
                </c:pt>
                <c:pt idx="3838" formatCode="General">
                  <c:v>0</c:v>
                </c:pt>
                <c:pt idx="3839" formatCode="General">
                  <c:v>0</c:v>
                </c:pt>
                <c:pt idx="3840" formatCode="General">
                  <c:v>0</c:v>
                </c:pt>
                <c:pt idx="3841" formatCode="General">
                  <c:v>0</c:v>
                </c:pt>
                <c:pt idx="3842" formatCode="General">
                  <c:v>0</c:v>
                </c:pt>
                <c:pt idx="3843" formatCode="General">
                  <c:v>0</c:v>
                </c:pt>
                <c:pt idx="3844" formatCode="General">
                  <c:v>0</c:v>
                </c:pt>
                <c:pt idx="3845" formatCode="General">
                  <c:v>0</c:v>
                </c:pt>
                <c:pt idx="3846" formatCode="General">
                  <c:v>0</c:v>
                </c:pt>
                <c:pt idx="3847" formatCode="General">
                  <c:v>0</c:v>
                </c:pt>
                <c:pt idx="3848" formatCode="General">
                  <c:v>0</c:v>
                </c:pt>
                <c:pt idx="3849" formatCode="General">
                  <c:v>0</c:v>
                </c:pt>
                <c:pt idx="3850" formatCode="General">
                  <c:v>0</c:v>
                </c:pt>
                <c:pt idx="3851" formatCode="General">
                  <c:v>0</c:v>
                </c:pt>
                <c:pt idx="3852" formatCode="General">
                  <c:v>0</c:v>
                </c:pt>
                <c:pt idx="3853" formatCode="General">
                  <c:v>0</c:v>
                </c:pt>
                <c:pt idx="3854" formatCode="General">
                  <c:v>0</c:v>
                </c:pt>
                <c:pt idx="3855" formatCode="General">
                  <c:v>0</c:v>
                </c:pt>
                <c:pt idx="3856" formatCode="General">
                  <c:v>0</c:v>
                </c:pt>
                <c:pt idx="3857" formatCode="General">
                  <c:v>0</c:v>
                </c:pt>
                <c:pt idx="3858" formatCode="General">
                  <c:v>0</c:v>
                </c:pt>
                <c:pt idx="3859" formatCode="General">
                  <c:v>0</c:v>
                </c:pt>
                <c:pt idx="3860" formatCode="General">
                  <c:v>0</c:v>
                </c:pt>
                <c:pt idx="3861" formatCode="General">
                  <c:v>0</c:v>
                </c:pt>
                <c:pt idx="3862" formatCode="General">
                  <c:v>0</c:v>
                </c:pt>
                <c:pt idx="3863" formatCode="General">
                  <c:v>0</c:v>
                </c:pt>
                <c:pt idx="3864" formatCode="General">
                  <c:v>0</c:v>
                </c:pt>
                <c:pt idx="3865" formatCode="General">
                  <c:v>0</c:v>
                </c:pt>
                <c:pt idx="3866" formatCode="General">
                  <c:v>0</c:v>
                </c:pt>
                <c:pt idx="3867" formatCode="General">
                  <c:v>0</c:v>
                </c:pt>
                <c:pt idx="3868" formatCode="General">
                  <c:v>0</c:v>
                </c:pt>
                <c:pt idx="3869" formatCode="General">
                  <c:v>0</c:v>
                </c:pt>
                <c:pt idx="3870" formatCode="General">
                  <c:v>0</c:v>
                </c:pt>
                <c:pt idx="3871" formatCode="General">
                  <c:v>0</c:v>
                </c:pt>
                <c:pt idx="3872" formatCode="General">
                  <c:v>0</c:v>
                </c:pt>
                <c:pt idx="3873" formatCode="General">
                  <c:v>0</c:v>
                </c:pt>
                <c:pt idx="3874" formatCode="General">
                  <c:v>0</c:v>
                </c:pt>
                <c:pt idx="3875" formatCode="General">
                  <c:v>0</c:v>
                </c:pt>
                <c:pt idx="3876" formatCode="General">
                  <c:v>0</c:v>
                </c:pt>
                <c:pt idx="3877" formatCode="General">
                  <c:v>0</c:v>
                </c:pt>
                <c:pt idx="3878" formatCode="General">
                  <c:v>0</c:v>
                </c:pt>
                <c:pt idx="3879" formatCode="General">
                  <c:v>0</c:v>
                </c:pt>
                <c:pt idx="3880" formatCode="General">
                  <c:v>0</c:v>
                </c:pt>
                <c:pt idx="3881" formatCode="General">
                  <c:v>0</c:v>
                </c:pt>
                <c:pt idx="3882" formatCode="General">
                  <c:v>0</c:v>
                </c:pt>
                <c:pt idx="3883" formatCode="General">
                  <c:v>0</c:v>
                </c:pt>
                <c:pt idx="3884" formatCode="General">
                  <c:v>0</c:v>
                </c:pt>
                <c:pt idx="3885" formatCode="General">
                  <c:v>0</c:v>
                </c:pt>
                <c:pt idx="3886" formatCode="General">
                  <c:v>0</c:v>
                </c:pt>
                <c:pt idx="3887" formatCode="General">
                  <c:v>0</c:v>
                </c:pt>
                <c:pt idx="3888" formatCode="General">
                  <c:v>0</c:v>
                </c:pt>
                <c:pt idx="3889" formatCode="General">
                  <c:v>0</c:v>
                </c:pt>
                <c:pt idx="3890" formatCode="General">
                  <c:v>0</c:v>
                </c:pt>
                <c:pt idx="3891" formatCode="General">
                  <c:v>0</c:v>
                </c:pt>
                <c:pt idx="3892" formatCode="General">
                  <c:v>0</c:v>
                </c:pt>
                <c:pt idx="3893" formatCode="General">
                  <c:v>0</c:v>
                </c:pt>
                <c:pt idx="3894" formatCode="General">
                  <c:v>0</c:v>
                </c:pt>
                <c:pt idx="3895" formatCode="General">
                  <c:v>0</c:v>
                </c:pt>
                <c:pt idx="3896" formatCode="General">
                  <c:v>0</c:v>
                </c:pt>
                <c:pt idx="3897" formatCode="General">
                  <c:v>0</c:v>
                </c:pt>
                <c:pt idx="3898" formatCode="General">
                  <c:v>0</c:v>
                </c:pt>
                <c:pt idx="3899" formatCode="General">
                  <c:v>0</c:v>
                </c:pt>
                <c:pt idx="3900" formatCode="General">
                  <c:v>0</c:v>
                </c:pt>
                <c:pt idx="3901" formatCode="General">
                  <c:v>0</c:v>
                </c:pt>
                <c:pt idx="3902" formatCode="General">
                  <c:v>0</c:v>
                </c:pt>
                <c:pt idx="3903" formatCode="General">
                  <c:v>0</c:v>
                </c:pt>
                <c:pt idx="3904" formatCode="General">
                  <c:v>0</c:v>
                </c:pt>
                <c:pt idx="3905" formatCode="General">
                  <c:v>0</c:v>
                </c:pt>
                <c:pt idx="3906" formatCode="General">
                  <c:v>0</c:v>
                </c:pt>
                <c:pt idx="3907" formatCode="General">
                  <c:v>0</c:v>
                </c:pt>
                <c:pt idx="3908" formatCode="General">
                  <c:v>0</c:v>
                </c:pt>
                <c:pt idx="3909" formatCode="General">
                  <c:v>0</c:v>
                </c:pt>
                <c:pt idx="3910" formatCode="General">
                  <c:v>0</c:v>
                </c:pt>
                <c:pt idx="3911" formatCode="General">
                  <c:v>0</c:v>
                </c:pt>
                <c:pt idx="3912" formatCode="General">
                  <c:v>0</c:v>
                </c:pt>
                <c:pt idx="3913" formatCode="General">
                  <c:v>0</c:v>
                </c:pt>
                <c:pt idx="3914" formatCode="General">
                  <c:v>0</c:v>
                </c:pt>
                <c:pt idx="3915" formatCode="General">
                  <c:v>0</c:v>
                </c:pt>
                <c:pt idx="3916" formatCode="General">
                  <c:v>0</c:v>
                </c:pt>
                <c:pt idx="3917" formatCode="General">
                  <c:v>0</c:v>
                </c:pt>
                <c:pt idx="3918" formatCode="General">
                  <c:v>0</c:v>
                </c:pt>
                <c:pt idx="3919" formatCode="General">
                  <c:v>0</c:v>
                </c:pt>
                <c:pt idx="3920" formatCode="General">
                  <c:v>0</c:v>
                </c:pt>
                <c:pt idx="3921" formatCode="General">
                  <c:v>0</c:v>
                </c:pt>
                <c:pt idx="3922" formatCode="General">
                  <c:v>0</c:v>
                </c:pt>
                <c:pt idx="3923" formatCode="General">
                  <c:v>0</c:v>
                </c:pt>
                <c:pt idx="3924" formatCode="General">
                  <c:v>0</c:v>
                </c:pt>
                <c:pt idx="3925" formatCode="General">
                  <c:v>0</c:v>
                </c:pt>
                <c:pt idx="3926" formatCode="General">
                  <c:v>0</c:v>
                </c:pt>
                <c:pt idx="3927" formatCode="General">
                  <c:v>0</c:v>
                </c:pt>
                <c:pt idx="3928" formatCode="General">
                  <c:v>0</c:v>
                </c:pt>
                <c:pt idx="3929" formatCode="General">
                  <c:v>0</c:v>
                </c:pt>
                <c:pt idx="3930" formatCode="General">
                  <c:v>0</c:v>
                </c:pt>
                <c:pt idx="3931" formatCode="General">
                  <c:v>0</c:v>
                </c:pt>
                <c:pt idx="3932" formatCode="General">
                  <c:v>0</c:v>
                </c:pt>
                <c:pt idx="3933" formatCode="General">
                  <c:v>0</c:v>
                </c:pt>
                <c:pt idx="3934" formatCode="General">
                  <c:v>0</c:v>
                </c:pt>
                <c:pt idx="3935" formatCode="General">
                  <c:v>0</c:v>
                </c:pt>
                <c:pt idx="3936" formatCode="General">
                  <c:v>0</c:v>
                </c:pt>
                <c:pt idx="3937" formatCode="General">
                  <c:v>0</c:v>
                </c:pt>
                <c:pt idx="3938" formatCode="General">
                  <c:v>0</c:v>
                </c:pt>
                <c:pt idx="3939" formatCode="General">
                  <c:v>0</c:v>
                </c:pt>
                <c:pt idx="3940" formatCode="General">
                  <c:v>0</c:v>
                </c:pt>
                <c:pt idx="3941" formatCode="General">
                  <c:v>0</c:v>
                </c:pt>
                <c:pt idx="3942" formatCode="General">
                  <c:v>0</c:v>
                </c:pt>
                <c:pt idx="3943" formatCode="General">
                  <c:v>0</c:v>
                </c:pt>
                <c:pt idx="3944" formatCode="General">
                  <c:v>0</c:v>
                </c:pt>
                <c:pt idx="3945" formatCode="General">
                  <c:v>0</c:v>
                </c:pt>
                <c:pt idx="3946" formatCode="General">
                  <c:v>0</c:v>
                </c:pt>
                <c:pt idx="3947" formatCode="General">
                  <c:v>0</c:v>
                </c:pt>
                <c:pt idx="3948" formatCode="General">
                  <c:v>0</c:v>
                </c:pt>
                <c:pt idx="3949" formatCode="General">
                  <c:v>0</c:v>
                </c:pt>
                <c:pt idx="3950" formatCode="General">
                  <c:v>0</c:v>
                </c:pt>
                <c:pt idx="3951" formatCode="General">
                  <c:v>0</c:v>
                </c:pt>
                <c:pt idx="3952" formatCode="General">
                  <c:v>0</c:v>
                </c:pt>
                <c:pt idx="3953" formatCode="General">
                  <c:v>0</c:v>
                </c:pt>
                <c:pt idx="3954" formatCode="General">
                  <c:v>0</c:v>
                </c:pt>
                <c:pt idx="3955" formatCode="General">
                  <c:v>0</c:v>
                </c:pt>
                <c:pt idx="3956" formatCode="General">
                  <c:v>0</c:v>
                </c:pt>
                <c:pt idx="3957" formatCode="General">
                  <c:v>0</c:v>
                </c:pt>
                <c:pt idx="3958" formatCode="General">
                  <c:v>0</c:v>
                </c:pt>
                <c:pt idx="3959" formatCode="General">
                  <c:v>0</c:v>
                </c:pt>
                <c:pt idx="3960" formatCode="General">
                  <c:v>0</c:v>
                </c:pt>
                <c:pt idx="3961" formatCode="General">
                  <c:v>0</c:v>
                </c:pt>
                <c:pt idx="3962" formatCode="General">
                  <c:v>0</c:v>
                </c:pt>
                <c:pt idx="3963" formatCode="General">
                  <c:v>0</c:v>
                </c:pt>
                <c:pt idx="3964" formatCode="General">
                  <c:v>0</c:v>
                </c:pt>
                <c:pt idx="3965" formatCode="General">
                  <c:v>0</c:v>
                </c:pt>
                <c:pt idx="3966" formatCode="General">
                  <c:v>0</c:v>
                </c:pt>
                <c:pt idx="3967" formatCode="General">
                  <c:v>0</c:v>
                </c:pt>
                <c:pt idx="3968" formatCode="General">
                  <c:v>0</c:v>
                </c:pt>
                <c:pt idx="3969" formatCode="General">
                  <c:v>0</c:v>
                </c:pt>
                <c:pt idx="3970" formatCode="General">
                  <c:v>0</c:v>
                </c:pt>
                <c:pt idx="3971" formatCode="General">
                  <c:v>0</c:v>
                </c:pt>
                <c:pt idx="3972" formatCode="General">
                  <c:v>0</c:v>
                </c:pt>
                <c:pt idx="3973" formatCode="General">
                  <c:v>0</c:v>
                </c:pt>
                <c:pt idx="3974" formatCode="General">
                  <c:v>0</c:v>
                </c:pt>
                <c:pt idx="3975" formatCode="General">
                  <c:v>0</c:v>
                </c:pt>
                <c:pt idx="3976" formatCode="General">
                  <c:v>0</c:v>
                </c:pt>
                <c:pt idx="3977" formatCode="General">
                  <c:v>0</c:v>
                </c:pt>
                <c:pt idx="3978" formatCode="General">
                  <c:v>0</c:v>
                </c:pt>
                <c:pt idx="3979" formatCode="General">
                  <c:v>0</c:v>
                </c:pt>
                <c:pt idx="3980" formatCode="General">
                  <c:v>0</c:v>
                </c:pt>
                <c:pt idx="3981" formatCode="General">
                  <c:v>0</c:v>
                </c:pt>
                <c:pt idx="3982" formatCode="General">
                  <c:v>0</c:v>
                </c:pt>
                <c:pt idx="3983" formatCode="General">
                  <c:v>0</c:v>
                </c:pt>
                <c:pt idx="3984" formatCode="General">
                  <c:v>0</c:v>
                </c:pt>
                <c:pt idx="3985" formatCode="General">
                  <c:v>0</c:v>
                </c:pt>
                <c:pt idx="3986" formatCode="General">
                  <c:v>0</c:v>
                </c:pt>
                <c:pt idx="3987" formatCode="General">
                  <c:v>0</c:v>
                </c:pt>
                <c:pt idx="3988" formatCode="General">
                  <c:v>0</c:v>
                </c:pt>
                <c:pt idx="3989" formatCode="General">
                  <c:v>0</c:v>
                </c:pt>
                <c:pt idx="3990" formatCode="General">
                  <c:v>0</c:v>
                </c:pt>
                <c:pt idx="3991" formatCode="General">
                  <c:v>0</c:v>
                </c:pt>
                <c:pt idx="3992" formatCode="General">
                  <c:v>0</c:v>
                </c:pt>
                <c:pt idx="3993" formatCode="General">
                  <c:v>0</c:v>
                </c:pt>
                <c:pt idx="3994" formatCode="General">
                  <c:v>0</c:v>
                </c:pt>
                <c:pt idx="3995" formatCode="General">
                  <c:v>0</c:v>
                </c:pt>
                <c:pt idx="3996" formatCode="General">
                  <c:v>0</c:v>
                </c:pt>
                <c:pt idx="3997" formatCode="General">
                  <c:v>0</c:v>
                </c:pt>
                <c:pt idx="3998" formatCode="General">
                  <c:v>0</c:v>
                </c:pt>
                <c:pt idx="3999" formatCode="General">
                  <c:v>0</c:v>
                </c:pt>
                <c:pt idx="4000" formatCode="General">
                  <c:v>0</c:v>
                </c:pt>
                <c:pt idx="4001" formatCode="General">
                  <c:v>0</c:v>
                </c:pt>
                <c:pt idx="4002" formatCode="General">
                  <c:v>0</c:v>
                </c:pt>
                <c:pt idx="4003" formatCode="General">
                  <c:v>0</c:v>
                </c:pt>
                <c:pt idx="4004" formatCode="General">
                  <c:v>0</c:v>
                </c:pt>
                <c:pt idx="4005" formatCode="General">
                  <c:v>0</c:v>
                </c:pt>
                <c:pt idx="4006" formatCode="General">
                  <c:v>0</c:v>
                </c:pt>
                <c:pt idx="4007" formatCode="General">
                  <c:v>0</c:v>
                </c:pt>
                <c:pt idx="4008" formatCode="General">
                  <c:v>0</c:v>
                </c:pt>
                <c:pt idx="4009" formatCode="General">
                  <c:v>0</c:v>
                </c:pt>
                <c:pt idx="4010" formatCode="General">
                  <c:v>0</c:v>
                </c:pt>
                <c:pt idx="4011" formatCode="General">
                  <c:v>0</c:v>
                </c:pt>
                <c:pt idx="4012" formatCode="General">
                  <c:v>0</c:v>
                </c:pt>
                <c:pt idx="4013" formatCode="General">
                  <c:v>0</c:v>
                </c:pt>
                <c:pt idx="4014" formatCode="General">
                  <c:v>0</c:v>
                </c:pt>
                <c:pt idx="4015" formatCode="General">
                  <c:v>0</c:v>
                </c:pt>
                <c:pt idx="4016" formatCode="General">
                  <c:v>0</c:v>
                </c:pt>
                <c:pt idx="4017" formatCode="General">
                  <c:v>0</c:v>
                </c:pt>
                <c:pt idx="4018" formatCode="General">
                  <c:v>0</c:v>
                </c:pt>
                <c:pt idx="4019" formatCode="General">
                  <c:v>0</c:v>
                </c:pt>
                <c:pt idx="4020" formatCode="General">
                  <c:v>0</c:v>
                </c:pt>
                <c:pt idx="4021" formatCode="General">
                  <c:v>0</c:v>
                </c:pt>
                <c:pt idx="4022" formatCode="General">
                  <c:v>0</c:v>
                </c:pt>
                <c:pt idx="4023" formatCode="General">
                  <c:v>0</c:v>
                </c:pt>
                <c:pt idx="4024" formatCode="General">
                  <c:v>0</c:v>
                </c:pt>
                <c:pt idx="4025" formatCode="General">
                  <c:v>0</c:v>
                </c:pt>
                <c:pt idx="4026" formatCode="General">
                  <c:v>0</c:v>
                </c:pt>
                <c:pt idx="4027" formatCode="General">
                  <c:v>0</c:v>
                </c:pt>
                <c:pt idx="4028" formatCode="General">
                  <c:v>0</c:v>
                </c:pt>
                <c:pt idx="4029" formatCode="General">
                  <c:v>0</c:v>
                </c:pt>
                <c:pt idx="4030" formatCode="General">
                  <c:v>0</c:v>
                </c:pt>
                <c:pt idx="4031" formatCode="General">
                  <c:v>0</c:v>
                </c:pt>
                <c:pt idx="4032" formatCode="General">
                  <c:v>0</c:v>
                </c:pt>
                <c:pt idx="4033" formatCode="General">
                  <c:v>0</c:v>
                </c:pt>
                <c:pt idx="4034" formatCode="General">
                  <c:v>0</c:v>
                </c:pt>
                <c:pt idx="4035" formatCode="General">
                  <c:v>0</c:v>
                </c:pt>
                <c:pt idx="4036" formatCode="General">
                  <c:v>0</c:v>
                </c:pt>
                <c:pt idx="4037" formatCode="General">
                  <c:v>0</c:v>
                </c:pt>
                <c:pt idx="4038" formatCode="General">
                  <c:v>0</c:v>
                </c:pt>
                <c:pt idx="4039" formatCode="General">
                  <c:v>0</c:v>
                </c:pt>
                <c:pt idx="4040" formatCode="General">
                  <c:v>0</c:v>
                </c:pt>
                <c:pt idx="4041" formatCode="General">
                  <c:v>0</c:v>
                </c:pt>
                <c:pt idx="4042" formatCode="General">
                  <c:v>0</c:v>
                </c:pt>
                <c:pt idx="4043" formatCode="General">
                  <c:v>0</c:v>
                </c:pt>
                <c:pt idx="4044" formatCode="General">
                  <c:v>0</c:v>
                </c:pt>
                <c:pt idx="4045" formatCode="General">
                  <c:v>0</c:v>
                </c:pt>
                <c:pt idx="4046" formatCode="General">
                  <c:v>0</c:v>
                </c:pt>
                <c:pt idx="4047" formatCode="General">
                  <c:v>0</c:v>
                </c:pt>
                <c:pt idx="4048" formatCode="General">
                  <c:v>0</c:v>
                </c:pt>
                <c:pt idx="4049" formatCode="General">
                  <c:v>0</c:v>
                </c:pt>
                <c:pt idx="4050" formatCode="General">
                  <c:v>0</c:v>
                </c:pt>
                <c:pt idx="4051" formatCode="General">
                  <c:v>0</c:v>
                </c:pt>
                <c:pt idx="4052" formatCode="General">
                  <c:v>0</c:v>
                </c:pt>
                <c:pt idx="4053" formatCode="General">
                  <c:v>0</c:v>
                </c:pt>
                <c:pt idx="4054" formatCode="General">
                  <c:v>0</c:v>
                </c:pt>
                <c:pt idx="4055" formatCode="General">
                  <c:v>0</c:v>
                </c:pt>
                <c:pt idx="4056" formatCode="General">
                  <c:v>0</c:v>
                </c:pt>
                <c:pt idx="4057" formatCode="General">
                  <c:v>0</c:v>
                </c:pt>
                <c:pt idx="4058" formatCode="General">
                  <c:v>0</c:v>
                </c:pt>
                <c:pt idx="4059" formatCode="General">
                  <c:v>0</c:v>
                </c:pt>
                <c:pt idx="4060" formatCode="General">
                  <c:v>0</c:v>
                </c:pt>
                <c:pt idx="4061" formatCode="General">
                  <c:v>0</c:v>
                </c:pt>
                <c:pt idx="4062" formatCode="General">
                  <c:v>0</c:v>
                </c:pt>
                <c:pt idx="4063" formatCode="General">
                  <c:v>0</c:v>
                </c:pt>
                <c:pt idx="4064" formatCode="General">
                  <c:v>0</c:v>
                </c:pt>
                <c:pt idx="4065" formatCode="General">
                  <c:v>0</c:v>
                </c:pt>
                <c:pt idx="4066" formatCode="General">
                  <c:v>0</c:v>
                </c:pt>
                <c:pt idx="4067" formatCode="General">
                  <c:v>0</c:v>
                </c:pt>
                <c:pt idx="4068" formatCode="General">
                  <c:v>0</c:v>
                </c:pt>
                <c:pt idx="4069" formatCode="General">
                  <c:v>0</c:v>
                </c:pt>
                <c:pt idx="4070" formatCode="General">
                  <c:v>0</c:v>
                </c:pt>
                <c:pt idx="4071" formatCode="General">
                  <c:v>0</c:v>
                </c:pt>
                <c:pt idx="4072" formatCode="General">
                  <c:v>0</c:v>
                </c:pt>
                <c:pt idx="4073" formatCode="General">
                  <c:v>0</c:v>
                </c:pt>
                <c:pt idx="4074" formatCode="General">
                  <c:v>0</c:v>
                </c:pt>
                <c:pt idx="4075" formatCode="General">
                  <c:v>0</c:v>
                </c:pt>
                <c:pt idx="4076" formatCode="General">
                  <c:v>0</c:v>
                </c:pt>
                <c:pt idx="4077" formatCode="General">
                  <c:v>0</c:v>
                </c:pt>
                <c:pt idx="4078" formatCode="General">
                  <c:v>0</c:v>
                </c:pt>
                <c:pt idx="4079" formatCode="General">
                  <c:v>0</c:v>
                </c:pt>
                <c:pt idx="4080" formatCode="General">
                  <c:v>0</c:v>
                </c:pt>
                <c:pt idx="4081" formatCode="General">
                  <c:v>0</c:v>
                </c:pt>
                <c:pt idx="4082" formatCode="General">
                  <c:v>0</c:v>
                </c:pt>
                <c:pt idx="4083" formatCode="General">
                  <c:v>0</c:v>
                </c:pt>
                <c:pt idx="4084" formatCode="General">
                  <c:v>0</c:v>
                </c:pt>
                <c:pt idx="4085" formatCode="General">
                  <c:v>0</c:v>
                </c:pt>
                <c:pt idx="4086" formatCode="General">
                  <c:v>0</c:v>
                </c:pt>
                <c:pt idx="4087" formatCode="General">
                  <c:v>0</c:v>
                </c:pt>
                <c:pt idx="4088" formatCode="General">
                  <c:v>0</c:v>
                </c:pt>
                <c:pt idx="4089" formatCode="General">
                  <c:v>0</c:v>
                </c:pt>
                <c:pt idx="4090" formatCode="General">
                  <c:v>0</c:v>
                </c:pt>
                <c:pt idx="4091" formatCode="General">
                  <c:v>0</c:v>
                </c:pt>
                <c:pt idx="4092" formatCode="General">
                  <c:v>0</c:v>
                </c:pt>
                <c:pt idx="4093" formatCode="General">
                  <c:v>0</c:v>
                </c:pt>
                <c:pt idx="4094" formatCode="General">
                  <c:v>0</c:v>
                </c:pt>
                <c:pt idx="4095" formatCode="General">
                  <c:v>0</c:v>
                </c:pt>
                <c:pt idx="4096" formatCode="General">
                  <c:v>0</c:v>
                </c:pt>
                <c:pt idx="4097" formatCode="General">
                  <c:v>0</c:v>
                </c:pt>
                <c:pt idx="4098" formatCode="General">
                  <c:v>0</c:v>
                </c:pt>
                <c:pt idx="4099" formatCode="General">
                  <c:v>0</c:v>
                </c:pt>
                <c:pt idx="4100" formatCode="General">
                  <c:v>0</c:v>
                </c:pt>
                <c:pt idx="4101" formatCode="General">
                  <c:v>0</c:v>
                </c:pt>
                <c:pt idx="4102" formatCode="General">
                  <c:v>0</c:v>
                </c:pt>
                <c:pt idx="4103" formatCode="General">
                  <c:v>0</c:v>
                </c:pt>
                <c:pt idx="4104" formatCode="General">
                  <c:v>0</c:v>
                </c:pt>
                <c:pt idx="4105" formatCode="General">
                  <c:v>0</c:v>
                </c:pt>
                <c:pt idx="4106" formatCode="General">
                  <c:v>0</c:v>
                </c:pt>
                <c:pt idx="4107" formatCode="General">
                  <c:v>0</c:v>
                </c:pt>
                <c:pt idx="4108" formatCode="General">
                  <c:v>0</c:v>
                </c:pt>
                <c:pt idx="4109" formatCode="General">
                  <c:v>0</c:v>
                </c:pt>
                <c:pt idx="4110" formatCode="General">
                  <c:v>0</c:v>
                </c:pt>
                <c:pt idx="4111" formatCode="General">
                  <c:v>0</c:v>
                </c:pt>
                <c:pt idx="4112" formatCode="General">
                  <c:v>0</c:v>
                </c:pt>
                <c:pt idx="4113" formatCode="General">
                  <c:v>0</c:v>
                </c:pt>
                <c:pt idx="4114" formatCode="General">
                  <c:v>0</c:v>
                </c:pt>
                <c:pt idx="4115" formatCode="General">
                  <c:v>0</c:v>
                </c:pt>
                <c:pt idx="4116" formatCode="General">
                  <c:v>0</c:v>
                </c:pt>
                <c:pt idx="4117" formatCode="General">
                  <c:v>0</c:v>
                </c:pt>
                <c:pt idx="4118" formatCode="General">
                  <c:v>0</c:v>
                </c:pt>
                <c:pt idx="4119" formatCode="General">
                  <c:v>0</c:v>
                </c:pt>
                <c:pt idx="4120" formatCode="General">
                  <c:v>0</c:v>
                </c:pt>
                <c:pt idx="4121" formatCode="General">
                  <c:v>0</c:v>
                </c:pt>
                <c:pt idx="4122" formatCode="General">
                  <c:v>0</c:v>
                </c:pt>
                <c:pt idx="4123" formatCode="General">
                  <c:v>0</c:v>
                </c:pt>
                <c:pt idx="4124" formatCode="General">
                  <c:v>0</c:v>
                </c:pt>
                <c:pt idx="4125" formatCode="General">
                  <c:v>0</c:v>
                </c:pt>
                <c:pt idx="4126" formatCode="General">
                  <c:v>0</c:v>
                </c:pt>
                <c:pt idx="4127" formatCode="General">
                  <c:v>0</c:v>
                </c:pt>
                <c:pt idx="4128" formatCode="General">
                  <c:v>0</c:v>
                </c:pt>
                <c:pt idx="4129" formatCode="General">
                  <c:v>0</c:v>
                </c:pt>
                <c:pt idx="4130" formatCode="General">
                  <c:v>0</c:v>
                </c:pt>
                <c:pt idx="4131" formatCode="General">
                  <c:v>0</c:v>
                </c:pt>
                <c:pt idx="4132" formatCode="General">
                  <c:v>0</c:v>
                </c:pt>
                <c:pt idx="4133" formatCode="General">
                  <c:v>0</c:v>
                </c:pt>
                <c:pt idx="4134" formatCode="General">
                  <c:v>0</c:v>
                </c:pt>
                <c:pt idx="4135" formatCode="General">
                  <c:v>0</c:v>
                </c:pt>
                <c:pt idx="4136" formatCode="General">
                  <c:v>0</c:v>
                </c:pt>
                <c:pt idx="4137" formatCode="General">
                  <c:v>0</c:v>
                </c:pt>
                <c:pt idx="4138" formatCode="General">
                  <c:v>0</c:v>
                </c:pt>
                <c:pt idx="4139" formatCode="General">
                  <c:v>0</c:v>
                </c:pt>
                <c:pt idx="4140" formatCode="General">
                  <c:v>0</c:v>
                </c:pt>
                <c:pt idx="4141" formatCode="General">
                  <c:v>0</c:v>
                </c:pt>
                <c:pt idx="4142" formatCode="General">
                  <c:v>0</c:v>
                </c:pt>
                <c:pt idx="4143" formatCode="General">
                  <c:v>0</c:v>
                </c:pt>
                <c:pt idx="4144" formatCode="General">
                  <c:v>0</c:v>
                </c:pt>
                <c:pt idx="4145" formatCode="General">
                  <c:v>0</c:v>
                </c:pt>
                <c:pt idx="4146" formatCode="General">
                  <c:v>0</c:v>
                </c:pt>
                <c:pt idx="4147" formatCode="General">
                  <c:v>0</c:v>
                </c:pt>
                <c:pt idx="4148" formatCode="General">
                  <c:v>0</c:v>
                </c:pt>
                <c:pt idx="4149" formatCode="General">
                  <c:v>0</c:v>
                </c:pt>
                <c:pt idx="4150" formatCode="General">
                  <c:v>0</c:v>
                </c:pt>
                <c:pt idx="4151" formatCode="General">
                  <c:v>0</c:v>
                </c:pt>
                <c:pt idx="4152" formatCode="General">
                  <c:v>0</c:v>
                </c:pt>
                <c:pt idx="4153" formatCode="General">
                  <c:v>0</c:v>
                </c:pt>
                <c:pt idx="4154" formatCode="General">
                  <c:v>0</c:v>
                </c:pt>
                <c:pt idx="4155" formatCode="General">
                  <c:v>0</c:v>
                </c:pt>
                <c:pt idx="4156" formatCode="General">
                  <c:v>0</c:v>
                </c:pt>
                <c:pt idx="4157" formatCode="General">
                  <c:v>0</c:v>
                </c:pt>
                <c:pt idx="4158" formatCode="General">
                  <c:v>0</c:v>
                </c:pt>
                <c:pt idx="4159" formatCode="General">
                  <c:v>0</c:v>
                </c:pt>
                <c:pt idx="4160" formatCode="General">
                  <c:v>0</c:v>
                </c:pt>
                <c:pt idx="4161" formatCode="General">
                  <c:v>0</c:v>
                </c:pt>
                <c:pt idx="4162" formatCode="General">
                  <c:v>0</c:v>
                </c:pt>
                <c:pt idx="4163" formatCode="General">
                  <c:v>0</c:v>
                </c:pt>
                <c:pt idx="4164" formatCode="General">
                  <c:v>0</c:v>
                </c:pt>
                <c:pt idx="4165" formatCode="General">
                  <c:v>0</c:v>
                </c:pt>
                <c:pt idx="4166" formatCode="General">
                  <c:v>0</c:v>
                </c:pt>
                <c:pt idx="4167" formatCode="General">
                  <c:v>0</c:v>
                </c:pt>
                <c:pt idx="4168" formatCode="General">
                  <c:v>0</c:v>
                </c:pt>
                <c:pt idx="4169" formatCode="General">
                  <c:v>0</c:v>
                </c:pt>
                <c:pt idx="4170" formatCode="General">
                  <c:v>0</c:v>
                </c:pt>
                <c:pt idx="4171" formatCode="General">
                  <c:v>0</c:v>
                </c:pt>
                <c:pt idx="4172" formatCode="General">
                  <c:v>0</c:v>
                </c:pt>
                <c:pt idx="4173" formatCode="General">
                  <c:v>0</c:v>
                </c:pt>
                <c:pt idx="4174" formatCode="General">
                  <c:v>0</c:v>
                </c:pt>
                <c:pt idx="4175" formatCode="General">
                  <c:v>0</c:v>
                </c:pt>
                <c:pt idx="4176" formatCode="General">
                  <c:v>0</c:v>
                </c:pt>
                <c:pt idx="4177" formatCode="General">
                  <c:v>0</c:v>
                </c:pt>
                <c:pt idx="4178" formatCode="General">
                  <c:v>0</c:v>
                </c:pt>
                <c:pt idx="4179" formatCode="General">
                  <c:v>0</c:v>
                </c:pt>
                <c:pt idx="4180" formatCode="General">
                  <c:v>0</c:v>
                </c:pt>
                <c:pt idx="4181" formatCode="General">
                  <c:v>0</c:v>
                </c:pt>
                <c:pt idx="4182" formatCode="General">
                  <c:v>0</c:v>
                </c:pt>
                <c:pt idx="4183" formatCode="General">
                  <c:v>0</c:v>
                </c:pt>
                <c:pt idx="4184" formatCode="General">
                  <c:v>0</c:v>
                </c:pt>
                <c:pt idx="4185" formatCode="General">
                  <c:v>0</c:v>
                </c:pt>
                <c:pt idx="4186" formatCode="General">
                  <c:v>0</c:v>
                </c:pt>
                <c:pt idx="4187" formatCode="General">
                  <c:v>0</c:v>
                </c:pt>
                <c:pt idx="4188" formatCode="General">
                  <c:v>0</c:v>
                </c:pt>
                <c:pt idx="4189" formatCode="General">
                  <c:v>0</c:v>
                </c:pt>
                <c:pt idx="4190" formatCode="General">
                  <c:v>0</c:v>
                </c:pt>
                <c:pt idx="4191" formatCode="General">
                  <c:v>0</c:v>
                </c:pt>
                <c:pt idx="4192" formatCode="General">
                  <c:v>0</c:v>
                </c:pt>
                <c:pt idx="4193" formatCode="General">
                  <c:v>0</c:v>
                </c:pt>
                <c:pt idx="4194" formatCode="General">
                  <c:v>0</c:v>
                </c:pt>
                <c:pt idx="4195" formatCode="General">
                  <c:v>0</c:v>
                </c:pt>
                <c:pt idx="4196" formatCode="General">
                  <c:v>0</c:v>
                </c:pt>
                <c:pt idx="4197" formatCode="General">
                  <c:v>0</c:v>
                </c:pt>
                <c:pt idx="4198" formatCode="General">
                  <c:v>0</c:v>
                </c:pt>
                <c:pt idx="4199" formatCode="General">
                  <c:v>0</c:v>
                </c:pt>
                <c:pt idx="4200" formatCode="General">
                  <c:v>0</c:v>
                </c:pt>
                <c:pt idx="4201" formatCode="General">
                  <c:v>0</c:v>
                </c:pt>
                <c:pt idx="4202" formatCode="General">
                  <c:v>0</c:v>
                </c:pt>
                <c:pt idx="4203" formatCode="General">
                  <c:v>0</c:v>
                </c:pt>
                <c:pt idx="4204" formatCode="General">
                  <c:v>0</c:v>
                </c:pt>
                <c:pt idx="4205" formatCode="General">
                  <c:v>0</c:v>
                </c:pt>
                <c:pt idx="4206" formatCode="General">
                  <c:v>0</c:v>
                </c:pt>
                <c:pt idx="4207" formatCode="General">
                  <c:v>0</c:v>
                </c:pt>
                <c:pt idx="4208" formatCode="General">
                  <c:v>0</c:v>
                </c:pt>
                <c:pt idx="4209" formatCode="General">
                  <c:v>0</c:v>
                </c:pt>
                <c:pt idx="4210" formatCode="General">
                  <c:v>0</c:v>
                </c:pt>
                <c:pt idx="4211" formatCode="General">
                  <c:v>0</c:v>
                </c:pt>
                <c:pt idx="4212" formatCode="General">
                  <c:v>0</c:v>
                </c:pt>
                <c:pt idx="4213" formatCode="General">
                  <c:v>0</c:v>
                </c:pt>
                <c:pt idx="4214" formatCode="General">
                  <c:v>0</c:v>
                </c:pt>
                <c:pt idx="4215" formatCode="General">
                  <c:v>0</c:v>
                </c:pt>
                <c:pt idx="4216" formatCode="General">
                  <c:v>0</c:v>
                </c:pt>
                <c:pt idx="4217" formatCode="General">
                  <c:v>0</c:v>
                </c:pt>
                <c:pt idx="4218" formatCode="General">
                  <c:v>0</c:v>
                </c:pt>
                <c:pt idx="4219" formatCode="General">
                  <c:v>0</c:v>
                </c:pt>
                <c:pt idx="4220" formatCode="General">
                  <c:v>0</c:v>
                </c:pt>
                <c:pt idx="4221" formatCode="General">
                  <c:v>0</c:v>
                </c:pt>
                <c:pt idx="4222" formatCode="General">
                  <c:v>0</c:v>
                </c:pt>
                <c:pt idx="4223" formatCode="General">
                  <c:v>0</c:v>
                </c:pt>
                <c:pt idx="4224" formatCode="General">
                  <c:v>0</c:v>
                </c:pt>
                <c:pt idx="4225" formatCode="General">
                  <c:v>0</c:v>
                </c:pt>
                <c:pt idx="4226" formatCode="General">
                  <c:v>0</c:v>
                </c:pt>
                <c:pt idx="4227" formatCode="General">
                  <c:v>0</c:v>
                </c:pt>
                <c:pt idx="4228" formatCode="General">
                  <c:v>0</c:v>
                </c:pt>
                <c:pt idx="4229" formatCode="General">
                  <c:v>0</c:v>
                </c:pt>
                <c:pt idx="4230" formatCode="General">
                  <c:v>0</c:v>
                </c:pt>
                <c:pt idx="4231" formatCode="General">
                  <c:v>0</c:v>
                </c:pt>
                <c:pt idx="4232" formatCode="General">
                  <c:v>0</c:v>
                </c:pt>
                <c:pt idx="4233" formatCode="General">
                  <c:v>0</c:v>
                </c:pt>
                <c:pt idx="4234" formatCode="General">
                  <c:v>0</c:v>
                </c:pt>
                <c:pt idx="4235" formatCode="General">
                  <c:v>0</c:v>
                </c:pt>
                <c:pt idx="4236" formatCode="General">
                  <c:v>0</c:v>
                </c:pt>
                <c:pt idx="4237" formatCode="General">
                  <c:v>0</c:v>
                </c:pt>
                <c:pt idx="4238" formatCode="General">
                  <c:v>0</c:v>
                </c:pt>
                <c:pt idx="4239" formatCode="General">
                  <c:v>0</c:v>
                </c:pt>
                <c:pt idx="4240" formatCode="General">
                  <c:v>0</c:v>
                </c:pt>
                <c:pt idx="4241" formatCode="General">
                  <c:v>0</c:v>
                </c:pt>
                <c:pt idx="4242" formatCode="General">
                  <c:v>0</c:v>
                </c:pt>
                <c:pt idx="4243" formatCode="General">
                  <c:v>0</c:v>
                </c:pt>
                <c:pt idx="4244" formatCode="General">
                  <c:v>0</c:v>
                </c:pt>
                <c:pt idx="4245" formatCode="General">
                  <c:v>0</c:v>
                </c:pt>
                <c:pt idx="4246" formatCode="General">
                  <c:v>0</c:v>
                </c:pt>
                <c:pt idx="4247" formatCode="General">
                  <c:v>0</c:v>
                </c:pt>
                <c:pt idx="4248" formatCode="General">
                  <c:v>0</c:v>
                </c:pt>
                <c:pt idx="4249" formatCode="General">
                  <c:v>0</c:v>
                </c:pt>
                <c:pt idx="4250" formatCode="General">
                  <c:v>0</c:v>
                </c:pt>
                <c:pt idx="4251" formatCode="General">
                  <c:v>0</c:v>
                </c:pt>
                <c:pt idx="4252" formatCode="General">
                  <c:v>0</c:v>
                </c:pt>
                <c:pt idx="4253" formatCode="General">
                  <c:v>0</c:v>
                </c:pt>
                <c:pt idx="4254" formatCode="General">
                  <c:v>0</c:v>
                </c:pt>
                <c:pt idx="4255" formatCode="General">
                  <c:v>0</c:v>
                </c:pt>
                <c:pt idx="4256" formatCode="General">
                  <c:v>0</c:v>
                </c:pt>
                <c:pt idx="4257" formatCode="General">
                  <c:v>0</c:v>
                </c:pt>
                <c:pt idx="4258" formatCode="General">
                  <c:v>0</c:v>
                </c:pt>
                <c:pt idx="4259" formatCode="General">
                  <c:v>0</c:v>
                </c:pt>
                <c:pt idx="4260" formatCode="General">
                  <c:v>0</c:v>
                </c:pt>
                <c:pt idx="4261" formatCode="General">
                  <c:v>0</c:v>
                </c:pt>
                <c:pt idx="4262" formatCode="General">
                  <c:v>0</c:v>
                </c:pt>
                <c:pt idx="4263" formatCode="General">
                  <c:v>0</c:v>
                </c:pt>
                <c:pt idx="4264" formatCode="General">
                  <c:v>0</c:v>
                </c:pt>
                <c:pt idx="4265" formatCode="General">
                  <c:v>0</c:v>
                </c:pt>
                <c:pt idx="4266" formatCode="General">
                  <c:v>0</c:v>
                </c:pt>
                <c:pt idx="4267" formatCode="General">
                  <c:v>0</c:v>
                </c:pt>
                <c:pt idx="4268" formatCode="General">
                  <c:v>0</c:v>
                </c:pt>
                <c:pt idx="4269" formatCode="General">
                  <c:v>0</c:v>
                </c:pt>
                <c:pt idx="4270" formatCode="General">
                  <c:v>0</c:v>
                </c:pt>
                <c:pt idx="4271" formatCode="General">
                  <c:v>0</c:v>
                </c:pt>
                <c:pt idx="4272" formatCode="General">
                  <c:v>0</c:v>
                </c:pt>
                <c:pt idx="4273" formatCode="General">
                  <c:v>0</c:v>
                </c:pt>
                <c:pt idx="4274" formatCode="General">
                  <c:v>0</c:v>
                </c:pt>
                <c:pt idx="4275" formatCode="General">
                  <c:v>0</c:v>
                </c:pt>
                <c:pt idx="4276" formatCode="General">
                  <c:v>0</c:v>
                </c:pt>
                <c:pt idx="4277" formatCode="General">
                  <c:v>0</c:v>
                </c:pt>
                <c:pt idx="4278" formatCode="General">
                  <c:v>0</c:v>
                </c:pt>
                <c:pt idx="4279" formatCode="General">
                  <c:v>0</c:v>
                </c:pt>
                <c:pt idx="4280" formatCode="General">
                  <c:v>0</c:v>
                </c:pt>
                <c:pt idx="4281" formatCode="General">
                  <c:v>0</c:v>
                </c:pt>
                <c:pt idx="4282" formatCode="General">
                  <c:v>0</c:v>
                </c:pt>
                <c:pt idx="4283" formatCode="General">
                  <c:v>0</c:v>
                </c:pt>
                <c:pt idx="4284" formatCode="General">
                  <c:v>0</c:v>
                </c:pt>
                <c:pt idx="4285" formatCode="General">
                  <c:v>0</c:v>
                </c:pt>
                <c:pt idx="4286" formatCode="General">
                  <c:v>0</c:v>
                </c:pt>
                <c:pt idx="4287" formatCode="General">
                  <c:v>0</c:v>
                </c:pt>
                <c:pt idx="4288" formatCode="General">
                  <c:v>0</c:v>
                </c:pt>
                <c:pt idx="4289" formatCode="General">
                  <c:v>0</c:v>
                </c:pt>
                <c:pt idx="4290" formatCode="General">
                  <c:v>0</c:v>
                </c:pt>
                <c:pt idx="4291" formatCode="General">
                  <c:v>0</c:v>
                </c:pt>
                <c:pt idx="4292" formatCode="General">
                  <c:v>0</c:v>
                </c:pt>
                <c:pt idx="4293" formatCode="General">
                  <c:v>0</c:v>
                </c:pt>
                <c:pt idx="4294" formatCode="General">
                  <c:v>0</c:v>
                </c:pt>
                <c:pt idx="4295" formatCode="General">
                  <c:v>0</c:v>
                </c:pt>
                <c:pt idx="4296" formatCode="General">
                  <c:v>0</c:v>
                </c:pt>
                <c:pt idx="4297" formatCode="General">
                  <c:v>0</c:v>
                </c:pt>
                <c:pt idx="4298" formatCode="General">
                  <c:v>0</c:v>
                </c:pt>
                <c:pt idx="4299" formatCode="General">
                  <c:v>0</c:v>
                </c:pt>
                <c:pt idx="4300" formatCode="General">
                  <c:v>0</c:v>
                </c:pt>
                <c:pt idx="4301" formatCode="General">
                  <c:v>0</c:v>
                </c:pt>
                <c:pt idx="4302" formatCode="General">
                  <c:v>0</c:v>
                </c:pt>
                <c:pt idx="4303" formatCode="General">
                  <c:v>0</c:v>
                </c:pt>
                <c:pt idx="4304" formatCode="General">
                  <c:v>0</c:v>
                </c:pt>
                <c:pt idx="4305" formatCode="General">
                  <c:v>0</c:v>
                </c:pt>
                <c:pt idx="4306" formatCode="General">
                  <c:v>0</c:v>
                </c:pt>
                <c:pt idx="4307" formatCode="General">
                  <c:v>0</c:v>
                </c:pt>
                <c:pt idx="4308" formatCode="General">
                  <c:v>0</c:v>
                </c:pt>
                <c:pt idx="4309" formatCode="General">
                  <c:v>0</c:v>
                </c:pt>
                <c:pt idx="4310" formatCode="General">
                  <c:v>0</c:v>
                </c:pt>
                <c:pt idx="4311" formatCode="General">
                  <c:v>0</c:v>
                </c:pt>
                <c:pt idx="4312" formatCode="General">
                  <c:v>0</c:v>
                </c:pt>
                <c:pt idx="4313" formatCode="General">
                  <c:v>0</c:v>
                </c:pt>
                <c:pt idx="4314" formatCode="General">
                  <c:v>0</c:v>
                </c:pt>
                <c:pt idx="4315" formatCode="General">
                  <c:v>0</c:v>
                </c:pt>
                <c:pt idx="4316" formatCode="General">
                  <c:v>0</c:v>
                </c:pt>
                <c:pt idx="4317" formatCode="General">
                  <c:v>0</c:v>
                </c:pt>
                <c:pt idx="4318" formatCode="General">
                  <c:v>0</c:v>
                </c:pt>
                <c:pt idx="4319" formatCode="General">
                  <c:v>0</c:v>
                </c:pt>
                <c:pt idx="4320" formatCode="General">
                  <c:v>0</c:v>
                </c:pt>
                <c:pt idx="4321" formatCode="General">
                  <c:v>0</c:v>
                </c:pt>
                <c:pt idx="4322" formatCode="General">
                  <c:v>0</c:v>
                </c:pt>
                <c:pt idx="4323" formatCode="General">
                  <c:v>0</c:v>
                </c:pt>
                <c:pt idx="4324" formatCode="General">
                  <c:v>0</c:v>
                </c:pt>
                <c:pt idx="4325" formatCode="General">
                  <c:v>0</c:v>
                </c:pt>
                <c:pt idx="4326" formatCode="General">
                  <c:v>0</c:v>
                </c:pt>
                <c:pt idx="4327" formatCode="General">
                  <c:v>0</c:v>
                </c:pt>
                <c:pt idx="4328" formatCode="General">
                  <c:v>0</c:v>
                </c:pt>
                <c:pt idx="4329" formatCode="General">
                  <c:v>0</c:v>
                </c:pt>
                <c:pt idx="4330" formatCode="General">
                  <c:v>0</c:v>
                </c:pt>
                <c:pt idx="4331" formatCode="General">
                  <c:v>0</c:v>
                </c:pt>
                <c:pt idx="4332" formatCode="General">
                  <c:v>0</c:v>
                </c:pt>
                <c:pt idx="4333" formatCode="General">
                  <c:v>0</c:v>
                </c:pt>
                <c:pt idx="4334" formatCode="General">
                  <c:v>0</c:v>
                </c:pt>
                <c:pt idx="4335" formatCode="General">
                  <c:v>0</c:v>
                </c:pt>
                <c:pt idx="4336" formatCode="General">
                  <c:v>0</c:v>
                </c:pt>
                <c:pt idx="4337" formatCode="General">
                  <c:v>0</c:v>
                </c:pt>
                <c:pt idx="4338" formatCode="General">
                  <c:v>0</c:v>
                </c:pt>
                <c:pt idx="4339" formatCode="General">
                  <c:v>0</c:v>
                </c:pt>
                <c:pt idx="4340" formatCode="General">
                  <c:v>0</c:v>
                </c:pt>
                <c:pt idx="4341" formatCode="General">
                  <c:v>0</c:v>
                </c:pt>
                <c:pt idx="4342" formatCode="General">
                  <c:v>0</c:v>
                </c:pt>
                <c:pt idx="4343" formatCode="General">
                  <c:v>0</c:v>
                </c:pt>
                <c:pt idx="4344" formatCode="General">
                  <c:v>0</c:v>
                </c:pt>
                <c:pt idx="4345" formatCode="General">
                  <c:v>0</c:v>
                </c:pt>
                <c:pt idx="4346" formatCode="General">
                  <c:v>0</c:v>
                </c:pt>
                <c:pt idx="4347" formatCode="General">
                  <c:v>0</c:v>
                </c:pt>
                <c:pt idx="4348" formatCode="General">
                  <c:v>0</c:v>
                </c:pt>
                <c:pt idx="4349" formatCode="General">
                  <c:v>0</c:v>
                </c:pt>
                <c:pt idx="4350" formatCode="General">
                  <c:v>0</c:v>
                </c:pt>
                <c:pt idx="4351" formatCode="General">
                  <c:v>0</c:v>
                </c:pt>
                <c:pt idx="4352" formatCode="General">
                  <c:v>0</c:v>
                </c:pt>
                <c:pt idx="4353" formatCode="General">
                  <c:v>0</c:v>
                </c:pt>
                <c:pt idx="4354" formatCode="General">
                  <c:v>0</c:v>
                </c:pt>
                <c:pt idx="4355" formatCode="General">
                  <c:v>0</c:v>
                </c:pt>
                <c:pt idx="4356" formatCode="General">
                  <c:v>0</c:v>
                </c:pt>
                <c:pt idx="4357" formatCode="General">
                  <c:v>0</c:v>
                </c:pt>
                <c:pt idx="4358" formatCode="General">
                  <c:v>0</c:v>
                </c:pt>
                <c:pt idx="4359" formatCode="General">
                  <c:v>0</c:v>
                </c:pt>
                <c:pt idx="4360" formatCode="General">
                  <c:v>0</c:v>
                </c:pt>
                <c:pt idx="4361" formatCode="General">
                  <c:v>0</c:v>
                </c:pt>
                <c:pt idx="4362" formatCode="General">
                  <c:v>0</c:v>
                </c:pt>
                <c:pt idx="4363" formatCode="General">
                  <c:v>0</c:v>
                </c:pt>
                <c:pt idx="4364" formatCode="General">
                  <c:v>0</c:v>
                </c:pt>
                <c:pt idx="4365" formatCode="General">
                  <c:v>0</c:v>
                </c:pt>
                <c:pt idx="4366" formatCode="General">
                  <c:v>0</c:v>
                </c:pt>
                <c:pt idx="4367" formatCode="General">
                  <c:v>0</c:v>
                </c:pt>
                <c:pt idx="4368" formatCode="General">
                  <c:v>0</c:v>
                </c:pt>
                <c:pt idx="4369" formatCode="General">
                  <c:v>0</c:v>
                </c:pt>
                <c:pt idx="4370" formatCode="General">
                  <c:v>0</c:v>
                </c:pt>
                <c:pt idx="4371" formatCode="General">
                  <c:v>0</c:v>
                </c:pt>
                <c:pt idx="4372" formatCode="General">
                  <c:v>0</c:v>
                </c:pt>
                <c:pt idx="4373" formatCode="General">
                  <c:v>0</c:v>
                </c:pt>
                <c:pt idx="4374" formatCode="General">
                  <c:v>0</c:v>
                </c:pt>
                <c:pt idx="4375" formatCode="General">
                  <c:v>0</c:v>
                </c:pt>
                <c:pt idx="4376" formatCode="General">
                  <c:v>0</c:v>
                </c:pt>
                <c:pt idx="4377" formatCode="General">
                  <c:v>0</c:v>
                </c:pt>
                <c:pt idx="4378" formatCode="General">
                  <c:v>0</c:v>
                </c:pt>
                <c:pt idx="4379" formatCode="General">
                  <c:v>0</c:v>
                </c:pt>
                <c:pt idx="4380" formatCode="General">
                  <c:v>0</c:v>
                </c:pt>
                <c:pt idx="4381" formatCode="General">
                  <c:v>0</c:v>
                </c:pt>
                <c:pt idx="4382" formatCode="General">
                  <c:v>0</c:v>
                </c:pt>
                <c:pt idx="4383" formatCode="General">
                  <c:v>0</c:v>
                </c:pt>
                <c:pt idx="4384" formatCode="General">
                  <c:v>0</c:v>
                </c:pt>
                <c:pt idx="4385" formatCode="General">
                  <c:v>0</c:v>
                </c:pt>
                <c:pt idx="4386" formatCode="General">
                  <c:v>0</c:v>
                </c:pt>
                <c:pt idx="4387" formatCode="General">
                  <c:v>0</c:v>
                </c:pt>
                <c:pt idx="4388" formatCode="General">
                  <c:v>0</c:v>
                </c:pt>
                <c:pt idx="4389" formatCode="General">
                  <c:v>0</c:v>
                </c:pt>
                <c:pt idx="4390" formatCode="General">
                  <c:v>0</c:v>
                </c:pt>
                <c:pt idx="4391" formatCode="General">
                  <c:v>0</c:v>
                </c:pt>
                <c:pt idx="4392" formatCode="General">
                  <c:v>0</c:v>
                </c:pt>
                <c:pt idx="4393" formatCode="General">
                  <c:v>0</c:v>
                </c:pt>
                <c:pt idx="4394" formatCode="General">
                  <c:v>0</c:v>
                </c:pt>
                <c:pt idx="4395" formatCode="General">
                  <c:v>0</c:v>
                </c:pt>
                <c:pt idx="4396" formatCode="General">
                  <c:v>0</c:v>
                </c:pt>
                <c:pt idx="4397" formatCode="General">
                  <c:v>0</c:v>
                </c:pt>
                <c:pt idx="4398" formatCode="General">
                  <c:v>0</c:v>
                </c:pt>
                <c:pt idx="4399" formatCode="General">
                  <c:v>0</c:v>
                </c:pt>
                <c:pt idx="4400" formatCode="General">
                  <c:v>0</c:v>
                </c:pt>
                <c:pt idx="4401" formatCode="General">
                  <c:v>0</c:v>
                </c:pt>
                <c:pt idx="4402" formatCode="General">
                  <c:v>0</c:v>
                </c:pt>
                <c:pt idx="4403" formatCode="General">
                  <c:v>0</c:v>
                </c:pt>
                <c:pt idx="4404" formatCode="General">
                  <c:v>0</c:v>
                </c:pt>
                <c:pt idx="4405" formatCode="General">
                  <c:v>0</c:v>
                </c:pt>
                <c:pt idx="4406" formatCode="General">
                  <c:v>0</c:v>
                </c:pt>
                <c:pt idx="4407" formatCode="General">
                  <c:v>0</c:v>
                </c:pt>
                <c:pt idx="4408" formatCode="General">
                  <c:v>0</c:v>
                </c:pt>
                <c:pt idx="4409" formatCode="General">
                  <c:v>0</c:v>
                </c:pt>
                <c:pt idx="4410" formatCode="General">
                  <c:v>0</c:v>
                </c:pt>
                <c:pt idx="4411" formatCode="General">
                  <c:v>0</c:v>
                </c:pt>
                <c:pt idx="4412" formatCode="General">
                  <c:v>0</c:v>
                </c:pt>
                <c:pt idx="4413" formatCode="General">
                  <c:v>0</c:v>
                </c:pt>
                <c:pt idx="4414" formatCode="General">
                  <c:v>0</c:v>
                </c:pt>
                <c:pt idx="4415" formatCode="General">
                  <c:v>0</c:v>
                </c:pt>
                <c:pt idx="4416" formatCode="General">
                  <c:v>0</c:v>
                </c:pt>
                <c:pt idx="4417" formatCode="General">
                  <c:v>0</c:v>
                </c:pt>
                <c:pt idx="4418" formatCode="General">
                  <c:v>0</c:v>
                </c:pt>
                <c:pt idx="4419" formatCode="General">
                  <c:v>0</c:v>
                </c:pt>
                <c:pt idx="4420" formatCode="General">
                  <c:v>0</c:v>
                </c:pt>
                <c:pt idx="4421" formatCode="General">
                  <c:v>0</c:v>
                </c:pt>
                <c:pt idx="4422" formatCode="General">
                  <c:v>0</c:v>
                </c:pt>
                <c:pt idx="4423" formatCode="General">
                  <c:v>0</c:v>
                </c:pt>
                <c:pt idx="4424" formatCode="General">
                  <c:v>0</c:v>
                </c:pt>
                <c:pt idx="4425" formatCode="General">
                  <c:v>0</c:v>
                </c:pt>
                <c:pt idx="4426" formatCode="General">
                  <c:v>0</c:v>
                </c:pt>
                <c:pt idx="4427" formatCode="General">
                  <c:v>0</c:v>
                </c:pt>
                <c:pt idx="4428" formatCode="General">
                  <c:v>0</c:v>
                </c:pt>
                <c:pt idx="4429" formatCode="General">
                  <c:v>0</c:v>
                </c:pt>
                <c:pt idx="4430" formatCode="General">
                  <c:v>0</c:v>
                </c:pt>
                <c:pt idx="4431" formatCode="General">
                  <c:v>0</c:v>
                </c:pt>
                <c:pt idx="4432" formatCode="General">
                  <c:v>0</c:v>
                </c:pt>
                <c:pt idx="4433" formatCode="General">
                  <c:v>0</c:v>
                </c:pt>
                <c:pt idx="4434" formatCode="General">
                  <c:v>0</c:v>
                </c:pt>
                <c:pt idx="4435" formatCode="General">
                  <c:v>0</c:v>
                </c:pt>
                <c:pt idx="4436" formatCode="General">
                  <c:v>0</c:v>
                </c:pt>
                <c:pt idx="4437" formatCode="General">
                  <c:v>0</c:v>
                </c:pt>
                <c:pt idx="4438" formatCode="General">
                  <c:v>0</c:v>
                </c:pt>
                <c:pt idx="4439" formatCode="General">
                  <c:v>0</c:v>
                </c:pt>
                <c:pt idx="4440" formatCode="General">
                  <c:v>0</c:v>
                </c:pt>
                <c:pt idx="4441" formatCode="General">
                  <c:v>0</c:v>
                </c:pt>
                <c:pt idx="4442" formatCode="General">
                  <c:v>0</c:v>
                </c:pt>
                <c:pt idx="4443" formatCode="General">
                  <c:v>0</c:v>
                </c:pt>
                <c:pt idx="4444" formatCode="General">
                  <c:v>0</c:v>
                </c:pt>
                <c:pt idx="4445" formatCode="General">
                  <c:v>0</c:v>
                </c:pt>
                <c:pt idx="4446" formatCode="General">
                  <c:v>0</c:v>
                </c:pt>
                <c:pt idx="4447" formatCode="General">
                  <c:v>0</c:v>
                </c:pt>
                <c:pt idx="4448" formatCode="General">
                  <c:v>0</c:v>
                </c:pt>
                <c:pt idx="4449" formatCode="General">
                  <c:v>0</c:v>
                </c:pt>
                <c:pt idx="4450" formatCode="General">
                  <c:v>0</c:v>
                </c:pt>
                <c:pt idx="4451" formatCode="General">
                  <c:v>0</c:v>
                </c:pt>
                <c:pt idx="4452" formatCode="General">
                  <c:v>0</c:v>
                </c:pt>
                <c:pt idx="4453" formatCode="General">
                  <c:v>0</c:v>
                </c:pt>
                <c:pt idx="4454" formatCode="General">
                  <c:v>0</c:v>
                </c:pt>
                <c:pt idx="4455" formatCode="General">
                  <c:v>0</c:v>
                </c:pt>
                <c:pt idx="4456" formatCode="General">
                  <c:v>0</c:v>
                </c:pt>
                <c:pt idx="4457" formatCode="General">
                  <c:v>0</c:v>
                </c:pt>
                <c:pt idx="4458" formatCode="General">
                  <c:v>0</c:v>
                </c:pt>
                <c:pt idx="4459" formatCode="General">
                  <c:v>0</c:v>
                </c:pt>
                <c:pt idx="4460" formatCode="General">
                  <c:v>0</c:v>
                </c:pt>
                <c:pt idx="4461" formatCode="General">
                  <c:v>0</c:v>
                </c:pt>
                <c:pt idx="4462" formatCode="General">
                  <c:v>0</c:v>
                </c:pt>
                <c:pt idx="4463" formatCode="General">
                  <c:v>0</c:v>
                </c:pt>
                <c:pt idx="4464" formatCode="General">
                  <c:v>0</c:v>
                </c:pt>
                <c:pt idx="4465" formatCode="General">
                  <c:v>0</c:v>
                </c:pt>
                <c:pt idx="4466" formatCode="General">
                  <c:v>0</c:v>
                </c:pt>
                <c:pt idx="4467" formatCode="General">
                  <c:v>0</c:v>
                </c:pt>
                <c:pt idx="4468" formatCode="General">
                  <c:v>0</c:v>
                </c:pt>
                <c:pt idx="4469" formatCode="General">
                  <c:v>0</c:v>
                </c:pt>
                <c:pt idx="4470" formatCode="General">
                  <c:v>0</c:v>
                </c:pt>
                <c:pt idx="4471" formatCode="General">
                  <c:v>0</c:v>
                </c:pt>
                <c:pt idx="4472" formatCode="General">
                  <c:v>0</c:v>
                </c:pt>
                <c:pt idx="4473" formatCode="General">
                  <c:v>0</c:v>
                </c:pt>
                <c:pt idx="4474" formatCode="General">
                  <c:v>0</c:v>
                </c:pt>
                <c:pt idx="4475" formatCode="General">
                  <c:v>0</c:v>
                </c:pt>
                <c:pt idx="4476" formatCode="General">
                  <c:v>0</c:v>
                </c:pt>
                <c:pt idx="4477" formatCode="General">
                  <c:v>0</c:v>
                </c:pt>
                <c:pt idx="4478" formatCode="General">
                  <c:v>0</c:v>
                </c:pt>
                <c:pt idx="4479" formatCode="General">
                  <c:v>0</c:v>
                </c:pt>
                <c:pt idx="4480" formatCode="General">
                  <c:v>0</c:v>
                </c:pt>
                <c:pt idx="4481" formatCode="General">
                  <c:v>0</c:v>
                </c:pt>
                <c:pt idx="4482" formatCode="General">
                  <c:v>0</c:v>
                </c:pt>
                <c:pt idx="4483" formatCode="General">
                  <c:v>0</c:v>
                </c:pt>
                <c:pt idx="4484" formatCode="General">
                  <c:v>0</c:v>
                </c:pt>
                <c:pt idx="4485" formatCode="General">
                  <c:v>0</c:v>
                </c:pt>
                <c:pt idx="4486" formatCode="General">
                  <c:v>0</c:v>
                </c:pt>
                <c:pt idx="4487" formatCode="General">
                  <c:v>0</c:v>
                </c:pt>
                <c:pt idx="4488" formatCode="General">
                  <c:v>0</c:v>
                </c:pt>
                <c:pt idx="4489" formatCode="General">
                  <c:v>0</c:v>
                </c:pt>
                <c:pt idx="4490" formatCode="General">
                  <c:v>0</c:v>
                </c:pt>
                <c:pt idx="4491" formatCode="General">
                  <c:v>0</c:v>
                </c:pt>
                <c:pt idx="4492" formatCode="General">
                  <c:v>0</c:v>
                </c:pt>
                <c:pt idx="4493" formatCode="General">
                  <c:v>0</c:v>
                </c:pt>
                <c:pt idx="4494" formatCode="General">
                  <c:v>0</c:v>
                </c:pt>
                <c:pt idx="4495" formatCode="General">
                  <c:v>0</c:v>
                </c:pt>
                <c:pt idx="4496" formatCode="General">
                  <c:v>0</c:v>
                </c:pt>
                <c:pt idx="4497" formatCode="General">
                  <c:v>0</c:v>
                </c:pt>
                <c:pt idx="4498" formatCode="General">
                  <c:v>0</c:v>
                </c:pt>
                <c:pt idx="4499" formatCode="General">
                  <c:v>0</c:v>
                </c:pt>
                <c:pt idx="4500" formatCode="General">
                  <c:v>0</c:v>
                </c:pt>
                <c:pt idx="4501" formatCode="General">
                  <c:v>0</c:v>
                </c:pt>
                <c:pt idx="4502" formatCode="General">
                  <c:v>0</c:v>
                </c:pt>
                <c:pt idx="4503" formatCode="General">
                  <c:v>0</c:v>
                </c:pt>
                <c:pt idx="4504" formatCode="General">
                  <c:v>0</c:v>
                </c:pt>
                <c:pt idx="4505" formatCode="General">
                  <c:v>0</c:v>
                </c:pt>
                <c:pt idx="4506" formatCode="General">
                  <c:v>0</c:v>
                </c:pt>
                <c:pt idx="4507" formatCode="General">
                  <c:v>0</c:v>
                </c:pt>
                <c:pt idx="4508" formatCode="General">
                  <c:v>0</c:v>
                </c:pt>
                <c:pt idx="4509" formatCode="General">
                  <c:v>0</c:v>
                </c:pt>
                <c:pt idx="4510" formatCode="General">
                  <c:v>0</c:v>
                </c:pt>
                <c:pt idx="4511" formatCode="General">
                  <c:v>0</c:v>
                </c:pt>
                <c:pt idx="4512" formatCode="General">
                  <c:v>0</c:v>
                </c:pt>
                <c:pt idx="4513" formatCode="General">
                  <c:v>0</c:v>
                </c:pt>
                <c:pt idx="4514" formatCode="General">
                  <c:v>0</c:v>
                </c:pt>
                <c:pt idx="4515" formatCode="General">
                  <c:v>0</c:v>
                </c:pt>
                <c:pt idx="4516" formatCode="General">
                  <c:v>0</c:v>
                </c:pt>
                <c:pt idx="4517" formatCode="General">
                  <c:v>0</c:v>
                </c:pt>
                <c:pt idx="4518" formatCode="General">
                  <c:v>0</c:v>
                </c:pt>
                <c:pt idx="4519" formatCode="General">
                  <c:v>0</c:v>
                </c:pt>
                <c:pt idx="4520" formatCode="General">
                  <c:v>0</c:v>
                </c:pt>
                <c:pt idx="4521" formatCode="General">
                  <c:v>0</c:v>
                </c:pt>
                <c:pt idx="4522" formatCode="General">
                  <c:v>0</c:v>
                </c:pt>
                <c:pt idx="4523" formatCode="General">
                  <c:v>0</c:v>
                </c:pt>
                <c:pt idx="4524" formatCode="General">
                  <c:v>0</c:v>
                </c:pt>
                <c:pt idx="4525" formatCode="General">
                  <c:v>0</c:v>
                </c:pt>
                <c:pt idx="4526" formatCode="General">
                  <c:v>0</c:v>
                </c:pt>
                <c:pt idx="4527" formatCode="General">
                  <c:v>0</c:v>
                </c:pt>
                <c:pt idx="4528" formatCode="General">
                  <c:v>0</c:v>
                </c:pt>
                <c:pt idx="4529" formatCode="General">
                  <c:v>0</c:v>
                </c:pt>
                <c:pt idx="4530" formatCode="General">
                  <c:v>0</c:v>
                </c:pt>
                <c:pt idx="4531" formatCode="General">
                  <c:v>0</c:v>
                </c:pt>
                <c:pt idx="4532" formatCode="General">
                  <c:v>0</c:v>
                </c:pt>
                <c:pt idx="4533" formatCode="General">
                  <c:v>0</c:v>
                </c:pt>
                <c:pt idx="4534" formatCode="General">
                  <c:v>0</c:v>
                </c:pt>
                <c:pt idx="4535" formatCode="General">
                  <c:v>0</c:v>
                </c:pt>
                <c:pt idx="4536" formatCode="General">
                  <c:v>0</c:v>
                </c:pt>
                <c:pt idx="4537" formatCode="General">
                  <c:v>0</c:v>
                </c:pt>
                <c:pt idx="4538" formatCode="General">
                  <c:v>0</c:v>
                </c:pt>
                <c:pt idx="4539" formatCode="General">
                  <c:v>0</c:v>
                </c:pt>
                <c:pt idx="4540" formatCode="General">
                  <c:v>0</c:v>
                </c:pt>
                <c:pt idx="4541" formatCode="General">
                  <c:v>0</c:v>
                </c:pt>
                <c:pt idx="4542" formatCode="General">
                  <c:v>0</c:v>
                </c:pt>
                <c:pt idx="4543" formatCode="General">
                  <c:v>0</c:v>
                </c:pt>
                <c:pt idx="4544" formatCode="General">
                  <c:v>0</c:v>
                </c:pt>
                <c:pt idx="4545" formatCode="General">
                  <c:v>0</c:v>
                </c:pt>
                <c:pt idx="4546" formatCode="General">
                  <c:v>0</c:v>
                </c:pt>
                <c:pt idx="4547" formatCode="General">
                  <c:v>0</c:v>
                </c:pt>
                <c:pt idx="4548" formatCode="General">
                  <c:v>0</c:v>
                </c:pt>
                <c:pt idx="4549" formatCode="General">
                  <c:v>0</c:v>
                </c:pt>
                <c:pt idx="4550" formatCode="General">
                  <c:v>0</c:v>
                </c:pt>
                <c:pt idx="4551" formatCode="General">
                  <c:v>0</c:v>
                </c:pt>
                <c:pt idx="4552" formatCode="General">
                  <c:v>0</c:v>
                </c:pt>
                <c:pt idx="4553" formatCode="General">
                  <c:v>0</c:v>
                </c:pt>
                <c:pt idx="4554" formatCode="General">
                  <c:v>0</c:v>
                </c:pt>
                <c:pt idx="4555" formatCode="General">
                  <c:v>0</c:v>
                </c:pt>
                <c:pt idx="4556" formatCode="General">
                  <c:v>0</c:v>
                </c:pt>
                <c:pt idx="4557" formatCode="General">
                  <c:v>0</c:v>
                </c:pt>
                <c:pt idx="4558" formatCode="General">
                  <c:v>0</c:v>
                </c:pt>
                <c:pt idx="4559" formatCode="General">
                  <c:v>0</c:v>
                </c:pt>
                <c:pt idx="4560" formatCode="General">
                  <c:v>0</c:v>
                </c:pt>
                <c:pt idx="4561" formatCode="General">
                  <c:v>0</c:v>
                </c:pt>
                <c:pt idx="4562" formatCode="General">
                  <c:v>0</c:v>
                </c:pt>
                <c:pt idx="4563" formatCode="General">
                  <c:v>0</c:v>
                </c:pt>
                <c:pt idx="4564" formatCode="General">
                  <c:v>0</c:v>
                </c:pt>
                <c:pt idx="4565" formatCode="General">
                  <c:v>0</c:v>
                </c:pt>
                <c:pt idx="4566" formatCode="General">
                  <c:v>0</c:v>
                </c:pt>
                <c:pt idx="4567" formatCode="General">
                  <c:v>0</c:v>
                </c:pt>
                <c:pt idx="4568" formatCode="General">
                  <c:v>0</c:v>
                </c:pt>
                <c:pt idx="4569" formatCode="General">
                  <c:v>0</c:v>
                </c:pt>
                <c:pt idx="4570" formatCode="General">
                  <c:v>0</c:v>
                </c:pt>
                <c:pt idx="4571" formatCode="General">
                  <c:v>0</c:v>
                </c:pt>
                <c:pt idx="4572" formatCode="General">
                  <c:v>0</c:v>
                </c:pt>
                <c:pt idx="4573" formatCode="General">
                  <c:v>0</c:v>
                </c:pt>
                <c:pt idx="4574" formatCode="General">
                  <c:v>0</c:v>
                </c:pt>
                <c:pt idx="4575" formatCode="General">
                  <c:v>0</c:v>
                </c:pt>
                <c:pt idx="4576" formatCode="General">
                  <c:v>0</c:v>
                </c:pt>
                <c:pt idx="4577" formatCode="General">
                  <c:v>0</c:v>
                </c:pt>
                <c:pt idx="4578" formatCode="General">
                  <c:v>0</c:v>
                </c:pt>
                <c:pt idx="4579" formatCode="General">
                  <c:v>0</c:v>
                </c:pt>
                <c:pt idx="4580" formatCode="General">
                  <c:v>0</c:v>
                </c:pt>
                <c:pt idx="4581" formatCode="General">
                  <c:v>0</c:v>
                </c:pt>
                <c:pt idx="4582" formatCode="General">
                  <c:v>0</c:v>
                </c:pt>
                <c:pt idx="4583" formatCode="General">
                  <c:v>0</c:v>
                </c:pt>
                <c:pt idx="4584" formatCode="General">
                  <c:v>0</c:v>
                </c:pt>
                <c:pt idx="4585" formatCode="General">
                  <c:v>0</c:v>
                </c:pt>
                <c:pt idx="4586" formatCode="General">
                  <c:v>0</c:v>
                </c:pt>
                <c:pt idx="4587" formatCode="General">
                  <c:v>0</c:v>
                </c:pt>
                <c:pt idx="4588" formatCode="General">
                  <c:v>0</c:v>
                </c:pt>
                <c:pt idx="4589" formatCode="General">
                  <c:v>0</c:v>
                </c:pt>
                <c:pt idx="4590" formatCode="General">
                  <c:v>0</c:v>
                </c:pt>
                <c:pt idx="4591" formatCode="General">
                  <c:v>0</c:v>
                </c:pt>
                <c:pt idx="4592" formatCode="General">
                  <c:v>0</c:v>
                </c:pt>
                <c:pt idx="4593" formatCode="General">
                  <c:v>0</c:v>
                </c:pt>
                <c:pt idx="4594" formatCode="General">
                  <c:v>0</c:v>
                </c:pt>
                <c:pt idx="4595" formatCode="General">
                  <c:v>0</c:v>
                </c:pt>
                <c:pt idx="4596" formatCode="General">
                  <c:v>0</c:v>
                </c:pt>
                <c:pt idx="4597" formatCode="General">
                  <c:v>0</c:v>
                </c:pt>
                <c:pt idx="4598" formatCode="General">
                  <c:v>0</c:v>
                </c:pt>
                <c:pt idx="4599" formatCode="General">
                  <c:v>0</c:v>
                </c:pt>
                <c:pt idx="4600" formatCode="General">
                  <c:v>0</c:v>
                </c:pt>
                <c:pt idx="4601" formatCode="General">
                  <c:v>0</c:v>
                </c:pt>
                <c:pt idx="4602" formatCode="General">
                  <c:v>0</c:v>
                </c:pt>
                <c:pt idx="4603" formatCode="General">
                  <c:v>0</c:v>
                </c:pt>
                <c:pt idx="4604" formatCode="General">
                  <c:v>0</c:v>
                </c:pt>
                <c:pt idx="4605" formatCode="General">
                  <c:v>0</c:v>
                </c:pt>
                <c:pt idx="4606" formatCode="General">
                  <c:v>0</c:v>
                </c:pt>
                <c:pt idx="4607" formatCode="General">
                  <c:v>0</c:v>
                </c:pt>
                <c:pt idx="4608" formatCode="General">
                  <c:v>0</c:v>
                </c:pt>
                <c:pt idx="4609" formatCode="General">
                  <c:v>0</c:v>
                </c:pt>
                <c:pt idx="4610" formatCode="General">
                  <c:v>0</c:v>
                </c:pt>
                <c:pt idx="4611" formatCode="General">
                  <c:v>0</c:v>
                </c:pt>
                <c:pt idx="4612" formatCode="General">
                  <c:v>0</c:v>
                </c:pt>
                <c:pt idx="4613" formatCode="General">
                  <c:v>0</c:v>
                </c:pt>
                <c:pt idx="4614" formatCode="General">
                  <c:v>0</c:v>
                </c:pt>
                <c:pt idx="4615" formatCode="General">
                  <c:v>0</c:v>
                </c:pt>
                <c:pt idx="4616" formatCode="General">
                  <c:v>0</c:v>
                </c:pt>
                <c:pt idx="4617" formatCode="General">
                  <c:v>0</c:v>
                </c:pt>
                <c:pt idx="4618" formatCode="General">
                  <c:v>0</c:v>
                </c:pt>
                <c:pt idx="4619" formatCode="General">
                  <c:v>0</c:v>
                </c:pt>
                <c:pt idx="4620" formatCode="General">
                  <c:v>0</c:v>
                </c:pt>
                <c:pt idx="4621" formatCode="General">
                  <c:v>0</c:v>
                </c:pt>
                <c:pt idx="4622" formatCode="General">
                  <c:v>0</c:v>
                </c:pt>
                <c:pt idx="4623" formatCode="General">
                  <c:v>0</c:v>
                </c:pt>
                <c:pt idx="4624" formatCode="General">
                  <c:v>0</c:v>
                </c:pt>
                <c:pt idx="4625" formatCode="General">
                  <c:v>0</c:v>
                </c:pt>
                <c:pt idx="4626" formatCode="General">
                  <c:v>0</c:v>
                </c:pt>
                <c:pt idx="4627" formatCode="General">
                  <c:v>0</c:v>
                </c:pt>
                <c:pt idx="4628" formatCode="General">
                  <c:v>0</c:v>
                </c:pt>
                <c:pt idx="4629" formatCode="General">
                  <c:v>0</c:v>
                </c:pt>
                <c:pt idx="4630" formatCode="General">
                  <c:v>0</c:v>
                </c:pt>
                <c:pt idx="4631" formatCode="General">
                  <c:v>0</c:v>
                </c:pt>
                <c:pt idx="4632" formatCode="General">
                  <c:v>0</c:v>
                </c:pt>
                <c:pt idx="4633" formatCode="General">
                  <c:v>0</c:v>
                </c:pt>
                <c:pt idx="4634" formatCode="General">
                  <c:v>0</c:v>
                </c:pt>
                <c:pt idx="4635" formatCode="General">
                  <c:v>0</c:v>
                </c:pt>
                <c:pt idx="4636" formatCode="General">
                  <c:v>0</c:v>
                </c:pt>
                <c:pt idx="4637" formatCode="General">
                  <c:v>0</c:v>
                </c:pt>
                <c:pt idx="4638" formatCode="General">
                  <c:v>0</c:v>
                </c:pt>
                <c:pt idx="4639" formatCode="General">
                  <c:v>0</c:v>
                </c:pt>
                <c:pt idx="4640" formatCode="General">
                  <c:v>0</c:v>
                </c:pt>
                <c:pt idx="4641" formatCode="General">
                  <c:v>0</c:v>
                </c:pt>
                <c:pt idx="4642" formatCode="General">
                  <c:v>0</c:v>
                </c:pt>
                <c:pt idx="4643" formatCode="General">
                  <c:v>0</c:v>
                </c:pt>
                <c:pt idx="4644" formatCode="General">
                  <c:v>0</c:v>
                </c:pt>
                <c:pt idx="4645" formatCode="General">
                  <c:v>0</c:v>
                </c:pt>
                <c:pt idx="4646" formatCode="General">
                  <c:v>0</c:v>
                </c:pt>
                <c:pt idx="4647" formatCode="General">
                  <c:v>0</c:v>
                </c:pt>
                <c:pt idx="4648" formatCode="General">
                  <c:v>0</c:v>
                </c:pt>
                <c:pt idx="4649" formatCode="General">
                  <c:v>0</c:v>
                </c:pt>
                <c:pt idx="4650" formatCode="General">
                  <c:v>0</c:v>
                </c:pt>
                <c:pt idx="4651" formatCode="General">
                  <c:v>0</c:v>
                </c:pt>
                <c:pt idx="4652" formatCode="General">
                  <c:v>0</c:v>
                </c:pt>
                <c:pt idx="4653" formatCode="General">
                  <c:v>0</c:v>
                </c:pt>
                <c:pt idx="4654" formatCode="General">
                  <c:v>0</c:v>
                </c:pt>
                <c:pt idx="4655" formatCode="General">
                  <c:v>0</c:v>
                </c:pt>
                <c:pt idx="4656" formatCode="General">
                  <c:v>0</c:v>
                </c:pt>
                <c:pt idx="4657" formatCode="General">
                  <c:v>0</c:v>
                </c:pt>
                <c:pt idx="4658" formatCode="General">
                  <c:v>0</c:v>
                </c:pt>
                <c:pt idx="4659" formatCode="General">
                  <c:v>0</c:v>
                </c:pt>
                <c:pt idx="4660" formatCode="General">
                  <c:v>0</c:v>
                </c:pt>
                <c:pt idx="4661" formatCode="General">
                  <c:v>0</c:v>
                </c:pt>
                <c:pt idx="4662" formatCode="General">
                  <c:v>0</c:v>
                </c:pt>
                <c:pt idx="4663" formatCode="General">
                  <c:v>0</c:v>
                </c:pt>
                <c:pt idx="4664" formatCode="General">
                  <c:v>0</c:v>
                </c:pt>
                <c:pt idx="4665" formatCode="General">
                  <c:v>0</c:v>
                </c:pt>
                <c:pt idx="4666" formatCode="General">
                  <c:v>0</c:v>
                </c:pt>
                <c:pt idx="4667" formatCode="General">
                  <c:v>0</c:v>
                </c:pt>
                <c:pt idx="4668" formatCode="General">
                  <c:v>0</c:v>
                </c:pt>
                <c:pt idx="4669" formatCode="General">
                  <c:v>0</c:v>
                </c:pt>
                <c:pt idx="4670" formatCode="General">
                  <c:v>0</c:v>
                </c:pt>
                <c:pt idx="4671" formatCode="General">
                  <c:v>0</c:v>
                </c:pt>
                <c:pt idx="4672" formatCode="General">
                  <c:v>0</c:v>
                </c:pt>
                <c:pt idx="4673" formatCode="General">
                  <c:v>0</c:v>
                </c:pt>
                <c:pt idx="4674" formatCode="General">
                  <c:v>0</c:v>
                </c:pt>
                <c:pt idx="4675" formatCode="General">
                  <c:v>0</c:v>
                </c:pt>
                <c:pt idx="4676" formatCode="General">
                  <c:v>0</c:v>
                </c:pt>
                <c:pt idx="4677" formatCode="General">
                  <c:v>0</c:v>
                </c:pt>
                <c:pt idx="4678" formatCode="General">
                  <c:v>0</c:v>
                </c:pt>
                <c:pt idx="4679" formatCode="General">
                  <c:v>0</c:v>
                </c:pt>
                <c:pt idx="4680" formatCode="General">
                  <c:v>0</c:v>
                </c:pt>
                <c:pt idx="4681" formatCode="General">
                  <c:v>0</c:v>
                </c:pt>
                <c:pt idx="4682" formatCode="General">
                  <c:v>0</c:v>
                </c:pt>
                <c:pt idx="4683" formatCode="General">
                  <c:v>0</c:v>
                </c:pt>
                <c:pt idx="4684" formatCode="General">
                  <c:v>0</c:v>
                </c:pt>
                <c:pt idx="4685" formatCode="General">
                  <c:v>0</c:v>
                </c:pt>
                <c:pt idx="4686" formatCode="General">
                  <c:v>0</c:v>
                </c:pt>
                <c:pt idx="4687" formatCode="General">
                  <c:v>0</c:v>
                </c:pt>
                <c:pt idx="4688" formatCode="General">
                  <c:v>0</c:v>
                </c:pt>
                <c:pt idx="4689" formatCode="General">
                  <c:v>0</c:v>
                </c:pt>
                <c:pt idx="4690" formatCode="General">
                  <c:v>0</c:v>
                </c:pt>
                <c:pt idx="4691" formatCode="General">
                  <c:v>0</c:v>
                </c:pt>
                <c:pt idx="4692" formatCode="General">
                  <c:v>0</c:v>
                </c:pt>
                <c:pt idx="4693" formatCode="General">
                  <c:v>0</c:v>
                </c:pt>
                <c:pt idx="4694" formatCode="General">
                  <c:v>0</c:v>
                </c:pt>
                <c:pt idx="4695" formatCode="General">
                  <c:v>0</c:v>
                </c:pt>
                <c:pt idx="4696" formatCode="General">
                  <c:v>0</c:v>
                </c:pt>
                <c:pt idx="4697" formatCode="General">
                  <c:v>0</c:v>
                </c:pt>
                <c:pt idx="4698" formatCode="General">
                  <c:v>0</c:v>
                </c:pt>
                <c:pt idx="4699" formatCode="General">
                  <c:v>0</c:v>
                </c:pt>
                <c:pt idx="4700" formatCode="General">
                  <c:v>0</c:v>
                </c:pt>
                <c:pt idx="4701" formatCode="General">
                  <c:v>0</c:v>
                </c:pt>
                <c:pt idx="4702" formatCode="General">
                  <c:v>0</c:v>
                </c:pt>
                <c:pt idx="4703" formatCode="General">
                  <c:v>0</c:v>
                </c:pt>
                <c:pt idx="4704" formatCode="General">
                  <c:v>0</c:v>
                </c:pt>
                <c:pt idx="4705" formatCode="General">
                  <c:v>0</c:v>
                </c:pt>
                <c:pt idx="4706" formatCode="General">
                  <c:v>0</c:v>
                </c:pt>
                <c:pt idx="4707" formatCode="General">
                  <c:v>0</c:v>
                </c:pt>
                <c:pt idx="4708" formatCode="General">
                  <c:v>0</c:v>
                </c:pt>
                <c:pt idx="4709" formatCode="General">
                  <c:v>0</c:v>
                </c:pt>
                <c:pt idx="4710" formatCode="General">
                  <c:v>0</c:v>
                </c:pt>
                <c:pt idx="4711" formatCode="General">
                  <c:v>0</c:v>
                </c:pt>
                <c:pt idx="4712" formatCode="General">
                  <c:v>0</c:v>
                </c:pt>
                <c:pt idx="4713" formatCode="General">
                  <c:v>0</c:v>
                </c:pt>
                <c:pt idx="4714" formatCode="General">
                  <c:v>0</c:v>
                </c:pt>
                <c:pt idx="4715" formatCode="General">
                  <c:v>0</c:v>
                </c:pt>
                <c:pt idx="4716" formatCode="General">
                  <c:v>0</c:v>
                </c:pt>
                <c:pt idx="4717" formatCode="General">
                  <c:v>0</c:v>
                </c:pt>
                <c:pt idx="4718" formatCode="General">
                  <c:v>0</c:v>
                </c:pt>
                <c:pt idx="4719" formatCode="General">
                  <c:v>0</c:v>
                </c:pt>
                <c:pt idx="4720" formatCode="General">
                  <c:v>0</c:v>
                </c:pt>
                <c:pt idx="4721" formatCode="General">
                  <c:v>0</c:v>
                </c:pt>
                <c:pt idx="4722" formatCode="General">
                  <c:v>0</c:v>
                </c:pt>
                <c:pt idx="4723" formatCode="General">
                  <c:v>0</c:v>
                </c:pt>
                <c:pt idx="4724" formatCode="General">
                  <c:v>0</c:v>
                </c:pt>
                <c:pt idx="4725" formatCode="General">
                  <c:v>0</c:v>
                </c:pt>
                <c:pt idx="4726" formatCode="General">
                  <c:v>0</c:v>
                </c:pt>
                <c:pt idx="4727" formatCode="General">
                  <c:v>0</c:v>
                </c:pt>
                <c:pt idx="4728" formatCode="General">
                  <c:v>0</c:v>
                </c:pt>
                <c:pt idx="4729" formatCode="General">
                  <c:v>0</c:v>
                </c:pt>
                <c:pt idx="4730" formatCode="General">
                  <c:v>0</c:v>
                </c:pt>
                <c:pt idx="4731" formatCode="General">
                  <c:v>0</c:v>
                </c:pt>
                <c:pt idx="4732" formatCode="General">
                  <c:v>0</c:v>
                </c:pt>
                <c:pt idx="4733" formatCode="General">
                  <c:v>0</c:v>
                </c:pt>
                <c:pt idx="4734" formatCode="General">
                  <c:v>0</c:v>
                </c:pt>
                <c:pt idx="4735" formatCode="General">
                  <c:v>0</c:v>
                </c:pt>
                <c:pt idx="4736" formatCode="General">
                  <c:v>0</c:v>
                </c:pt>
                <c:pt idx="4737" formatCode="General">
                  <c:v>0</c:v>
                </c:pt>
                <c:pt idx="4738" formatCode="General">
                  <c:v>0</c:v>
                </c:pt>
                <c:pt idx="4739" formatCode="General">
                  <c:v>0</c:v>
                </c:pt>
                <c:pt idx="4740" formatCode="General">
                  <c:v>0</c:v>
                </c:pt>
                <c:pt idx="4741" formatCode="General">
                  <c:v>0</c:v>
                </c:pt>
                <c:pt idx="4742" formatCode="General">
                  <c:v>0</c:v>
                </c:pt>
                <c:pt idx="4743" formatCode="General">
                  <c:v>0</c:v>
                </c:pt>
                <c:pt idx="4744" formatCode="General">
                  <c:v>0</c:v>
                </c:pt>
                <c:pt idx="4745" formatCode="General">
                  <c:v>0</c:v>
                </c:pt>
                <c:pt idx="4746" formatCode="General">
                  <c:v>0</c:v>
                </c:pt>
                <c:pt idx="4747" formatCode="General">
                  <c:v>0</c:v>
                </c:pt>
                <c:pt idx="4748" formatCode="General">
                  <c:v>0</c:v>
                </c:pt>
                <c:pt idx="4749" formatCode="General">
                  <c:v>0</c:v>
                </c:pt>
                <c:pt idx="4750" formatCode="General">
                  <c:v>0</c:v>
                </c:pt>
                <c:pt idx="4751" formatCode="General">
                  <c:v>0</c:v>
                </c:pt>
                <c:pt idx="4752" formatCode="General">
                  <c:v>0</c:v>
                </c:pt>
                <c:pt idx="4753" formatCode="General">
                  <c:v>0</c:v>
                </c:pt>
                <c:pt idx="4754" formatCode="General">
                  <c:v>0</c:v>
                </c:pt>
                <c:pt idx="4755" formatCode="General">
                  <c:v>0</c:v>
                </c:pt>
                <c:pt idx="4756" formatCode="General">
                  <c:v>0</c:v>
                </c:pt>
                <c:pt idx="4757" formatCode="General">
                  <c:v>0</c:v>
                </c:pt>
                <c:pt idx="4758" formatCode="General">
                  <c:v>0</c:v>
                </c:pt>
                <c:pt idx="4759" formatCode="General">
                  <c:v>0</c:v>
                </c:pt>
                <c:pt idx="4760" formatCode="General">
                  <c:v>0</c:v>
                </c:pt>
                <c:pt idx="4761" formatCode="General">
                  <c:v>0</c:v>
                </c:pt>
                <c:pt idx="4762" formatCode="General">
                  <c:v>0</c:v>
                </c:pt>
                <c:pt idx="4763" formatCode="General">
                  <c:v>0</c:v>
                </c:pt>
                <c:pt idx="4764" formatCode="General">
                  <c:v>0</c:v>
                </c:pt>
                <c:pt idx="4765" formatCode="General">
                  <c:v>0</c:v>
                </c:pt>
                <c:pt idx="4766" formatCode="General">
                  <c:v>0</c:v>
                </c:pt>
                <c:pt idx="4767" formatCode="General">
                  <c:v>0</c:v>
                </c:pt>
                <c:pt idx="4768" formatCode="General">
                  <c:v>0</c:v>
                </c:pt>
                <c:pt idx="4769" formatCode="General">
                  <c:v>0</c:v>
                </c:pt>
                <c:pt idx="4770" formatCode="General">
                  <c:v>0</c:v>
                </c:pt>
                <c:pt idx="4771" formatCode="General">
                  <c:v>0</c:v>
                </c:pt>
                <c:pt idx="4772" formatCode="General">
                  <c:v>0</c:v>
                </c:pt>
                <c:pt idx="4773" formatCode="General">
                  <c:v>0</c:v>
                </c:pt>
                <c:pt idx="4774" formatCode="General">
                  <c:v>0</c:v>
                </c:pt>
                <c:pt idx="4775" formatCode="General">
                  <c:v>0</c:v>
                </c:pt>
                <c:pt idx="4776" formatCode="General">
                  <c:v>0</c:v>
                </c:pt>
                <c:pt idx="4777" formatCode="General">
                  <c:v>0</c:v>
                </c:pt>
                <c:pt idx="4778" formatCode="General">
                  <c:v>0</c:v>
                </c:pt>
                <c:pt idx="4779" formatCode="General">
                  <c:v>0</c:v>
                </c:pt>
                <c:pt idx="4780" formatCode="General">
                  <c:v>0</c:v>
                </c:pt>
                <c:pt idx="4781" formatCode="General">
                  <c:v>0</c:v>
                </c:pt>
                <c:pt idx="4782" formatCode="General">
                  <c:v>0</c:v>
                </c:pt>
                <c:pt idx="4783" formatCode="General">
                  <c:v>0</c:v>
                </c:pt>
                <c:pt idx="4784" formatCode="General">
                  <c:v>0</c:v>
                </c:pt>
                <c:pt idx="4785" formatCode="General">
                  <c:v>0</c:v>
                </c:pt>
                <c:pt idx="4786" formatCode="General">
                  <c:v>0</c:v>
                </c:pt>
                <c:pt idx="4787" formatCode="General">
                  <c:v>0</c:v>
                </c:pt>
                <c:pt idx="4788" formatCode="General">
                  <c:v>0</c:v>
                </c:pt>
                <c:pt idx="4789" formatCode="General">
                  <c:v>0</c:v>
                </c:pt>
                <c:pt idx="4790" formatCode="General">
                  <c:v>0</c:v>
                </c:pt>
                <c:pt idx="4791" formatCode="General">
                  <c:v>0</c:v>
                </c:pt>
                <c:pt idx="4792" formatCode="General">
                  <c:v>0</c:v>
                </c:pt>
                <c:pt idx="4793" formatCode="General">
                  <c:v>0</c:v>
                </c:pt>
                <c:pt idx="4794" formatCode="General">
                  <c:v>0</c:v>
                </c:pt>
                <c:pt idx="4795" formatCode="General">
                  <c:v>0</c:v>
                </c:pt>
                <c:pt idx="4796" formatCode="General">
                  <c:v>0</c:v>
                </c:pt>
                <c:pt idx="4797" formatCode="General">
                  <c:v>0</c:v>
                </c:pt>
                <c:pt idx="4798" formatCode="General">
                  <c:v>0</c:v>
                </c:pt>
                <c:pt idx="4799" formatCode="General">
                  <c:v>0</c:v>
                </c:pt>
                <c:pt idx="4800" formatCode="General">
                  <c:v>0</c:v>
                </c:pt>
                <c:pt idx="4801" formatCode="General">
                  <c:v>0</c:v>
                </c:pt>
                <c:pt idx="4802" formatCode="General">
                  <c:v>0</c:v>
                </c:pt>
                <c:pt idx="4803" formatCode="General">
                  <c:v>0</c:v>
                </c:pt>
                <c:pt idx="4804" formatCode="General">
                  <c:v>0</c:v>
                </c:pt>
                <c:pt idx="4805" formatCode="General">
                  <c:v>0</c:v>
                </c:pt>
                <c:pt idx="4806" formatCode="General">
                  <c:v>0</c:v>
                </c:pt>
                <c:pt idx="4807" formatCode="General">
                  <c:v>0</c:v>
                </c:pt>
                <c:pt idx="4808" formatCode="General">
                  <c:v>0</c:v>
                </c:pt>
                <c:pt idx="4809" formatCode="General">
                  <c:v>0</c:v>
                </c:pt>
                <c:pt idx="4810" formatCode="General">
                  <c:v>0</c:v>
                </c:pt>
                <c:pt idx="4811" formatCode="General">
                  <c:v>0</c:v>
                </c:pt>
                <c:pt idx="4812" formatCode="General">
                  <c:v>0</c:v>
                </c:pt>
                <c:pt idx="4813" formatCode="General">
                  <c:v>0</c:v>
                </c:pt>
                <c:pt idx="4814" formatCode="General">
                  <c:v>0</c:v>
                </c:pt>
                <c:pt idx="4815" formatCode="General">
                  <c:v>0</c:v>
                </c:pt>
                <c:pt idx="4816" formatCode="General">
                  <c:v>0</c:v>
                </c:pt>
                <c:pt idx="4817" formatCode="General">
                  <c:v>0</c:v>
                </c:pt>
                <c:pt idx="4818" formatCode="General">
                  <c:v>0</c:v>
                </c:pt>
                <c:pt idx="4819" formatCode="General">
                  <c:v>0</c:v>
                </c:pt>
                <c:pt idx="4820" formatCode="General">
                  <c:v>0</c:v>
                </c:pt>
                <c:pt idx="4821" formatCode="General">
                  <c:v>0</c:v>
                </c:pt>
                <c:pt idx="4822" formatCode="General">
                  <c:v>0</c:v>
                </c:pt>
                <c:pt idx="4823" formatCode="General">
                  <c:v>0</c:v>
                </c:pt>
                <c:pt idx="4824" formatCode="General">
                  <c:v>0</c:v>
                </c:pt>
                <c:pt idx="4825" formatCode="General">
                  <c:v>0</c:v>
                </c:pt>
                <c:pt idx="4826" formatCode="General">
                  <c:v>0</c:v>
                </c:pt>
                <c:pt idx="4827" formatCode="General">
                  <c:v>0</c:v>
                </c:pt>
                <c:pt idx="4828" formatCode="General">
                  <c:v>0</c:v>
                </c:pt>
                <c:pt idx="4829" formatCode="General">
                  <c:v>0</c:v>
                </c:pt>
                <c:pt idx="4830" formatCode="General">
                  <c:v>0</c:v>
                </c:pt>
                <c:pt idx="4831" formatCode="General">
                  <c:v>0</c:v>
                </c:pt>
                <c:pt idx="4832" formatCode="General">
                  <c:v>0</c:v>
                </c:pt>
                <c:pt idx="4833" formatCode="General">
                  <c:v>0</c:v>
                </c:pt>
                <c:pt idx="4834" formatCode="General">
                  <c:v>0</c:v>
                </c:pt>
                <c:pt idx="4835" formatCode="General">
                  <c:v>0</c:v>
                </c:pt>
                <c:pt idx="4836" formatCode="General">
                  <c:v>0</c:v>
                </c:pt>
                <c:pt idx="4837" formatCode="General">
                  <c:v>0</c:v>
                </c:pt>
                <c:pt idx="4838" formatCode="General">
                  <c:v>0</c:v>
                </c:pt>
                <c:pt idx="4839" formatCode="General">
                  <c:v>0</c:v>
                </c:pt>
                <c:pt idx="4840" formatCode="General">
                  <c:v>0</c:v>
                </c:pt>
                <c:pt idx="4841" formatCode="General">
                  <c:v>0</c:v>
                </c:pt>
                <c:pt idx="4842" formatCode="General">
                  <c:v>0</c:v>
                </c:pt>
                <c:pt idx="4843" formatCode="General">
                  <c:v>0</c:v>
                </c:pt>
                <c:pt idx="4844" formatCode="General">
                  <c:v>0</c:v>
                </c:pt>
                <c:pt idx="4845" formatCode="General">
                  <c:v>0</c:v>
                </c:pt>
                <c:pt idx="4846" formatCode="General">
                  <c:v>0</c:v>
                </c:pt>
                <c:pt idx="4847" formatCode="General">
                  <c:v>0</c:v>
                </c:pt>
                <c:pt idx="4848" formatCode="General">
                  <c:v>0</c:v>
                </c:pt>
                <c:pt idx="4849" formatCode="General">
                  <c:v>0</c:v>
                </c:pt>
                <c:pt idx="4850" formatCode="General">
                  <c:v>0</c:v>
                </c:pt>
                <c:pt idx="4851" formatCode="General">
                  <c:v>0</c:v>
                </c:pt>
                <c:pt idx="4852" formatCode="General">
                  <c:v>0</c:v>
                </c:pt>
                <c:pt idx="4853" formatCode="General">
                  <c:v>0</c:v>
                </c:pt>
                <c:pt idx="4854" formatCode="General">
                  <c:v>0</c:v>
                </c:pt>
                <c:pt idx="4855" formatCode="General">
                  <c:v>0</c:v>
                </c:pt>
                <c:pt idx="4856" formatCode="General">
                  <c:v>0</c:v>
                </c:pt>
                <c:pt idx="4857" formatCode="General">
                  <c:v>0</c:v>
                </c:pt>
                <c:pt idx="4858" formatCode="General">
                  <c:v>0</c:v>
                </c:pt>
                <c:pt idx="4859" formatCode="General">
                  <c:v>0</c:v>
                </c:pt>
                <c:pt idx="4860" formatCode="General">
                  <c:v>0</c:v>
                </c:pt>
                <c:pt idx="4861" formatCode="General">
                  <c:v>0</c:v>
                </c:pt>
                <c:pt idx="4862" formatCode="General">
                  <c:v>0</c:v>
                </c:pt>
                <c:pt idx="4863" formatCode="General">
                  <c:v>0</c:v>
                </c:pt>
                <c:pt idx="4864" formatCode="General">
                  <c:v>0</c:v>
                </c:pt>
                <c:pt idx="4865" formatCode="General">
                  <c:v>0</c:v>
                </c:pt>
                <c:pt idx="4866" formatCode="General">
                  <c:v>0</c:v>
                </c:pt>
                <c:pt idx="4867" formatCode="General">
                  <c:v>0</c:v>
                </c:pt>
                <c:pt idx="4868" formatCode="General">
                  <c:v>0</c:v>
                </c:pt>
                <c:pt idx="4869" formatCode="General">
                  <c:v>0</c:v>
                </c:pt>
                <c:pt idx="4870" formatCode="General">
                  <c:v>0</c:v>
                </c:pt>
                <c:pt idx="4871" formatCode="General">
                  <c:v>0</c:v>
                </c:pt>
                <c:pt idx="4872" formatCode="General">
                  <c:v>0</c:v>
                </c:pt>
                <c:pt idx="4873" formatCode="General">
                  <c:v>0</c:v>
                </c:pt>
                <c:pt idx="4874" formatCode="General">
                  <c:v>0</c:v>
                </c:pt>
                <c:pt idx="4875" formatCode="General">
                  <c:v>0</c:v>
                </c:pt>
                <c:pt idx="4876" formatCode="General">
                  <c:v>0</c:v>
                </c:pt>
                <c:pt idx="4877" formatCode="General">
                  <c:v>0</c:v>
                </c:pt>
                <c:pt idx="4878" formatCode="General">
                  <c:v>0</c:v>
                </c:pt>
                <c:pt idx="4879" formatCode="General">
                  <c:v>0</c:v>
                </c:pt>
                <c:pt idx="4880" formatCode="General">
                  <c:v>0</c:v>
                </c:pt>
                <c:pt idx="4881" formatCode="General">
                  <c:v>0</c:v>
                </c:pt>
                <c:pt idx="4882" formatCode="General">
                  <c:v>0</c:v>
                </c:pt>
                <c:pt idx="4883" formatCode="General">
                  <c:v>0</c:v>
                </c:pt>
                <c:pt idx="4884" formatCode="General">
                  <c:v>0</c:v>
                </c:pt>
                <c:pt idx="4885" formatCode="General">
                  <c:v>0</c:v>
                </c:pt>
                <c:pt idx="4886" formatCode="General">
                  <c:v>0</c:v>
                </c:pt>
                <c:pt idx="4887" formatCode="General">
                  <c:v>0</c:v>
                </c:pt>
                <c:pt idx="4888" formatCode="General">
                  <c:v>0</c:v>
                </c:pt>
                <c:pt idx="4889" formatCode="General">
                  <c:v>0</c:v>
                </c:pt>
                <c:pt idx="4890" formatCode="General">
                  <c:v>0</c:v>
                </c:pt>
                <c:pt idx="4891" formatCode="General">
                  <c:v>0</c:v>
                </c:pt>
                <c:pt idx="4892" formatCode="General">
                  <c:v>0</c:v>
                </c:pt>
                <c:pt idx="4893" formatCode="General">
                  <c:v>0</c:v>
                </c:pt>
                <c:pt idx="4894" formatCode="General">
                  <c:v>0</c:v>
                </c:pt>
                <c:pt idx="4895" formatCode="General">
                  <c:v>0</c:v>
                </c:pt>
                <c:pt idx="4896" formatCode="General">
                  <c:v>0</c:v>
                </c:pt>
                <c:pt idx="4897" formatCode="General">
                  <c:v>0</c:v>
                </c:pt>
                <c:pt idx="4898" formatCode="General">
                  <c:v>0</c:v>
                </c:pt>
                <c:pt idx="4899" formatCode="General">
                  <c:v>0</c:v>
                </c:pt>
                <c:pt idx="4900" formatCode="General">
                  <c:v>0</c:v>
                </c:pt>
                <c:pt idx="4901" formatCode="General">
                  <c:v>0</c:v>
                </c:pt>
                <c:pt idx="4902" formatCode="General">
                  <c:v>0</c:v>
                </c:pt>
                <c:pt idx="4903" formatCode="General">
                  <c:v>0</c:v>
                </c:pt>
                <c:pt idx="4904" formatCode="General">
                  <c:v>0</c:v>
                </c:pt>
                <c:pt idx="4905" formatCode="General">
                  <c:v>0</c:v>
                </c:pt>
                <c:pt idx="4906" formatCode="General">
                  <c:v>0</c:v>
                </c:pt>
                <c:pt idx="4907" formatCode="General">
                  <c:v>0</c:v>
                </c:pt>
                <c:pt idx="4908" formatCode="General">
                  <c:v>0</c:v>
                </c:pt>
                <c:pt idx="4909" formatCode="General">
                  <c:v>0</c:v>
                </c:pt>
                <c:pt idx="4910" formatCode="General">
                  <c:v>0</c:v>
                </c:pt>
                <c:pt idx="4911" formatCode="General">
                  <c:v>0</c:v>
                </c:pt>
                <c:pt idx="4912" formatCode="General">
                  <c:v>0</c:v>
                </c:pt>
                <c:pt idx="4913" formatCode="General">
                  <c:v>0</c:v>
                </c:pt>
                <c:pt idx="4914" formatCode="General">
                  <c:v>0</c:v>
                </c:pt>
                <c:pt idx="4915" formatCode="General">
                  <c:v>0</c:v>
                </c:pt>
                <c:pt idx="4916" formatCode="General">
                  <c:v>0</c:v>
                </c:pt>
                <c:pt idx="4917" formatCode="General">
                  <c:v>0</c:v>
                </c:pt>
                <c:pt idx="4918" formatCode="General">
                  <c:v>0</c:v>
                </c:pt>
                <c:pt idx="4919" formatCode="General">
                  <c:v>0</c:v>
                </c:pt>
                <c:pt idx="4920" formatCode="General">
                  <c:v>0</c:v>
                </c:pt>
                <c:pt idx="4921" formatCode="General">
                  <c:v>0</c:v>
                </c:pt>
                <c:pt idx="4922" formatCode="General">
                  <c:v>0</c:v>
                </c:pt>
                <c:pt idx="4923" formatCode="General">
                  <c:v>0</c:v>
                </c:pt>
                <c:pt idx="4924" formatCode="General">
                  <c:v>0</c:v>
                </c:pt>
                <c:pt idx="4925" formatCode="General">
                  <c:v>0</c:v>
                </c:pt>
                <c:pt idx="4926" formatCode="General">
                  <c:v>0</c:v>
                </c:pt>
                <c:pt idx="4927" formatCode="General">
                  <c:v>0</c:v>
                </c:pt>
                <c:pt idx="4928" formatCode="General">
                  <c:v>0</c:v>
                </c:pt>
                <c:pt idx="4929" formatCode="General">
                  <c:v>0</c:v>
                </c:pt>
                <c:pt idx="4930" formatCode="General">
                  <c:v>0</c:v>
                </c:pt>
                <c:pt idx="4931" formatCode="General">
                  <c:v>0</c:v>
                </c:pt>
                <c:pt idx="4932" formatCode="General">
                  <c:v>0</c:v>
                </c:pt>
                <c:pt idx="4933" formatCode="General">
                  <c:v>0</c:v>
                </c:pt>
                <c:pt idx="4934" formatCode="General">
                  <c:v>0</c:v>
                </c:pt>
                <c:pt idx="4935" formatCode="General">
                  <c:v>0</c:v>
                </c:pt>
                <c:pt idx="4936" formatCode="General">
                  <c:v>0</c:v>
                </c:pt>
                <c:pt idx="4937" formatCode="General">
                  <c:v>0</c:v>
                </c:pt>
                <c:pt idx="4938" formatCode="General">
                  <c:v>0</c:v>
                </c:pt>
                <c:pt idx="4939" formatCode="General">
                  <c:v>0</c:v>
                </c:pt>
                <c:pt idx="4940" formatCode="General">
                  <c:v>0</c:v>
                </c:pt>
                <c:pt idx="4941" formatCode="General">
                  <c:v>0</c:v>
                </c:pt>
                <c:pt idx="4942" formatCode="General">
                  <c:v>0</c:v>
                </c:pt>
                <c:pt idx="4943" formatCode="General">
                  <c:v>0</c:v>
                </c:pt>
                <c:pt idx="4944" formatCode="General">
                  <c:v>0</c:v>
                </c:pt>
                <c:pt idx="4945" formatCode="General">
                  <c:v>0</c:v>
                </c:pt>
                <c:pt idx="4946" formatCode="General">
                  <c:v>0</c:v>
                </c:pt>
                <c:pt idx="4947" formatCode="General">
                  <c:v>0</c:v>
                </c:pt>
                <c:pt idx="4948" formatCode="General">
                  <c:v>0</c:v>
                </c:pt>
                <c:pt idx="4949" formatCode="General">
                  <c:v>0</c:v>
                </c:pt>
                <c:pt idx="4950" formatCode="General">
                  <c:v>0</c:v>
                </c:pt>
                <c:pt idx="4951" formatCode="General">
                  <c:v>0</c:v>
                </c:pt>
                <c:pt idx="4952" formatCode="General">
                  <c:v>0</c:v>
                </c:pt>
                <c:pt idx="4953" formatCode="General">
                  <c:v>0</c:v>
                </c:pt>
                <c:pt idx="4954" formatCode="General">
                  <c:v>0</c:v>
                </c:pt>
                <c:pt idx="4955" formatCode="General">
                  <c:v>0</c:v>
                </c:pt>
                <c:pt idx="4956" formatCode="General">
                  <c:v>0</c:v>
                </c:pt>
                <c:pt idx="4957" formatCode="General">
                  <c:v>0</c:v>
                </c:pt>
                <c:pt idx="4958" formatCode="General">
                  <c:v>0</c:v>
                </c:pt>
                <c:pt idx="4959" formatCode="General">
                  <c:v>0</c:v>
                </c:pt>
                <c:pt idx="4960" formatCode="General">
                  <c:v>0</c:v>
                </c:pt>
                <c:pt idx="4961" formatCode="General">
                  <c:v>0</c:v>
                </c:pt>
                <c:pt idx="4962" formatCode="General">
                  <c:v>0</c:v>
                </c:pt>
                <c:pt idx="4963" formatCode="General">
                  <c:v>0</c:v>
                </c:pt>
                <c:pt idx="4964" formatCode="General">
                  <c:v>0</c:v>
                </c:pt>
                <c:pt idx="4965" formatCode="General">
                  <c:v>0</c:v>
                </c:pt>
                <c:pt idx="4966" formatCode="General">
                  <c:v>0</c:v>
                </c:pt>
                <c:pt idx="4967" formatCode="General">
                  <c:v>0</c:v>
                </c:pt>
                <c:pt idx="4968" formatCode="General">
                  <c:v>0</c:v>
                </c:pt>
                <c:pt idx="4969" formatCode="General">
                  <c:v>0</c:v>
                </c:pt>
                <c:pt idx="4970" formatCode="General">
                  <c:v>0</c:v>
                </c:pt>
                <c:pt idx="4971" formatCode="General">
                  <c:v>0</c:v>
                </c:pt>
                <c:pt idx="4972" formatCode="General">
                  <c:v>0</c:v>
                </c:pt>
                <c:pt idx="4973" formatCode="General">
                  <c:v>0</c:v>
                </c:pt>
                <c:pt idx="4974" formatCode="General">
                  <c:v>0</c:v>
                </c:pt>
                <c:pt idx="4975" formatCode="General">
                  <c:v>0</c:v>
                </c:pt>
                <c:pt idx="4976" formatCode="General">
                  <c:v>0</c:v>
                </c:pt>
                <c:pt idx="4977" formatCode="General">
                  <c:v>0</c:v>
                </c:pt>
                <c:pt idx="4978" formatCode="General">
                  <c:v>0</c:v>
                </c:pt>
                <c:pt idx="4979" formatCode="General">
                  <c:v>0</c:v>
                </c:pt>
                <c:pt idx="4980" formatCode="General">
                  <c:v>0</c:v>
                </c:pt>
                <c:pt idx="4981" formatCode="General">
                  <c:v>0</c:v>
                </c:pt>
                <c:pt idx="4982" formatCode="General">
                  <c:v>0</c:v>
                </c:pt>
                <c:pt idx="4983" formatCode="General">
                  <c:v>0</c:v>
                </c:pt>
                <c:pt idx="4984" formatCode="General">
                  <c:v>0</c:v>
                </c:pt>
                <c:pt idx="4985" formatCode="General">
                  <c:v>0</c:v>
                </c:pt>
                <c:pt idx="4986" formatCode="General">
                  <c:v>0</c:v>
                </c:pt>
                <c:pt idx="4987" formatCode="General">
                  <c:v>0</c:v>
                </c:pt>
                <c:pt idx="4988" formatCode="General">
                  <c:v>0</c:v>
                </c:pt>
                <c:pt idx="4989" formatCode="General">
                  <c:v>0</c:v>
                </c:pt>
                <c:pt idx="4990" formatCode="General">
                  <c:v>0</c:v>
                </c:pt>
                <c:pt idx="4991" formatCode="General">
                  <c:v>0</c:v>
                </c:pt>
                <c:pt idx="4992" formatCode="General">
                  <c:v>0</c:v>
                </c:pt>
                <c:pt idx="4993" formatCode="General">
                  <c:v>0</c:v>
                </c:pt>
                <c:pt idx="4994" formatCode="General">
                  <c:v>0</c:v>
                </c:pt>
                <c:pt idx="4995" formatCode="General">
                  <c:v>0</c:v>
                </c:pt>
                <c:pt idx="4996" formatCode="General">
                  <c:v>0</c:v>
                </c:pt>
                <c:pt idx="4997" formatCode="General">
                  <c:v>0</c:v>
                </c:pt>
                <c:pt idx="4998" formatCode="General">
                  <c:v>0</c:v>
                </c:pt>
                <c:pt idx="499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B10-4B01-96A7-0EC9F00A70A7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lambdaMin0.1 lambdaMax10 regret ratio 2, GBmax200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Sheet1!$B$8:$GJI$8</c:f>
              <c:numCache>
                <c:formatCode>0.00E+00</c:formatCode>
                <c:ptCount val="5000"/>
                <c:pt idx="0">
                  <c:v>2.9049522891429699E+18</c:v>
                </c:pt>
                <c:pt idx="1">
                  <c:v>3769370439550210</c:v>
                </c:pt>
                <c:pt idx="2">
                  <c:v>3767478749728900</c:v>
                </c:pt>
                <c:pt idx="3">
                  <c:v>3765211731121040</c:v>
                </c:pt>
                <c:pt idx="4">
                  <c:v>3762533867129080</c:v>
                </c:pt>
                <c:pt idx="5">
                  <c:v>3759406178130870</c:v>
                </c:pt>
                <c:pt idx="6">
                  <c:v>3755785898217010</c:v>
                </c:pt>
                <c:pt idx="7">
                  <c:v>3751626124597340</c:v>
                </c:pt>
                <c:pt idx="8">
                  <c:v>3746875438004380</c:v>
                </c:pt>
                <c:pt idx="9">
                  <c:v>3741477492490360</c:v>
                </c:pt>
                <c:pt idx="10">
                  <c:v>3735370573105090</c:v>
                </c:pt>
                <c:pt idx="11">
                  <c:v>3728487120104950</c:v>
                </c:pt>
                <c:pt idx="12">
                  <c:v>3720753218617890</c:v>
                </c:pt>
                <c:pt idx="13">
                  <c:v>3712088053077080</c:v>
                </c:pt>
                <c:pt idx="14">
                  <c:v>3702403326191650</c:v>
                </c:pt>
                <c:pt idx="15">
                  <c:v>3691602642940980</c:v>
                </c:pt>
                <c:pt idx="16">
                  <c:v>3679580861091410</c:v>
                </c:pt>
                <c:pt idx="17">
                  <c:v>3666223410216120</c:v>
                </c:pt>
                <c:pt idx="18">
                  <c:v>3651405583794880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  <c:pt idx="201" formatCode="General">
                  <c:v>0</c:v>
                </c:pt>
                <c:pt idx="202" formatCode="General">
                  <c:v>0</c:v>
                </c:pt>
                <c:pt idx="203" formatCode="General">
                  <c:v>0</c:v>
                </c:pt>
                <c:pt idx="204" formatCode="General">
                  <c:v>0</c:v>
                </c:pt>
                <c:pt idx="205" formatCode="General">
                  <c:v>0</c:v>
                </c:pt>
                <c:pt idx="206" formatCode="General">
                  <c:v>0</c:v>
                </c:pt>
                <c:pt idx="207" formatCode="General">
                  <c:v>0</c:v>
                </c:pt>
                <c:pt idx="208" formatCode="General">
                  <c:v>0</c:v>
                </c:pt>
                <c:pt idx="209" formatCode="General">
                  <c:v>0</c:v>
                </c:pt>
                <c:pt idx="210" formatCode="General">
                  <c:v>0</c:v>
                </c:pt>
                <c:pt idx="211" formatCode="General">
                  <c:v>0</c:v>
                </c:pt>
                <c:pt idx="212" formatCode="General">
                  <c:v>0</c:v>
                </c:pt>
                <c:pt idx="213" formatCode="General">
                  <c:v>0</c:v>
                </c:pt>
                <c:pt idx="214" formatCode="General">
                  <c:v>0</c:v>
                </c:pt>
                <c:pt idx="215" formatCode="General">
                  <c:v>0</c:v>
                </c:pt>
                <c:pt idx="216" formatCode="General">
                  <c:v>0</c:v>
                </c:pt>
                <c:pt idx="217" formatCode="General">
                  <c:v>0</c:v>
                </c:pt>
                <c:pt idx="218" formatCode="General">
                  <c:v>0</c:v>
                </c:pt>
                <c:pt idx="219" formatCode="General">
                  <c:v>0</c:v>
                </c:pt>
                <c:pt idx="220" formatCode="General">
                  <c:v>0</c:v>
                </c:pt>
                <c:pt idx="221" formatCode="General">
                  <c:v>0</c:v>
                </c:pt>
                <c:pt idx="222" formatCode="General">
                  <c:v>0</c:v>
                </c:pt>
                <c:pt idx="223" formatCode="General">
                  <c:v>0</c:v>
                </c:pt>
                <c:pt idx="224" formatCode="General">
                  <c:v>0</c:v>
                </c:pt>
                <c:pt idx="225" formatCode="General">
                  <c:v>0</c:v>
                </c:pt>
                <c:pt idx="226" formatCode="General">
                  <c:v>0</c:v>
                </c:pt>
                <c:pt idx="227" formatCode="General">
                  <c:v>0</c:v>
                </c:pt>
                <c:pt idx="228" formatCode="General">
                  <c:v>0</c:v>
                </c:pt>
                <c:pt idx="229" formatCode="General">
                  <c:v>0</c:v>
                </c:pt>
                <c:pt idx="230" formatCode="General">
                  <c:v>0</c:v>
                </c:pt>
                <c:pt idx="231" formatCode="General">
                  <c:v>0</c:v>
                </c:pt>
                <c:pt idx="232" formatCode="General">
                  <c:v>0</c:v>
                </c:pt>
                <c:pt idx="233" formatCode="General">
                  <c:v>0</c:v>
                </c:pt>
                <c:pt idx="234" formatCode="General">
                  <c:v>0</c:v>
                </c:pt>
                <c:pt idx="235" formatCode="General">
                  <c:v>0</c:v>
                </c:pt>
                <c:pt idx="236" formatCode="General">
                  <c:v>0</c:v>
                </c:pt>
                <c:pt idx="237" formatCode="General">
                  <c:v>0</c:v>
                </c:pt>
                <c:pt idx="238" formatCode="General">
                  <c:v>0</c:v>
                </c:pt>
                <c:pt idx="239" formatCode="General">
                  <c:v>0</c:v>
                </c:pt>
                <c:pt idx="240" formatCode="General">
                  <c:v>0</c:v>
                </c:pt>
                <c:pt idx="241" formatCode="General">
                  <c:v>0</c:v>
                </c:pt>
                <c:pt idx="242" formatCode="General">
                  <c:v>0</c:v>
                </c:pt>
                <c:pt idx="243" formatCode="General">
                  <c:v>0</c:v>
                </c:pt>
                <c:pt idx="244" formatCode="General">
                  <c:v>0</c:v>
                </c:pt>
                <c:pt idx="245" formatCode="General">
                  <c:v>0</c:v>
                </c:pt>
                <c:pt idx="246" formatCode="General">
                  <c:v>0</c:v>
                </c:pt>
                <c:pt idx="247" formatCode="General">
                  <c:v>0</c:v>
                </c:pt>
                <c:pt idx="248" formatCode="General">
                  <c:v>0</c:v>
                </c:pt>
                <c:pt idx="249" formatCode="General">
                  <c:v>0</c:v>
                </c:pt>
                <c:pt idx="250" formatCode="General">
                  <c:v>0</c:v>
                </c:pt>
                <c:pt idx="251" formatCode="General">
                  <c:v>0</c:v>
                </c:pt>
                <c:pt idx="252" formatCode="General">
                  <c:v>0</c:v>
                </c:pt>
                <c:pt idx="253" formatCode="General">
                  <c:v>0</c:v>
                </c:pt>
                <c:pt idx="254" formatCode="General">
                  <c:v>0</c:v>
                </c:pt>
                <c:pt idx="255" formatCode="General">
                  <c:v>0</c:v>
                </c:pt>
                <c:pt idx="256" formatCode="General">
                  <c:v>0</c:v>
                </c:pt>
                <c:pt idx="257" formatCode="General">
                  <c:v>0</c:v>
                </c:pt>
                <c:pt idx="258" formatCode="General">
                  <c:v>0</c:v>
                </c:pt>
                <c:pt idx="259" formatCode="General">
                  <c:v>0</c:v>
                </c:pt>
                <c:pt idx="260" formatCode="General">
                  <c:v>0</c:v>
                </c:pt>
                <c:pt idx="261" formatCode="General">
                  <c:v>0</c:v>
                </c:pt>
                <c:pt idx="262" formatCode="General">
                  <c:v>0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 formatCode="General">
                  <c:v>0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0</c:v>
                </c:pt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  <c:pt idx="451" formatCode="General">
                  <c:v>0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General">
                  <c:v>0</c:v>
                </c:pt>
                <c:pt idx="457" formatCode="General">
                  <c:v>0</c:v>
                </c:pt>
                <c:pt idx="458" formatCode="General">
                  <c:v>0</c:v>
                </c:pt>
                <c:pt idx="459" formatCode="General">
                  <c:v>0</c:v>
                </c:pt>
                <c:pt idx="460" formatCode="General">
                  <c:v>0</c:v>
                </c:pt>
                <c:pt idx="461" formatCode="General">
                  <c:v>0</c:v>
                </c:pt>
                <c:pt idx="462" formatCode="General">
                  <c:v>0</c:v>
                </c:pt>
                <c:pt idx="463" formatCode="General">
                  <c:v>0</c:v>
                </c:pt>
                <c:pt idx="464" formatCode="General">
                  <c:v>0</c:v>
                </c:pt>
                <c:pt idx="465" formatCode="General">
                  <c:v>0</c:v>
                </c:pt>
                <c:pt idx="466" formatCode="General">
                  <c:v>0</c:v>
                </c:pt>
                <c:pt idx="467" formatCode="General">
                  <c:v>0</c:v>
                </c:pt>
                <c:pt idx="468" formatCode="General">
                  <c:v>0</c:v>
                </c:pt>
                <c:pt idx="469" formatCode="General">
                  <c:v>0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 formatCode="General">
                  <c:v>0</c:v>
                </c:pt>
                <c:pt idx="624" formatCode="General">
                  <c:v>0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 formatCode="General">
                  <c:v>0</c:v>
                </c:pt>
                <c:pt idx="628" formatCode="General">
                  <c:v>0</c:v>
                </c:pt>
                <c:pt idx="629" formatCode="General">
                  <c:v>0</c:v>
                </c:pt>
                <c:pt idx="630" formatCode="General">
                  <c:v>0</c:v>
                </c:pt>
                <c:pt idx="631" formatCode="General">
                  <c:v>0</c:v>
                </c:pt>
                <c:pt idx="632" formatCode="General">
                  <c:v>0</c:v>
                </c:pt>
                <c:pt idx="633" formatCode="General">
                  <c:v>0</c:v>
                </c:pt>
                <c:pt idx="634" formatCode="General">
                  <c:v>0</c:v>
                </c:pt>
                <c:pt idx="635" formatCode="General">
                  <c:v>0</c:v>
                </c:pt>
                <c:pt idx="636" formatCode="General">
                  <c:v>0</c:v>
                </c:pt>
                <c:pt idx="637" formatCode="General">
                  <c:v>0</c:v>
                </c:pt>
                <c:pt idx="638" formatCode="General">
                  <c:v>0</c:v>
                </c:pt>
                <c:pt idx="639" formatCode="General">
                  <c:v>0</c:v>
                </c:pt>
                <c:pt idx="640" formatCode="General">
                  <c:v>0</c:v>
                </c:pt>
                <c:pt idx="641" formatCode="General">
                  <c:v>0</c:v>
                </c:pt>
                <c:pt idx="642" formatCode="General">
                  <c:v>0</c:v>
                </c:pt>
                <c:pt idx="643" formatCode="General">
                  <c:v>0</c:v>
                </c:pt>
                <c:pt idx="644" formatCode="General">
                  <c:v>0</c:v>
                </c:pt>
                <c:pt idx="645" formatCode="General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 formatCode="General">
                  <c:v>0</c:v>
                </c:pt>
                <c:pt idx="956" formatCode="General">
                  <c:v>0</c:v>
                </c:pt>
                <c:pt idx="957" formatCode="General">
                  <c:v>0</c:v>
                </c:pt>
                <c:pt idx="958" formatCode="General">
                  <c:v>0</c:v>
                </c:pt>
                <c:pt idx="959" formatCode="General">
                  <c:v>0</c:v>
                </c:pt>
                <c:pt idx="960" formatCode="General">
                  <c:v>0</c:v>
                </c:pt>
                <c:pt idx="961" formatCode="General">
                  <c:v>0</c:v>
                </c:pt>
                <c:pt idx="962" formatCode="General">
                  <c:v>0</c:v>
                </c:pt>
                <c:pt idx="963" formatCode="General">
                  <c:v>0</c:v>
                </c:pt>
                <c:pt idx="964" formatCode="General">
                  <c:v>0</c:v>
                </c:pt>
                <c:pt idx="965" formatCode="General">
                  <c:v>0</c:v>
                </c:pt>
                <c:pt idx="966" formatCode="General">
                  <c:v>0</c:v>
                </c:pt>
                <c:pt idx="967" formatCode="General">
                  <c:v>0</c:v>
                </c:pt>
                <c:pt idx="968" formatCode="General">
                  <c:v>0</c:v>
                </c:pt>
                <c:pt idx="969" formatCode="General">
                  <c:v>0</c:v>
                </c:pt>
                <c:pt idx="970" formatCode="General">
                  <c:v>0</c:v>
                </c:pt>
                <c:pt idx="971" formatCode="General">
                  <c:v>0</c:v>
                </c:pt>
                <c:pt idx="972" formatCode="General">
                  <c:v>0</c:v>
                </c:pt>
                <c:pt idx="973" formatCode="General">
                  <c:v>0</c:v>
                </c:pt>
                <c:pt idx="974" formatCode="General">
                  <c:v>0</c:v>
                </c:pt>
                <c:pt idx="975" formatCode="General">
                  <c:v>0</c:v>
                </c:pt>
                <c:pt idx="976" formatCode="General">
                  <c:v>0</c:v>
                </c:pt>
                <c:pt idx="977" formatCode="General">
                  <c:v>0</c:v>
                </c:pt>
                <c:pt idx="978" formatCode="General">
                  <c:v>0</c:v>
                </c:pt>
                <c:pt idx="979" formatCode="General">
                  <c:v>0</c:v>
                </c:pt>
                <c:pt idx="980" formatCode="General">
                  <c:v>0</c:v>
                </c:pt>
                <c:pt idx="981" formatCode="General">
                  <c:v>0</c:v>
                </c:pt>
                <c:pt idx="982" formatCode="General">
                  <c:v>0</c:v>
                </c:pt>
                <c:pt idx="983" formatCode="General">
                  <c:v>0</c:v>
                </c:pt>
                <c:pt idx="984" formatCode="General">
                  <c:v>0</c:v>
                </c:pt>
                <c:pt idx="985" formatCode="General">
                  <c:v>0</c:v>
                </c:pt>
                <c:pt idx="986" formatCode="General">
                  <c:v>0</c:v>
                </c:pt>
                <c:pt idx="987" formatCode="General">
                  <c:v>0</c:v>
                </c:pt>
                <c:pt idx="988" formatCode="General">
                  <c:v>0</c:v>
                </c:pt>
                <c:pt idx="989" formatCode="General">
                  <c:v>0</c:v>
                </c:pt>
                <c:pt idx="990" formatCode="General">
                  <c:v>0</c:v>
                </c:pt>
                <c:pt idx="991" formatCode="General">
                  <c:v>0</c:v>
                </c:pt>
                <c:pt idx="992" formatCode="General">
                  <c:v>0</c:v>
                </c:pt>
                <c:pt idx="993" formatCode="General">
                  <c:v>0</c:v>
                </c:pt>
                <c:pt idx="994" formatCode="General">
                  <c:v>0</c:v>
                </c:pt>
                <c:pt idx="995" formatCode="General">
                  <c:v>0</c:v>
                </c:pt>
                <c:pt idx="996" formatCode="General">
                  <c:v>0</c:v>
                </c:pt>
                <c:pt idx="997" formatCode="General">
                  <c:v>0</c:v>
                </c:pt>
                <c:pt idx="998" formatCode="General">
                  <c:v>0</c:v>
                </c:pt>
                <c:pt idx="999" formatCode="General">
                  <c:v>0</c:v>
                </c:pt>
                <c:pt idx="1000" formatCode="General">
                  <c:v>0</c:v>
                </c:pt>
                <c:pt idx="1001" formatCode="General">
                  <c:v>0</c:v>
                </c:pt>
                <c:pt idx="1002" formatCode="General">
                  <c:v>0</c:v>
                </c:pt>
                <c:pt idx="1003" formatCode="General">
                  <c:v>0</c:v>
                </c:pt>
                <c:pt idx="1004" formatCode="General">
                  <c:v>0</c:v>
                </c:pt>
                <c:pt idx="1005" formatCode="General">
                  <c:v>0</c:v>
                </c:pt>
                <c:pt idx="1006" formatCode="General">
                  <c:v>0</c:v>
                </c:pt>
                <c:pt idx="1007" formatCode="General">
                  <c:v>0</c:v>
                </c:pt>
                <c:pt idx="1008" formatCode="General">
                  <c:v>0</c:v>
                </c:pt>
                <c:pt idx="1009" formatCode="General">
                  <c:v>0</c:v>
                </c:pt>
                <c:pt idx="1010" formatCode="General">
                  <c:v>0</c:v>
                </c:pt>
                <c:pt idx="1011" formatCode="General">
                  <c:v>0</c:v>
                </c:pt>
                <c:pt idx="1012" formatCode="General">
                  <c:v>0</c:v>
                </c:pt>
                <c:pt idx="1013" formatCode="General">
                  <c:v>0</c:v>
                </c:pt>
                <c:pt idx="1014" formatCode="General">
                  <c:v>0</c:v>
                </c:pt>
                <c:pt idx="1015" formatCode="General">
                  <c:v>0</c:v>
                </c:pt>
                <c:pt idx="1016" formatCode="General">
                  <c:v>0</c:v>
                </c:pt>
                <c:pt idx="1017" formatCode="General">
                  <c:v>0</c:v>
                </c:pt>
                <c:pt idx="1018" formatCode="General">
                  <c:v>0</c:v>
                </c:pt>
                <c:pt idx="1019" formatCode="General">
                  <c:v>0</c:v>
                </c:pt>
                <c:pt idx="1020" formatCode="General">
                  <c:v>0</c:v>
                </c:pt>
                <c:pt idx="1021" formatCode="General">
                  <c:v>0</c:v>
                </c:pt>
                <c:pt idx="1022" formatCode="General">
                  <c:v>0</c:v>
                </c:pt>
                <c:pt idx="1023" formatCode="General">
                  <c:v>0</c:v>
                </c:pt>
                <c:pt idx="1024" formatCode="General">
                  <c:v>0</c:v>
                </c:pt>
                <c:pt idx="1025" formatCode="General">
                  <c:v>0</c:v>
                </c:pt>
                <c:pt idx="1026" formatCode="General">
                  <c:v>0</c:v>
                </c:pt>
                <c:pt idx="1027" formatCode="General">
                  <c:v>0</c:v>
                </c:pt>
                <c:pt idx="1028" formatCode="General">
                  <c:v>0</c:v>
                </c:pt>
                <c:pt idx="1029" formatCode="General">
                  <c:v>0</c:v>
                </c:pt>
                <c:pt idx="1030" formatCode="General">
                  <c:v>0</c:v>
                </c:pt>
                <c:pt idx="1031" formatCode="General">
                  <c:v>0</c:v>
                </c:pt>
                <c:pt idx="1032" formatCode="General">
                  <c:v>0</c:v>
                </c:pt>
                <c:pt idx="1033" formatCode="General">
                  <c:v>0</c:v>
                </c:pt>
                <c:pt idx="1034" formatCode="General">
                  <c:v>0</c:v>
                </c:pt>
                <c:pt idx="1035" formatCode="General">
                  <c:v>0</c:v>
                </c:pt>
                <c:pt idx="1036" formatCode="General">
                  <c:v>0</c:v>
                </c:pt>
                <c:pt idx="1037" formatCode="General">
                  <c:v>0</c:v>
                </c:pt>
                <c:pt idx="1038" formatCode="General">
                  <c:v>0</c:v>
                </c:pt>
                <c:pt idx="1039" formatCode="General">
                  <c:v>0</c:v>
                </c:pt>
                <c:pt idx="1040" formatCode="General">
                  <c:v>0</c:v>
                </c:pt>
                <c:pt idx="1041" formatCode="General">
                  <c:v>0</c:v>
                </c:pt>
                <c:pt idx="1042" formatCode="General">
                  <c:v>0</c:v>
                </c:pt>
                <c:pt idx="1043" formatCode="General">
                  <c:v>0</c:v>
                </c:pt>
                <c:pt idx="1044" formatCode="General">
                  <c:v>0</c:v>
                </c:pt>
                <c:pt idx="1045" formatCode="General">
                  <c:v>0</c:v>
                </c:pt>
                <c:pt idx="1046" formatCode="General">
                  <c:v>0</c:v>
                </c:pt>
                <c:pt idx="1047" formatCode="General">
                  <c:v>0</c:v>
                </c:pt>
                <c:pt idx="1048" formatCode="General">
                  <c:v>0</c:v>
                </c:pt>
                <c:pt idx="1049" formatCode="General">
                  <c:v>0</c:v>
                </c:pt>
                <c:pt idx="1050" formatCode="General">
                  <c:v>0</c:v>
                </c:pt>
                <c:pt idx="1051" formatCode="General">
                  <c:v>0</c:v>
                </c:pt>
                <c:pt idx="1052" formatCode="General">
                  <c:v>0</c:v>
                </c:pt>
                <c:pt idx="1053" formatCode="General">
                  <c:v>0</c:v>
                </c:pt>
                <c:pt idx="1054" formatCode="General">
                  <c:v>0</c:v>
                </c:pt>
                <c:pt idx="1055" formatCode="General">
                  <c:v>0</c:v>
                </c:pt>
                <c:pt idx="1056" formatCode="General">
                  <c:v>0</c:v>
                </c:pt>
                <c:pt idx="1057" formatCode="General">
                  <c:v>0</c:v>
                </c:pt>
                <c:pt idx="1058" formatCode="General">
                  <c:v>0</c:v>
                </c:pt>
                <c:pt idx="1059" formatCode="General">
                  <c:v>0</c:v>
                </c:pt>
                <c:pt idx="1060" formatCode="General">
                  <c:v>0</c:v>
                </c:pt>
                <c:pt idx="1061" formatCode="General">
                  <c:v>0</c:v>
                </c:pt>
                <c:pt idx="1062" formatCode="General">
                  <c:v>0</c:v>
                </c:pt>
                <c:pt idx="1063" formatCode="General">
                  <c:v>0</c:v>
                </c:pt>
                <c:pt idx="1064" formatCode="General">
                  <c:v>0</c:v>
                </c:pt>
                <c:pt idx="1065" formatCode="General">
                  <c:v>0</c:v>
                </c:pt>
                <c:pt idx="1066" formatCode="General">
                  <c:v>0</c:v>
                </c:pt>
                <c:pt idx="1067" formatCode="General">
                  <c:v>0</c:v>
                </c:pt>
                <c:pt idx="1068" formatCode="General">
                  <c:v>0</c:v>
                </c:pt>
                <c:pt idx="1069" formatCode="General">
                  <c:v>0</c:v>
                </c:pt>
                <c:pt idx="1070" formatCode="General">
                  <c:v>0</c:v>
                </c:pt>
                <c:pt idx="1071" formatCode="General">
                  <c:v>0</c:v>
                </c:pt>
                <c:pt idx="1072" formatCode="General">
                  <c:v>0</c:v>
                </c:pt>
                <c:pt idx="1073" formatCode="General">
                  <c:v>0</c:v>
                </c:pt>
                <c:pt idx="1074" formatCode="General">
                  <c:v>0</c:v>
                </c:pt>
                <c:pt idx="1075" formatCode="General">
                  <c:v>0</c:v>
                </c:pt>
                <c:pt idx="1076" formatCode="General">
                  <c:v>0</c:v>
                </c:pt>
                <c:pt idx="1077" formatCode="General">
                  <c:v>0</c:v>
                </c:pt>
                <c:pt idx="1078" formatCode="General">
                  <c:v>0</c:v>
                </c:pt>
                <c:pt idx="1079" formatCode="General">
                  <c:v>0</c:v>
                </c:pt>
                <c:pt idx="1080" formatCode="General">
                  <c:v>0</c:v>
                </c:pt>
                <c:pt idx="1081" formatCode="General">
                  <c:v>0</c:v>
                </c:pt>
                <c:pt idx="1082" formatCode="General">
                  <c:v>0</c:v>
                </c:pt>
                <c:pt idx="1083" formatCode="General">
                  <c:v>0</c:v>
                </c:pt>
                <c:pt idx="1084" formatCode="General">
                  <c:v>0</c:v>
                </c:pt>
                <c:pt idx="1085" formatCode="General">
                  <c:v>0</c:v>
                </c:pt>
                <c:pt idx="1086" formatCode="General">
                  <c:v>0</c:v>
                </c:pt>
                <c:pt idx="1087" formatCode="General">
                  <c:v>0</c:v>
                </c:pt>
                <c:pt idx="1088" formatCode="General">
                  <c:v>0</c:v>
                </c:pt>
                <c:pt idx="1089" formatCode="General">
                  <c:v>0</c:v>
                </c:pt>
                <c:pt idx="1090" formatCode="General">
                  <c:v>0</c:v>
                </c:pt>
                <c:pt idx="1091" formatCode="General">
                  <c:v>0</c:v>
                </c:pt>
                <c:pt idx="1092" formatCode="General">
                  <c:v>0</c:v>
                </c:pt>
                <c:pt idx="1093" formatCode="General">
                  <c:v>0</c:v>
                </c:pt>
                <c:pt idx="1094" formatCode="General">
                  <c:v>0</c:v>
                </c:pt>
                <c:pt idx="1095" formatCode="General">
                  <c:v>0</c:v>
                </c:pt>
                <c:pt idx="1096" formatCode="General">
                  <c:v>0</c:v>
                </c:pt>
                <c:pt idx="1097" formatCode="General">
                  <c:v>0</c:v>
                </c:pt>
                <c:pt idx="1098" formatCode="General">
                  <c:v>0</c:v>
                </c:pt>
                <c:pt idx="1099" formatCode="General">
                  <c:v>0</c:v>
                </c:pt>
                <c:pt idx="1100" formatCode="General">
                  <c:v>0</c:v>
                </c:pt>
                <c:pt idx="1101" formatCode="General">
                  <c:v>0</c:v>
                </c:pt>
                <c:pt idx="1102" formatCode="General">
                  <c:v>0</c:v>
                </c:pt>
                <c:pt idx="1103" formatCode="General">
                  <c:v>0</c:v>
                </c:pt>
                <c:pt idx="1104" formatCode="General">
                  <c:v>0</c:v>
                </c:pt>
                <c:pt idx="1105" formatCode="General">
                  <c:v>0</c:v>
                </c:pt>
                <c:pt idx="1106" formatCode="General">
                  <c:v>0</c:v>
                </c:pt>
                <c:pt idx="1107" formatCode="General">
                  <c:v>0</c:v>
                </c:pt>
                <c:pt idx="1108" formatCode="General">
                  <c:v>0</c:v>
                </c:pt>
                <c:pt idx="1109" formatCode="General">
                  <c:v>0</c:v>
                </c:pt>
                <c:pt idx="1110" formatCode="General">
                  <c:v>0</c:v>
                </c:pt>
                <c:pt idx="1111" formatCode="General">
                  <c:v>0</c:v>
                </c:pt>
                <c:pt idx="1112" formatCode="General">
                  <c:v>0</c:v>
                </c:pt>
                <c:pt idx="1113" formatCode="General">
                  <c:v>0</c:v>
                </c:pt>
                <c:pt idx="1114" formatCode="General">
                  <c:v>0</c:v>
                </c:pt>
                <c:pt idx="1115" formatCode="General">
                  <c:v>0</c:v>
                </c:pt>
                <c:pt idx="1116" formatCode="General">
                  <c:v>0</c:v>
                </c:pt>
                <c:pt idx="1117" formatCode="General">
                  <c:v>0</c:v>
                </c:pt>
                <c:pt idx="1118" formatCode="General">
                  <c:v>0</c:v>
                </c:pt>
                <c:pt idx="1119" formatCode="General">
                  <c:v>0</c:v>
                </c:pt>
                <c:pt idx="1120" formatCode="General">
                  <c:v>0</c:v>
                </c:pt>
                <c:pt idx="1121" formatCode="General">
                  <c:v>0</c:v>
                </c:pt>
                <c:pt idx="1122" formatCode="General">
                  <c:v>0</c:v>
                </c:pt>
                <c:pt idx="1123" formatCode="General">
                  <c:v>0</c:v>
                </c:pt>
                <c:pt idx="1124" formatCode="General">
                  <c:v>0</c:v>
                </c:pt>
                <c:pt idx="1125" formatCode="General">
                  <c:v>0</c:v>
                </c:pt>
                <c:pt idx="1126" formatCode="General">
                  <c:v>0</c:v>
                </c:pt>
                <c:pt idx="1127" formatCode="General">
                  <c:v>0</c:v>
                </c:pt>
                <c:pt idx="1128" formatCode="General">
                  <c:v>0</c:v>
                </c:pt>
                <c:pt idx="1129" formatCode="General">
                  <c:v>0</c:v>
                </c:pt>
                <c:pt idx="1130" formatCode="General">
                  <c:v>0</c:v>
                </c:pt>
                <c:pt idx="1131" formatCode="General">
                  <c:v>0</c:v>
                </c:pt>
                <c:pt idx="1132" formatCode="General">
                  <c:v>0</c:v>
                </c:pt>
                <c:pt idx="1133" formatCode="General">
                  <c:v>0</c:v>
                </c:pt>
                <c:pt idx="1134" formatCode="General">
                  <c:v>0</c:v>
                </c:pt>
                <c:pt idx="1135" formatCode="General">
                  <c:v>0</c:v>
                </c:pt>
                <c:pt idx="1136" formatCode="General">
                  <c:v>0</c:v>
                </c:pt>
                <c:pt idx="1137" formatCode="General">
                  <c:v>0</c:v>
                </c:pt>
                <c:pt idx="1138" formatCode="General">
                  <c:v>0</c:v>
                </c:pt>
                <c:pt idx="1139" formatCode="General">
                  <c:v>0</c:v>
                </c:pt>
                <c:pt idx="1140" formatCode="General">
                  <c:v>0</c:v>
                </c:pt>
                <c:pt idx="1141" formatCode="General">
                  <c:v>0</c:v>
                </c:pt>
                <c:pt idx="1142" formatCode="General">
                  <c:v>0</c:v>
                </c:pt>
                <c:pt idx="1143" formatCode="General">
                  <c:v>0</c:v>
                </c:pt>
                <c:pt idx="1144" formatCode="General">
                  <c:v>0</c:v>
                </c:pt>
                <c:pt idx="1145" formatCode="General">
                  <c:v>0</c:v>
                </c:pt>
                <c:pt idx="1146" formatCode="General">
                  <c:v>0</c:v>
                </c:pt>
                <c:pt idx="1147" formatCode="General">
                  <c:v>0</c:v>
                </c:pt>
                <c:pt idx="1148" formatCode="General">
                  <c:v>0</c:v>
                </c:pt>
                <c:pt idx="1149" formatCode="General">
                  <c:v>0</c:v>
                </c:pt>
                <c:pt idx="1150" formatCode="General">
                  <c:v>0</c:v>
                </c:pt>
                <c:pt idx="1151" formatCode="General">
                  <c:v>0</c:v>
                </c:pt>
                <c:pt idx="1152" formatCode="General">
                  <c:v>0</c:v>
                </c:pt>
                <c:pt idx="1153" formatCode="General">
                  <c:v>0</c:v>
                </c:pt>
                <c:pt idx="1154" formatCode="General">
                  <c:v>0</c:v>
                </c:pt>
                <c:pt idx="1155" formatCode="General">
                  <c:v>0</c:v>
                </c:pt>
                <c:pt idx="1156" formatCode="General">
                  <c:v>0</c:v>
                </c:pt>
                <c:pt idx="1157" formatCode="General">
                  <c:v>0</c:v>
                </c:pt>
                <c:pt idx="1158" formatCode="General">
                  <c:v>0</c:v>
                </c:pt>
                <c:pt idx="1159" formatCode="General">
                  <c:v>0</c:v>
                </c:pt>
                <c:pt idx="1160" formatCode="General">
                  <c:v>0</c:v>
                </c:pt>
                <c:pt idx="1161" formatCode="General">
                  <c:v>0</c:v>
                </c:pt>
                <c:pt idx="1162" formatCode="General">
                  <c:v>0</c:v>
                </c:pt>
                <c:pt idx="1163" formatCode="General">
                  <c:v>0</c:v>
                </c:pt>
                <c:pt idx="1164" formatCode="General">
                  <c:v>0</c:v>
                </c:pt>
                <c:pt idx="1165" formatCode="General">
                  <c:v>0</c:v>
                </c:pt>
                <c:pt idx="1166" formatCode="General">
                  <c:v>0</c:v>
                </c:pt>
                <c:pt idx="1167" formatCode="General">
                  <c:v>0</c:v>
                </c:pt>
                <c:pt idx="1168" formatCode="General">
                  <c:v>0</c:v>
                </c:pt>
                <c:pt idx="1169" formatCode="General">
                  <c:v>0</c:v>
                </c:pt>
                <c:pt idx="1170" formatCode="General">
                  <c:v>0</c:v>
                </c:pt>
                <c:pt idx="1171" formatCode="General">
                  <c:v>0</c:v>
                </c:pt>
                <c:pt idx="1172" formatCode="General">
                  <c:v>0</c:v>
                </c:pt>
                <c:pt idx="1173" formatCode="General">
                  <c:v>0</c:v>
                </c:pt>
                <c:pt idx="1174" formatCode="General">
                  <c:v>0</c:v>
                </c:pt>
                <c:pt idx="1175" formatCode="General">
                  <c:v>0</c:v>
                </c:pt>
                <c:pt idx="1176" formatCode="General">
                  <c:v>0</c:v>
                </c:pt>
                <c:pt idx="1177" formatCode="General">
                  <c:v>0</c:v>
                </c:pt>
                <c:pt idx="1178" formatCode="General">
                  <c:v>0</c:v>
                </c:pt>
                <c:pt idx="1179" formatCode="General">
                  <c:v>0</c:v>
                </c:pt>
                <c:pt idx="1180" formatCode="General">
                  <c:v>0</c:v>
                </c:pt>
                <c:pt idx="1181" formatCode="General">
                  <c:v>0</c:v>
                </c:pt>
                <c:pt idx="1182" formatCode="General">
                  <c:v>0</c:v>
                </c:pt>
                <c:pt idx="1183" formatCode="General">
                  <c:v>0</c:v>
                </c:pt>
                <c:pt idx="1184" formatCode="General">
                  <c:v>0</c:v>
                </c:pt>
                <c:pt idx="1185" formatCode="General">
                  <c:v>0</c:v>
                </c:pt>
                <c:pt idx="1186" formatCode="General">
                  <c:v>0</c:v>
                </c:pt>
                <c:pt idx="1187" formatCode="General">
                  <c:v>0</c:v>
                </c:pt>
                <c:pt idx="1188" formatCode="General">
                  <c:v>0</c:v>
                </c:pt>
                <c:pt idx="1189" formatCode="General">
                  <c:v>0</c:v>
                </c:pt>
                <c:pt idx="1190" formatCode="General">
                  <c:v>0</c:v>
                </c:pt>
                <c:pt idx="1191" formatCode="General">
                  <c:v>0</c:v>
                </c:pt>
                <c:pt idx="1192" formatCode="General">
                  <c:v>0</c:v>
                </c:pt>
                <c:pt idx="1193" formatCode="General">
                  <c:v>0</c:v>
                </c:pt>
                <c:pt idx="1194" formatCode="General">
                  <c:v>0</c:v>
                </c:pt>
                <c:pt idx="1195" formatCode="General">
                  <c:v>0</c:v>
                </c:pt>
                <c:pt idx="1196" formatCode="General">
                  <c:v>0</c:v>
                </c:pt>
                <c:pt idx="1197" formatCode="General">
                  <c:v>0</c:v>
                </c:pt>
                <c:pt idx="1198" formatCode="General">
                  <c:v>0</c:v>
                </c:pt>
                <c:pt idx="1199" formatCode="General">
                  <c:v>0</c:v>
                </c:pt>
                <c:pt idx="1200" formatCode="General">
                  <c:v>0</c:v>
                </c:pt>
                <c:pt idx="1201" formatCode="General">
                  <c:v>0</c:v>
                </c:pt>
                <c:pt idx="1202" formatCode="General">
                  <c:v>0</c:v>
                </c:pt>
                <c:pt idx="1203" formatCode="General">
                  <c:v>0</c:v>
                </c:pt>
                <c:pt idx="1204" formatCode="General">
                  <c:v>0</c:v>
                </c:pt>
                <c:pt idx="1205" formatCode="General">
                  <c:v>0</c:v>
                </c:pt>
                <c:pt idx="1206" formatCode="General">
                  <c:v>0</c:v>
                </c:pt>
                <c:pt idx="1207" formatCode="General">
                  <c:v>0</c:v>
                </c:pt>
                <c:pt idx="1208" formatCode="General">
                  <c:v>0</c:v>
                </c:pt>
                <c:pt idx="1209" formatCode="General">
                  <c:v>0</c:v>
                </c:pt>
                <c:pt idx="1210" formatCode="General">
                  <c:v>0</c:v>
                </c:pt>
                <c:pt idx="1211" formatCode="General">
                  <c:v>0</c:v>
                </c:pt>
                <c:pt idx="1212" formatCode="General">
                  <c:v>0</c:v>
                </c:pt>
                <c:pt idx="1213" formatCode="General">
                  <c:v>0</c:v>
                </c:pt>
                <c:pt idx="1214" formatCode="General">
                  <c:v>0</c:v>
                </c:pt>
                <c:pt idx="1215" formatCode="General">
                  <c:v>0</c:v>
                </c:pt>
                <c:pt idx="1216" formatCode="General">
                  <c:v>0</c:v>
                </c:pt>
                <c:pt idx="1217" formatCode="General">
                  <c:v>0</c:v>
                </c:pt>
                <c:pt idx="1218" formatCode="General">
                  <c:v>0</c:v>
                </c:pt>
                <c:pt idx="1219" formatCode="General">
                  <c:v>0</c:v>
                </c:pt>
                <c:pt idx="1220" formatCode="General">
                  <c:v>0</c:v>
                </c:pt>
                <c:pt idx="1221" formatCode="General">
                  <c:v>0</c:v>
                </c:pt>
                <c:pt idx="1222" formatCode="General">
                  <c:v>0</c:v>
                </c:pt>
                <c:pt idx="1223" formatCode="General">
                  <c:v>0</c:v>
                </c:pt>
                <c:pt idx="1224" formatCode="General">
                  <c:v>0</c:v>
                </c:pt>
                <c:pt idx="1225" formatCode="General">
                  <c:v>0</c:v>
                </c:pt>
                <c:pt idx="1226" formatCode="General">
                  <c:v>0</c:v>
                </c:pt>
                <c:pt idx="1227" formatCode="General">
                  <c:v>0</c:v>
                </c:pt>
                <c:pt idx="1228" formatCode="General">
                  <c:v>0</c:v>
                </c:pt>
                <c:pt idx="1229" formatCode="General">
                  <c:v>0</c:v>
                </c:pt>
                <c:pt idx="1230" formatCode="General">
                  <c:v>0</c:v>
                </c:pt>
                <c:pt idx="1231" formatCode="General">
                  <c:v>0</c:v>
                </c:pt>
                <c:pt idx="1232" formatCode="General">
                  <c:v>0</c:v>
                </c:pt>
                <c:pt idx="1233" formatCode="General">
                  <c:v>0</c:v>
                </c:pt>
                <c:pt idx="1234" formatCode="General">
                  <c:v>0</c:v>
                </c:pt>
                <c:pt idx="1235" formatCode="General">
                  <c:v>0</c:v>
                </c:pt>
                <c:pt idx="1236" formatCode="General">
                  <c:v>0</c:v>
                </c:pt>
                <c:pt idx="1237" formatCode="General">
                  <c:v>0</c:v>
                </c:pt>
                <c:pt idx="1238" formatCode="General">
                  <c:v>0</c:v>
                </c:pt>
                <c:pt idx="1239" formatCode="General">
                  <c:v>0</c:v>
                </c:pt>
                <c:pt idx="1240" formatCode="General">
                  <c:v>0</c:v>
                </c:pt>
                <c:pt idx="1241" formatCode="General">
                  <c:v>0</c:v>
                </c:pt>
                <c:pt idx="1242" formatCode="General">
                  <c:v>0</c:v>
                </c:pt>
                <c:pt idx="1243" formatCode="General">
                  <c:v>0</c:v>
                </c:pt>
                <c:pt idx="1244" formatCode="General">
                  <c:v>0</c:v>
                </c:pt>
                <c:pt idx="1245" formatCode="General">
                  <c:v>0</c:v>
                </c:pt>
                <c:pt idx="1246" formatCode="General">
                  <c:v>0</c:v>
                </c:pt>
                <c:pt idx="1247" formatCode="General">
                  <c:v>0</c:v>
                </c:pt>
                <c:pt idx="1248" formatCode="General">
                  <c:v>0</c:v>
                </c:pt>
                <c:pt idx="1249" formatCode="General">
                  <c:v>0</c:v>
                </c:pt>
                <c:pt idx="1250" formatCode="General">
                  <c:v>0</c:v>
                </c:pt>
                <c:pt idx="1251" formatCode="General">
                  <c:v>0</c:v>
                </c:pt>
                <c:pt idx="1252" formatCode="General">
                  <c:v>0</c:v>
                </c:pt>
                <c:pt idx="1253" formatCode="General">
                  <c:v>0</c:v>
                </c:pt>
                <c:pt idx="1254" formatCode="General">
                  <c:v>0</c:v>
                </c:pt>
                <c:pt idx="1255" formatCode="General">
                  <c:v>0</c:v>
                </c:pt>
                <c:pt idx="1256" formatCode="General">
                  <c:v>0</c:v>
                </c:pt>
                <c:pt idx="1257" formatCode="General">
                  <c:v>0</c:v>
                </c:pt>
                <c:pt idx="1258" formatCode="General">
                  <c:v>0</c:v>
                </c:pt>
                <c:pt idx="1259" formatCode="General">
                  <c:v>0</c:v>
                </c:pt>
                <c:pt idx="1260" formatCode="General">
                  <c:v>0</c:v>
                </c:pt>
                <c:pt idx="1261" formatCode="General">
                  <c:v>0</c:v>
                </c:pt>
                <c:pt idx="1262" formatCode="General">
                  <c:v>0</c:v>
                </c:pt>
                <c:pt idx="1263" formatCode="General">
                  <c:v>0</c:v>
                </c:pt>
                <c:pt idx="1264" formatCode="General">
                  <c:v>0</c:v>
                </c:pt>
                <c:pt idx="1265" formatCode="General">
                  <c:v>0</c:v>
                </c:pt>
                <c:pt idx="1266" formatCode="General">
                  <c:v>0</c:v>
                </c:pt>
                <c:pt idx="1267" formatCode="General">
                  <c:v>0</c:v>
                </c:pt>
                <c:pt idx="1268" formatCode="General">
                  <c:v>0</c:v>
                </c:pt>
                <c:pt idx="1269" formatCode="General">
                  <c:v>0</c:v>
                </c:pt>
                <c:pt idx="1270" formatCode="General">
                  <c:v>0</c:v>
                </c:pt>
                <c:pt idx="1271" formatCode="General">
                  <c:v>0</c:v>
                </c:pt>
                <c:pt idx="1272" formatCode="General">
                  <c:v>0</c:v>
                </c:pt>
                <c:pt idx="1273" formatCode="General">
                  <c:v>0</c:v>
                </c:pt>
                <c:pt idx="1274" formatCode="General">
                  <c:v>0</c:v>
                </c:pt>
                <c:pt idx="1275" formatCode="General">
                  <c:v>0</c:v>
                </c:pt>
                <c:pt idx="1276" formatCode="General">
                  <c:v>0</c:v>
                </c:pt>
                <c:pt idx="1277" formatCode="General">
                  <c:v>0</c:v>
                </c:pt>
                <c:pt idx="1278" formatCode="General">
                  <c:v>0</c:v>
                </c:pt>
                <c:pt idx="1279" formatCode="General">
                  <c:v>0</c:v>
                </c:pt>
                <c:pt idx="1280" formatCode="General">
                  <c:v>0</c:v>
                </c:pt>
                <c:pt idx="1281" formatCode="General">
                  <c:v>0</c:v>
                </c:pt>
                <c:pt idx="1282" formatCode="General">
                  <c:v>0</c:v>
                </c:pt>
                <c:pt idx="1283" formatCode="General">
                  <c:v>0</c:v>
                </c:pt>
                <c:pt idx="1284" formatCode="General">
                  <c:v>0</c:v>
                </c:pt>
                <c:pt idx="1285" formatCode="General">
                  <c:v>0</c:v>
                </c:pt>
                <c:pt idx="1286" formatCode="General">
                  <c:v>0</c:v>
                </c:pt>
                <c:pt idx="1287" formatCode="General">
                  <c:v>0</c:v>
                </c:pt>
                <c:pt idx="1288" formatCode="General">
                  <c:v>0</c:v>
                </c:pt>
                <c:pt idx="1289" formatCode="General">
                  <c:v>0</c:v>
                </c:pt>
                <c:pt idx="1290" formatCode="General">
                  <c:v>0</c:v>
                </c:pt>
                <c:pt idx="1291" formatCode="General">
                  <c:v>0</c:v>
                </c:pt>
                <c:pt idx="1292" formatCode="General">
                  <c:v>0</c:v>
                </c:pt>
                <c:pt idx="1293" formatCode="General">
                  <c:v>0</c:v>
                </c:pt>
                <c:pt idx="1294" formatCode="General">
                  <c:v>0</c:v>
                </c:pt>
                <c:pt idx="1295" formatCode="General">
                  <c:v>0</c:v>
                </c:pt>
                <c:pt idx="1296" formatCode="General">
                  <c:v>0</c:v>
                </c:pt>
                <c:pt idx="1297" formatCode="General">
                  <c:v>0</c:v>
                </c:pt>
                <c:pt idx="1298" formatCode="General">
                  <c:v>0</c:v>
                </c:pt>
                <c:pt idx="1299" formatCode="General">
                  <c:v>0</c:v>
                </c:pt>
                <c:pt idx="1300" formatCode="General">
                  <c:v>0</c:v>
                </c:pt>
                <c:pt idx="1301" formatCode="General">
                  <c:v>0</c:v>
                </c:pt>
                <c:pt idx="1302" formatCode="General">
                  <c:v>0</c:v>
                </c:pt>
                <c:pt idx="1303" formatCode="General">
                  <c:v>0</c:v>
                </c:pt>
                <c:pt idx="1304" formatCode="General">
                  <c:v>0</c:v>
                </c:pt>
                <c:pt idx="1305" formatCode="General">
                  <c:v>0</c:v>
                </c:pt>
                <c:pt idx="1306" formatCode="General">
                  <c:v>0</c:v>
                </c:pt>
                <c:pt idx="1307" formatCode="General">
                  <c:v>0</c:v>
                </c:pt>
                <c:pt idx="1308" formatCode="General">
                  <c:v>0</c:v>
                </c:pt>
                <c:pt idx="1309" formatCode="General">
                  <c:v>0</c:v>
                </c:pt>
                <c:pt idx="1310" formatCode="General">
                  <c:v>0</c:v>
                </c:pt>
                <c:pt idx="1311" formatCode="General">
                  <c:v>0</c:v>
                </c:pt>
                <c:pt idx="1312" formatCode="General">
                  <c:v>0</c:v>
                </c:pt>
                <c:pt idx="1313" formatCode="General">
                  <c:v>0</c:v>
                </c:pt>
                <c:pt idx="1314" formatCode="General">
                  <c:v>0</c:v>
                </c:pt>
                <c:pt idx="1315" formatCode="General">
                  <c:v>0</c:v>
                </c:pt>
                <c:pt idx="1316" formatCode="General">
                  <c:v>0</c:v>
                </c:pt>
                <c:pt idx="1317" formatCode="General">
                  <c:v>0</c:v>
                </c:pt>
                <c:pt idx="1318" formatCode="General">
                  <c:v>0</c:v>
                </c:pt>
                <c:pt idx="1319" formatCode="General">
                  <c:v>0</c:v>
                </c:pt>
                <c:pt idx="1320" formatCode="General">
                  <c:v>0</c:v>
                </c:pt>
                <c:pt idx="1321" formatCode="General">
                  <c:v>0</c:v>
                </c:pt>
                <c:pt idx="1322" formatCode="General">
                  <c:v>0</c:v>
                </c:pt>
                <c:pt idx="1323" formatCode="General">
                  <c:v>0</c:v>
                </c:pt>
                <c:pt idx="1324" formatCode="General">
                  <c:v>0</c:v>
                </c:pt>
                <c:pt idx="1325" formatCode="General">
                  <c:v>0</c:v>
                </c:pt>
                <c:pt idx="1326" formatCode="General">
                  <c:v>0</c:v>
                </c:pt>
                <c:pt idx="1327" formatCode="General">
                  <c:v>0</c:v>
                </c:pt>
                <c:pt idx="1328" formatCode="General">
                  <c:v>0</c:v>
                </c:pt>
                <c:pt idx="1329" formatCode="General">
                  <c:v>0</c:v>
                </c:pt>
                <c:pt idx="1330" formatCode="General">
                  <c:v>0</c:v>
                </c:pt>
                <c:pt idx="1331" formatCode="General">
                  <c:v>0</c:v>
                </c:pt>
                <c:pt idx="1332" formatCode="General">
                  <c:v>0</c:v>
                </c:pt>
                <c:pt idx="1333" formatCode="General">
                  <c:v>0</c:v>
                </c:pt>
                <c:pt idx="1334" formatCode="General">
                  <c:v>0</c:v>
                </c:pt>
                <c:pt idx="1335" formatCode="General">
                  <c:v>0</c:v>
                </c:pt>
                <c:pt idx="1336" formatCode="General">
                  <c:v>0</c:v>
                </c:pt>
                <c:pt idx="1337" formatCode="General">
                  <c:v>0</c:v>
                </c:pt>
                <c:pt idx="1338" formatCode="General">
                  <c:v>0</c:v>
                </c:pt>
                <c:pt idx="1339" formatCode="General">
                  <c:v>0</c:v>
                </c:pt>
                <c:pt idx="1340" formatCode="General">
                  <c:v>0</c:v>
                </c:pt>
                <c:pt idx="1341" formatCode="General">
                  <c:v>0</c:v>
                </c:pt>
                <c:pt idx="1342" formatCode="General">
                  <c:v>0</c:v>
                </c:pt>
                <c:pt idx="1343" formatCode="General">
                  <c:v>0</c:v>
                </c:pt>
                <c:pt idx="1344" formatCode="General">
                  <c:v>0</c:v>
                </c:pt>
                <c:pt idx="1345" formatCode="General">
                  <c:v>0</c:v>
                </c:pt>
                <c:pt idx="1346" formatCode="General">
                  <c:v>0</c:v>
                </c:pt>
                <c:pt idx="1347" formatCode="General">
                  <c:v>0</c:v>
                </c:pt>
                <c:pt idx="1348" formatCode="General">
                  <c:v>0</c:v>
                </c:pt>
                <c:pt idx="1349" formatCode="General">
                  <c:v>0</c:v>
                </c:pt>
                <c:pt idx="1350" formatCode="General">
                  <c:v>0</c:v>
                </c:pt>
                <c:pt idx="1351" formatCode="General">
                  <c:v>0</c:v>
                </c:pt>
                <c:pt idx="1352" formatCode="General">
                  <c:v>0</c:v>
                </c:pt>
                <c:pt idx="1353" formatCode="General">
                  <c:v>0</c:v>
                </c:pt>
                <c:pt idx="1354" formatCode="General">
                  <c:v>0</c:v>
                </c:pt>
                <c:pt idx="1355" formatCode="General">
                  <c:v>0</c:v>
                </c:pt>
                <c:pt idx="1356" formatCode="General">
                  <c:v>0</c:v>
                </c:pt>
                <c:pt idx="1357" formatCode="General">
                  <c:v>0</c:v>
                </c:pt>
                <c:pt idx="1358" formatCode="General">
                  <c:v>0</c:v>
                </c:pt>
                <c:pt idx="1359" formatCode="General">
                  <c:v>0</c:v>
                </c:pt>
                <c:pt idx="1360" formatCode="General">
                  <c:v>0</c:v>
                </c:pt>
                <c:pt idx="1361" formatCode="General">
                  <c:v>0</c:v>
                </c:pt>
                <c:pt idx="1362" formatCode="General">
                  <c:v>0</c:v>
                </c:pt>
                <c:pt idx="1363" formatCode="General">
                  <c:v>0</c:v>
                </c:pt>
                <c:pt idx="1364" formatCode="General">
                  <c:v>0</c:v>
                </c:pt>
                <c:pt idx="1365" formatCode="General">
                  <c:v>0</c:v>
                </c:pt>
                <c:pt idx="1366" formatCode="General">
                  <c:v>0</c:v>
                </c:pt>
                <c:pt idx="1367" formatCode="General">
                  <c:v>0</c:v>
                </c:pt>
                <c:pt idx="1368" formatCode="General">
                  <c:v>0</c:v>
                </c:pt>
                <c:pt idx="1369" formatCode="General">
                  <c:v>0</c:v>
                </c:pt>
                <c:pt idx="1370" formatCode="General">
                  <c:v>0</c:v>
                </c:pt>
                <c:pt idx="1371" formatCode="General">
                  <c:v>0</c:v>
                </c:pt>
                <c:pt idx="1372" formatCode="General">
                  <c:v>0</c:v>
                </c:pt>
                <c:pt idx="1373" formatCode="General">
                  <c:v>0</c:v>
                </c:pt>
                <c:pt idx="1374" formatCode="General">
                  <c:v>0</c:v>
                </c:pt>
                <c:pt idx="1375" formatCode="General">
                  <c:v>0</c:v>
                </c:pt>
                <c:pt idx="1376" formatCode="General">
                  <c:v>0</c:v>
                </c:pt>
                <c:pt idx="1377" formatCode="General">
                  <c:v>0</c:v>
                </c:pt>
                <c:pt idx="1378" formatCode="General">
                  <c:v>0</c:v>
                </c:pt>
                <c:pt idx="1379" formatCode="General">
                  <c:v>0</c:v>
                </c:pt>
                <c:pt idx="1380" formatCode="General">
                  <c:v>0</c:v>
                </c:pt>
                <c:pt idx="1381" formatCode="General">
                  <c:v>0</c:v>
                </c:pt>
                <c:pt idx="1382" formatCode="General">
                  <c:v>0</c:v>
                </c:pt>
                <c:pt idx="1383" formatCode="General">
                  <c:v>0</c:v>
                </c:pt>
                <c:pt idx="1384" formatCode="General">
                  <c:v>0</c:v>
                </c:pt>
                <c:pt idx="1385" formatCode="General">
                  <c:v>0</c:v>
                </c:pt>
                <c:pt idx="1386" formatCode="General">
                  <c:v>0</c:v>
                </c:pt>
                <c:pt idx="1387" formatCode="General">
                  <c:v>0</c:v>
                </c:pt>
                <c:pt idx="1388" formatCode="General">
                  <c:v>0</c:v>
                </c:pt>
                <c:pt idx="1389" formatCode="General">
                  <c:v>0</c:v>
                </c:pt>
                <c:pt idx="1390" formatCode="General">
                  <c:v>0</c:v>
                </c:pt>
                <c:pt idx="1391" formatCode="General">
                  <c:v>0</c:v>
                </c:pt>
                <c:pt idx="1392" formatCode="General">
                  <c:v>0</c:v>
                </c:pt>
                <c:pt idx="1393" formatCode="General">
                  <c:v>0</c:v>
                </c:pt>
                <c:pt idx="1394" formatCode="General">
                  <c:v>0</c:v>
                </c:pt>
                <c:pt idx="1395" formatCode="General">
                  <c:v>0</c:v>
                </c:pt>
                <c:pt idx="1396" formatCode="General">
                  <c:v>0</c:v>
                </c:pt>
                <c:pt idx="1397" formatCode="General">
                  <c:v>0</c:v>
                </c:pt>
                <c:pt idx="1398" formatCode="General">
                  <c:v>0</c:v>
                </c:pt>
                <c:pt idx="1399" formatCode="General">
                  <c:v>0</c:v>
                </c:pt>
                <c:pt idx="1400" formatCode="General">
                  <c:v>0</c:v>
                </c:pt>
                <c:pt idx="1401" formatCode="General">
                  <c:v>0</c:v>
                </c:pt>
                <c:pt idx="1402" formatCode="General">
                  <c:v>0</c:v>
                </c:pt>
                <c:pt idx="1403" formatCode="General">
                  <c:v>0</c:v>
                </c:pt>
                <c:pt idx="1404" formatCode="General">
                  <c:v>0</c:v>
                </c:pt>
                <c:pt idx="1405" formatCode="General">
                  <c:v>0</c:v>
                </c:pt>
                <c:pt idx="1406" formatCode="General">
                  <c:v>0</c:v>
                </c:pt>
                <c:pt idx="1407" formatCode="General">
                  <c:v>0</c:v>
                </c:pt>
                <c:pt idx="1408" formatCode="General">
                  <c:v>0</c:v>
                </c:pt>
                <c:pt idx="1409" formatCode="General">
                  <c:v>0</c:v>
                </c:pt>
                <c:pt idx="1410" formatCode="General">
                  <c:v>0</c:v>
                </c:pt>
                <c:pt idx="1411" formatCode="General">
                  <c:v>0</c:v>
                </c:pt>
                <c:pt idx="1412" formatCode="General">
                  <c:v>0</c:v>
                </c:pt>
                <c:pt idx="1413" formatCode="General">
                  <c:v>0</c:v>
                </c:pt>
                <c:pt idx="1414" formatCode="General">
                  <c:v>0</c:v>
                </c:pt>
                <c:pt idx="1415" formatCode="General">
                  <c:v>0</c:v>
                </c:pt>
                <c:pt idx="1416" formatCode="General">
                  <c:v>0</c:v>
                </c:pt>
                <c:pt idx="1417" formatCode="General">
                  <c:v>0</c:v>
                </c:pt>
                <c:pt idx="1418" formatCode="General">
                  <c:v>0</c:v>
                </c:pt>
                <c:pt idx="1419" formatCode="General">
                  <c:v>0</c:v>
                </c:pt>
                <c:pt idx="1420" formatCode="General">
                  <c:v>0</c:v>
                </c:pt>
                <c:pt idx="1421" formatCode="General">
                  <c:v>0</c:v>
                </c:pt>
                <c:pt idx="1422" formatCode="General">
                  <c:v>0</c:v>
                </c:pt>
                <c:pt idx="1423" formatCode="General">
                  <c:v>0</c:v>
                </c:pt>
                <c:pt idx="1424" formatCode="General">
                  <c:v>0</c:v>
                </c:pt>
                <c:pt idx="1425" formatCode="General">
                  <c:v>0</c:v>
                </c:pt>
                <c:pt idx="1426" formatCode="General">
                  <c:v>0</c:v>
                </c:pt>
                <c:pt idx="1427" formatCode="General">
                  <c:v>0</c:v>
                </c:pt>
                <c:pt idx="1428" formatCode="General">
                  <c:v>0</c:v>
                </c:pt>
                <c:pt idx="1429" formatCode="General">
                  <c:v>0</c:v>
                </c:pt>
                <c:pt idx="1430" formatCode="General">
                  <c:v>0</c:v>
                </c:pt>
                <c:pt idx="1431" formatCode="General">
                  <c:v>0</c:v>
                </c:pt>
                <c:pt idx="1432" formatCode="General">
                  <c:v>0</c:v>
                </c:pt>
                <c:pt idx="1433" formatCode="General">
                  <c:v>0</c:v>
                </c:pt>
                <c:pt idx="1434" formatCode="General">
                  <c:v>0</c:v>
                </c:pt>
                <c:pt idx="1435" formatCode="General">
                  <c:v>0</c:v>
                </c:pt>
                <c:pt idx="1436" formatCode="General">
                  <c:v>0</c:v>
                </c:pt>
                <c:pt idx="1437" formatCode="General">
                  <c:v>0</c:v>
                </c:pt>
                <c:pt idx="1438" formatCode="General">
                  <c:v>0</c:v>
                </c:pt>
                <c:pt idx="1439" formatCode="General">
                  <c:v>0</c:v>
                </c:pt>
                <c:pt idx="1440" formatCode="General">
                  <c:v>0</c:v>
                </c:pt>
                <c:pt idx="1441" formatCode="General">
                  <c:v>0</c:v>
                </c:pt>
                <c:pt idx="1442" formatCode="General">
                  <c:v>0</c:v>
                </c:pt>
                <c:pt idx="1443" formatCode="General">
                  <c:v>0</c:v>
                </c:pt>
                <c:pt idx="1444" formatCode="General">
                  <c:v>0</c:v>
                </c:pt>
                <c:pt idx="1445" formatCode="General">
                  <c:v>0</c:v>
                </c:pt>
                <c:pt idx="1446" formatCode="General">
                  <c:v>0</c:v>
                </c:pt>
                <c:pt idx="1447" formatCode="General">
                  <c:v>0</c:v>
                </c:pt>
                <c:pt idx="1448" formatCode="General">
                  <c:v>0</c:v>
                </c:pt>
                <c:pt idx="1449" formatCode="General">
                  <c:v>0</c:v>
                </c:pt>
                <c:pt idx="1450" formatCode="General">
                  <c:v>0</c:v>
                </c:pt>
                <c:pt idx="1451" formatCode="General">
                  <c:v>0</c:v>
                </c:pt>
                <c:pt idx="1452" formatCode="General">
                  <c:v>0</c:v>
                </c:pt>
                <c:pt idx="1453" formatCode="General">
                  <c:v>0</c:v>
                </c:pt>
                <c:pt idx="1454" formatCode="General">
                  <c:v>0</c:v>
                </c:pt>
                <c:pt idx="1455" formatCode="General">
                  <c:v>0</c:v>
                </c:pt>
                <c:pt idx="1456" formatCode="General">
                  <c:v>0</c:v>
                </c:pt>
                <c:pt idx="1457" formatCode="General">
                  <c:v>0</c:v>
                </c:pt>
                <c:pt idx="1458" formatCode="General">
                  <c:v>0</c:v>
                </c:pt>
                <c:pt idx="1459" formatCode="General">
                  <c:v>0</c:v>
                </c:pt>
                <c:pt idx="1460" formatCode="General">
                  <c:v>0</c:v>
                </c:pt>
                <c:pt idx="1461" formatCode="General">
                  <c:v>0</c:v>
                </c:pt>
                <c:pt idx="1462" formatCode="General">
                  <c:v>0</c:v>
                </c:pt>
                <c:pt idx="1463" formatCode="General">
                  <c:v>0</c:v>
                </c:pt>
                <c:pt idx="1464" formatCode="General">
                  <c:v>0</c:v>
                </c:pt>
                <c:pt idx="1465" formatCode="General">
                  <c:v>0</c:v>
                </c:pt>
                <c:pt idx="1466" formatCode="General">
                  <c:v>0</c:v>
                </c:pt>
                <c:pt idx="1467" formatCode="General">
                  <c:v>0</c:v>
                </c:pt>
                <c:pt idx="1468" formatCode="General">
                  <c:v>0</c:v>
                </c:pt>
                <c:pt idx="1469" formatCode="General">
                  <c:v>0</c:v>
                </c:pt>
                <c:pt idx="1470" formatCode="General">
                  <c:v>0</c:v>
                </c:pt>
                <c:pt idx="1471" formatCode="General">
                  <c:v>0</c:v>
                </c:pt>
                <c:pt idx="1472" formatCode="General">
                  <c:v>0</c:v>
                </c:pt>
                <c:pt idx="1473" formatCode="General">
                  <c:v>0</c:v>
                </c:pt>
                <c:pt idx="1474" formatCode="General">
                  <c:v>0</c:v>
                </c:pt>
                <c:pt idx="1475" formatCode="General">
                  <c:v>0</c:v>
                </c:pt>
                <c:pt idx="1476" formatCode="General">
                  <c:v>0</c:v>
                </c:pt>
                <c:pt idx="1477" formatCode="General">
                  <c:v>0</c:v>
                </c:pt>
                <c:pt idx="1478" formatCode="General">
                  <c:v>0</c:v>
                </c:pt>
                <c:pt idx="1479" formatCode="General">
                  <c:v>0</c:v>
                </c:pt>
                <c:pt idx="1480" formatCode="General">
                  <c:v>0</c:v>
                </c:pt>
                <c:pt idx="1481" formatCode="General">
                  <c:v>0</c:v>
                </c:pt>
                <c:pt idx="1482" formatCode="General">
                  <c:v>0</c:v>
                </c:pt>
                <c:pt idx="1483" formatCode="General">
                  <c:v>0</c:v>
                </c:pt>
                <c:pt idx="1484" formatCode="General">
                  <c:v>0</c:v>
                </c:pt>
                <c:pt idx="1485" formatCode="General">
                  <c:v>0</c:v>
                </c:pt>
                <c:pt idx="1486" formatCode="General">
                  <c:v>0</c:v>
                </c:pt>
                <c:pt idx="1487" formatCode="General">
                  <c:v>0</c:v>
                </c:pt>
                <c:pt idx="1488" formatCode="General">
                  <c:v>0</c:v>
                </c:pt>
                <c:pt idx="1489" formatCode="General">
                  <c:v>0</c:v>
                </c:pt>
                <c:pt idx="1490" formatCode="General">
                  <c:v>0</c:v>
                </c:pt>
                <c:pt idx="1491" formatCode="General">
                  <c:v>0</c:v>
                </c:pt>
                <c:pt idx="1492" formatCode="General">
                  <c:v>0</c:v>
                </c:pt>
                <c:pt idx="1493" formatCode="General">
                  <c:v>0</c:v>
                </c:pt>
                <c:pt idx="1494" formatCode="General">
                  <c:v>0</c:v>
                </c:pt>
                <c:pt idx="1495" formatCode="General">
                  <c:v>0</c:v>
                </c:pt>
                <c:pt idx="1496" formatCode="General">
                  <c:v>0</c:v>
                </c:pt>
                <c:pt idx="1497" formatCode="General">
                  <c:v>0</c:v>
                </c:pt>
                <c:pt idx="1498" formatCode="General">
                  <c:v>0</c:v>
                </c:pt>
                <c:pt idx="1499" formatCode="General">
                  <c:v>0</c:v>
                </c:pt>
                <c:pt idx="1500" formatCode="General">
                  <c:v>0</c:v>
                </c:pt>
                <c:pt idx="1501" formatCode="General">
                  <c:v>0</c:v>
                </c:pt>
                <c:pt idx="1502" formatCode="General">
                  <c:v>0</c:v>
                </c:pt>
                <c:pt idx="1503" formatCode="General">
                  <c:v>0</c:v>
                </c:pt>
                <c:pt idx="1504" formatCode="General">
                  <c:v>0</c:v>
                </c:pt>
                <c:pt idx="1505" formatCode="General">
                  <c:v>0</c:v>
                </c:pt>
                <c:pt idx="1506" formatCode="General">
                  <c:v>0</c:v>
                </c:pt>
                <c:pt idx="1507" formatCode="General">
                  <c:v>0</c:v>
                </c:pt>
                <c:pt idx="1508" formatCode="General">
                  <c:v>0</c:v>
                </c:pt>
                <c:pt idx="1509" formatCode="General">
                  <c:v>0</c:v>
                </c:pt>
                <c:pt idx="1510" formatCode="General">
                  <c:v>0</c:v>
                </c:pt>
                <c:pt idx="1511" formatCode="General">
                  <c:v>0</c:v>
                </c:pt>
                <c:pt idx="1512" formatCode="General">
                  <c:v>0</c:v>
                </c:pt>
                <c:pt idx="1513" formatCode="General">
                  <c:v>0</c:v>
                </c:pt>
                <c:pt idx="1514" formatCode="General">
                  <c:v>0</c:v>
                </c:pt>
                <c:pt idx="1515" formatCode="General">
                  <c:v>0</c:v>
                </c:pt>
                <c:pt idx="1516" formatCode="General">
                  <c:v>0</c:v>
                </c:pt>
                <c:pt idx="1517" formatCode="General">
                  <c:v>0</c:v>
                </c:pt>
                <c:pt idx="1518" formatCode="General">
                  <c:v>0</c:v>
                </c:pt>
                <c:pt idx="1519" formatCode="General">
                  <c:v>0</c:v>
                </c:pt>
                <c:pt idx="1520" formatCode="General">
                  <c:v>0</c:v>
                </c:pt>
                <c:pt idx="1521" formatCode="General">
                  <c:v>0</c:v>
                </c:pt>
                <c:pt idx="1522" formatCode="General">
                  <c:v>0</c:v>
                </c:pt>
                <c:pt idx="1523" formatCode="General">
                  <c:v>0</c:v>
                </c:pt>
                <c:pt idx="1524" formatCode="General">
                  <c:v>0</c:v>
                </c:pt>
                <c:pt idx="1525" formatCode="General">
                  <c:v>0</c:v>
                </c:pt>
                <c:pt idx="1526" formatCode="General">
                  <c:v>0</c:v>
                </c:pt>
                <c:pt idx="1527" formatCode="General">
                  <c:v>0</c:v>
                </c:pt>
                <c:pt idx="1528" formatCode="General">
                  <c:v>0</c:v>
                </c:pt>
                <c:pt idx="1529" formatCode="General">
                  <c:v>0</c:v>
                </c:pt>
                <c:pt idx="1530" formatCode="General">
                  <c:v>0</c:v>
                </c:pt>
                <c:pt idx="1531" formatCode="General">
                  <c:v>0</c:v>
                </c:pt>
                <c:pt idx="1532" formatCode="General">
                  <c:v>0</c:v>
                </c:pt>
                <c:pt idx="1533" formatCode="General">
                  <c:v>0</c:v>
                </c:pt>
                <c:pt idx="1534" formatCode="General">
                  <c:v>0</c:v>
                </c:pt>
                <c:pt idx="1535" formatCode="General">
                  <c:v>0</c:v>
                </c:pt>
                <c:pt idx="1536" formatCode="General">
                  <c:v>0</c:v>
                </c:pt>
                <c:pt idx="1537" formatCode="General">
                  <c:v>0</c:v>
                </c:pt>
                <c:pt idx="1538" formatCode="General">
                  <c:v>0</c:v>
                </c:pt>
                <c:pt idx="1539" formatCode="General">
                  <c:v>0</c:v>
                </c:pt>
                <c:pt idx="1540" formatCode="General">
                  <c:v>0</c:v>
                </c:pt>
                <c:pt idx="1541" formatCode="General">
                  <c:v>0</c:v>
                </c:pt>
                <c:pt idx="1542" formatCode="General">
                  <c:v>0</c:v>
                </c:pt>
                <c:pt idx="1543" formatCode="General">
                  <c:v>0</c:v>
                </c:pt>
                <c:pt idx="1544" formatCode="General">
                  <c:v>0</c:v>
                </c:pt>
                <c:pt idx="1545" formatCode="General">
                  <c:v>0</c:v>
                </c:pt>
                <c:pt idx="1546" formatCode="General">
                  <c:v>0</c:v>
                </c:pt>
                <c:pt idx="1547" formatCode="General">
                  <c:v>0</c:v>
                </c:pt>
                <c:pt idx="1548" formatCode="General">
                  <c:v>0</c:v>
                </c:pt>
                <c:pt idx="1549" formatCode="General">
                  <c:v>0</c:v>
                </c:pt>
                <c:pt idx="1550" formatCode="General">
                  <c:v>0</c:v>
                </c:pt>
                <c:pt idx="1551" formatCode="General">
                  <c:v>0</c:v>
                </c:pt>
                <c:pt idx="1552" formatCode="General">
                  <c:v>0</c:v>
                </c:pt>
                <c:pt idx="1553" formatCode="General">
                  <c:v>0</c:v>
                </c:pt>
                <c:pt idx="1554" formatCode="General">
                  <c:v>0</c:v>
                </c:pt>
                <c:pt idx="1555" formatCode="General">
                  <c:v>0</c:v>
                </c:pt>
                <c:pt idx="1556" formatCode="General">
                  <c:v>0</c:v>
                </c:pt>
                <c:pt idx="1557" formatCode="General">
                  <c:v>0</c:v>
                </c:pt>
                <c:pt idx="1558" formatCode="General">
                  <c:v>0</c:v>
                </c:pt>
                <c:pt idx="1559" formatCode="General">
                  <c:v>0</c:v>
                </c:pt>
                <c:pt idx="1560" formatCode="General">
                  <c:v>0</c:v>
                </c:pt>
                <c:pt idx="1561" formatCode="General">
                  <c:v>0</c:v>
                </c:pt>
                <c:pt idx="1562" formatCode="General">
                  <c:v>0</c:v>
                </c:pt>
                <c:pt idx="1563" formatCode="General">
                  <c:v>0</c:v>
                </c:pt>
                <c:pt idx="1564" formatCode="General">
                  <c:v>0</c:v>
                </c:pt>
                <c:pt idx="1565" formatCode="General">
                  <c:v>0</c:v>
                </c:pt>
                <c:pt idx="1566" formatCode="General">
                  <c:v>0</c:v>
                </c:pt>
                <c:pt idx="1567" formatCode="General">
                  <c:v>0</c:v>
                </c:pt>
                <c:pt idx="1568" formatCode="General">
                  <c:v>0</c:v>
                </c:pt>
                <c:pt idx="1569" formatCode="General">
                  <c:v>0</c:v>
                </c:pt>
                <c:pt idx="1570" formatCode="General">
                  <c:v>0</c:v>
                </c:pt>
                <c:pt idx="1571" formatCode="General">
                  <c:v>0</c:v>
                </c:pt>
                <c:pt idx="1572" formatCode="General">
                  <c:v>0</c:v>
                </c:pt>
                <c:pt idx="1573" formatCode="General">
                  <c:v>0</c:v>
                </c:pt>
                <c:pt idx="1574" formatCode="General">
                  <c:v>0</c:v>
                </c:pt>
                <c:pt idx="1575" formatCode="General">
                  <c:v>0</c:v>
                </c:pt>
                <c:pt idx="1576" formatCode="General">
                  <c:v>0</c:v>
                </c:pt>
                <c:pt idx="1577" formatCode="General">
                  <c:v>0</c:v>
                </c:pt>
                <c:pt idx="1578" formatCode="General">
                  <c:v>0</c:v>
                </c:pt>
                <c:pt idx="1579" formatCode="General">
                  <c:v>0</c:v>
                </c:pt>
                <c:pt idx="1580" formatCode="General">
                  <c:v>0</c:v>
                </c:pt>
                <c:pt idx="1581" formatCode="General">
                  <c:v>0</c:v>
                </c:pt>
                <c:pt idx="1582" formatCode="General">
                  <c:v>0</c:v>
                </c:pt>
                <c:pt idx="1583" formatCode="General">
                  <c:v>0</c:v>
                </c:pt>
                <c:pt idx="1584" formatCode="General">
                  <c:v>0</c:v>
                </c:pt>
                <c:pt idx="1585" formatCode="General">
                  <c:v>0</c:v>
                </c:pt>
                <c:pt idx="1586" formatCode="General">
                  <c:v>0</c:v>
                </c:pt>
                <c:pt idx="1587" formatCode="General">
                  <c:v>0</c:v>
                </c:pt>
                <c:pt idx="1588" formatCode="General">
                  <c:v>0</c:v>
                </c:pt>
                <c:pt idx="1589" formatCode="General">
                  <c:v>0</c:v>
                </c:pt>
                <c:pt idx="1590" formatCode="General">
                  <c:v>0</c:v>
                </c:pt>
                <c:pt idx="1591" formatCode="General">
                  <c:v>0</c:v>
                </c:pt>
                <c:pt idx="1592" formatCode="General">
                  <c:v>0</c:v>
                </c:pt>
                <c:pt idx="1593" formatCode="General">
                  <c:v>0</c:v>
                </c:pt>
                <c:pt idx="1594" formatCode="General">
                  <c:v>0</c:v>
                </c:pt>
                <c:pt idx="1595" formatCode="General">
                  <c:v>0</c:v>
                </c:pt>
                <c:pt idx="1596" formatCode="General">
                  <c:v>0</c:v>
                </c:pt>
                <c:pt idx="1597" formatCode="General">
                  <c:v>0</c:v>
                </c:pt>
                <c:pt idx="1598" formatCode="General">
                  <c:v>0</c:v>
                </c:pt>
                <c:pt idx="1599" formatCode="General">
                  <c:v>0</c:v>
                </c:pt>
                <c:pt idx="1600" formatCode="General">
                  <c:v>0</c:v>
                </c:pt>
                <c:pt idx="1601" formatCode="General">
                  <c:v>0</c:v>
                </c:pt>
                <c:pt idx="1602" formatCode="General">
                  <c:v>0</c:v>
                </c:pt>
                <c:pt idx="1603" formatCode="General">
                  <c:v>0</c:v>
                </c:pt>
                <c:pt idx="1604" formatCode="General">
                  <c:v>0</c:v>
                </c:pt>
                <c:pt idx="1605" formatCode="General">
                  <c:v>0</c:v>
                </c:pt>
                <c:pt idx="1606" formatCode="General">
                  <c:v>0</c:v>
                </c:pt>
                <c:pt idx="1607" formatCode="General">
                  <c:v>0</c:v>
                </c:pt>
                <c:pt idx="1608" formatCode="General">
                  <c:v>0</c:v>
                </c:pt>
                <c:pt idx="1609" formatCode="General">
                  <c:v>0</c:v>
                </c:pt>
                <c:pt idx="1610" formatCode="General">
                  <c:v>0</c:v>
                </c:pt>
                <c:pt idx="1611" formatCode="General">
                  <c:v>0</c:v>
                </c:pt>
                <c:pt idx="1612" formatCode="General">
                  <c:v>0</c:v>
                </c:pt>
                <c:pt idx="1613" formatCode="General">
                  <c:v>0</c:v>
                </c:pt>
                <c:pt idx="1614" formatCode="General">
                  <c:v>0</c:v>
                </c:pt>
                <c:pt idx="1615" formatCode="General">
                  <c:v>0</c:v>
                </c:pt>
                <c:pt idx="1616" formatCode="General">
                  <c:v>0</c:v>
                </c:pt>
                <c:pt idx="1617" formatCode="General">
                  <c:v>0</c:v>
                </c:pt>
                <c:pt idx="1618" formatCode="General">
                  <c:v>0</c:v>
                </c:pt>
                <c:pt idx="1619" formatCode="General">
                  <c:v>0</c:v>
                </c:pt>
                <c:pt idx="1620" formatCode="General">
                  <c:v>0</c:v>
                </c:pt>
                <c:pt idx="1621" formatCode="General">
                  <c:v>0</c:v>
                </c:pt>
                <c:pt idx="1622" formatCode="General">
                  <c:v>0</c:v>
                </c:pt>
                <c:pt idx="1623" formatCode="General">
                  <c:v>0</c:v>
                </c:pt>
                <c:pt idx="1624" formatCode="General">
                  <c:v>0</c:v>
                </c:pt>
                <c:pt idx="1625" formatCode="General">
                  <c:v>0</c:v>
                </c:pt>
                <c:pt idx="1626" formatCode="General">
                  <c:v>0</c:v>
                </c:pt>
                <c:pt idx="1627" formatCode="General">
                  <c:v>0</c:v>
                </c:pt>
                <c:pt idx="1628" formatCode="General">
                  <c:v>0</c:v>
                </c:pt>
                <c:pt idx="1629" formatCode="General">
                  <c:v>0</c:v>
                </c:pt>
                <c:pt idx="1630" formatCode="General">
                  <c:v>0</c:v>
                </c:pt>
                <c:pt idx="1631" formatCode="General">
                  <c:v>0</c:v>
                </c:pt>
                <c:pt idx="1632" formatCode="General">
                  <c:v>0</c:v>
                </c:pt>
                <c:pt idx="1633" formatCode="General">
                  <c:v>0</c:v>
                </c:pt>
                <c:pt idx="1634" formatCode="General">
                  <c:v>0</c:v>
                </c:pt>
                <c:pt idx="1635" formatCode="General">
                  <c:v>0</c:v>
                </c:pt>
                <c:pt idx="1636" formatCode="General">
                  <c:v>0</c:v>
                </c:pt>
                <c:pt idx="1637" formatCode="General">
                  <c:v>0</c:v>
                </c:pt>
                <c:pt idx="1638" formatCode="General">
                  <c:v>0</c:v>
                </c:pt>
                <c:pt idx="1639" formatCode="General">
                  <c:v>0</c:v>
                </c:pt>
                <c:pt idx="1640" formatCode="General">
                  <c:v>0</c:v>
                </c:pt>
                <c:pt idx="1641" formatCode="General">
                  <c:v>0</c:v>
                </c:pt>
                <c:pt idx="1642" formatCode="General">
                  <c:v>0</c:v>
                </c:pt>
                <c:pt idx="1643" formatCode="General">
                  <c:v>0</c:v>
                </c:pt>
                <c:pt idx="1644" formatCode="General">
                  <c:v>0</c:v>
                </c:pt>
                <c:pt idx="1645" formatCode="General">
                  <c:v>0</c:v>
                </c:pt>
                <c:pt idx="1646" formatCode="General">
                  <c:v>0</c:v>
                </c:pt>
                <c:pt idx="1647" formatCode="General">
                  <c:v>0</c:v>
                </c:pt>
                <c:pt idx="1648" formatCode="General">
                  <c:v>0</c:v>
                </c:pt>
                <c:pt idx="1649" formatCode="General">
                  <c:v>0</c:v>
                </c:pt>
                <c:pt idx="1650" formatCode="General">
                  <c:v>0</c:v>
                </c:pt>
                <c:pt idx="1651" formatCode="General">
                  <c:v>0</c:v>
                </c:pt>
                <c:pt idx="1652" formatCode="General">
                  <c:v>0</c:v>
                </c:pt>
                <c:pt idx="1653" formatCode="General">
                  <c:v>0</c:v>
                </c:pt>
                <c:pt idx="1654" formatCode="General">
                  <c:v>0</c:v>
                </c:pt>
                <c:pt idx="1655" formatCode="General">
                  <c:v>0</c:v>
                </c:pt>
                <c:pt idx="1656" formatCode="General">
                  <c:v>0</c:v>
                </c:pt>
                <c:pt idx="1657" formatCode="General">
                  <c:v>0</c:v>
                </c:pt>
                <c:pt idx="1658" formatCode="General">
                  <c:v>0</c:v>
                </c:pt>
                <c:pt idx="1659" formatCode="General">
                  <c:v>0</c:v>
                </c:pt>
                <c:pt idx="1660" formatCode="General">
                  <c:v>0</c:v>
                </c:pt>
                <c:pt idx="1661" formatCode="General">
                  <c:v>0</c:v>
                </c:pt>
                <c:pt idx="1662" formatCode="General">
                  <c:v>0</c:v>
                </c:pt>
                <c:pt idx="1663" formatCode="General">
                  <c:v>0</c:v>
                </c:pt>
                <c:pt idx="1664" formatCode="General">
                  <c:v>0</c:v>
                </c:pt>
                <c:pt idx="1665" formatCode="General">
                  <c:v>0</c:v>
                </c:pt>
                <c:pt idx="1666" formatCode="General">
                  <c:v>0</c:v>
                </c:pt>
                <c:pt idx="1667" formatCode="General">
                  <c:v>0</c:v>
                </c:pt>
                <c:pt idx="1668" formatCode="General">
                  <c:v>0</c:v>
                </c:pt>
                <c:pt idx="1669" formatCode="General">
                  <c:v>0</c:v>
                </c:pt>
                <c:pt idx="1670" formatCode="General">
                  <c:v>0</c:v>
                </c:pt>
                <c:pt idx="1671" formatCode="General">
                  <c:v>0</c:v>
                </c:pt>
                <c:pt idx="1672" formatCode="General">
                  <c:v>0</c:v>
                </c:pt>
                <c:pt idx="1673" formatCode="General">
                  <c:v>0</c:v>
                </c:pt>
                <c:pt idx="1674" formatCode="General">
                  <c:v>0</c:v>
                </c:pt>
                <c:pt idx="1675" formatCode="General">
                  <c:v>0</c:v>
                </c:pt>
                <c:pt idx="1676" formatCode="General">
                  <c:v>0</c:v>
                </c:pt>
                <c:pt idx="1677" formatCode="General">
                  <c:v>0</c:v>
                </c:pt>
                <c:pt idx="1678" formatCode="General">
                  <c:v>0</c:v>
                </c:pt>
                <c:pt idx="1679" formatCode="General">
                  <c:v>0</c:v>
                </c:pt>
                <c:pt idx="1680" formatCode="General">
                  <c:v>0</c:v>
                </c:pt>
                <c:pt idx="1681" formatCode="General">
                  <c:v>0</c:v>
                </c:pt>
                <c:pt idx="1682" formatCode="General">
                  <c:v>0</c:v>
                </c:pt>
                <c:pt idx="1683" formatCode="General">
                  <c:v>0</c:v>
                </c:pt>
                <c:pt idx="1684" formatCode="General">
                  <c:v>0</c:v>
                </c:pt>
                <c:pt idx="1685" formatCode="General">
                  <c:v>0</c:v>
                </c:pt>
                <c:pt idx="1686" formatCode="General">
                  <c:v>0</c:v>
                </c:pt>
                <c:pt idx="1687" formatCode="General">
                  <c:v>0</c:v>
                </c:pt>
                <c:pt idx="1688" formatCode="General">
                  <c:v>0</c:v>
                </c:pt>
                <c:pt idx="1689" formatCode="General">
                  <c:v>0</c:v>
                </c:pt>
                <c:pt idx="1690" formatCode="General">
                  <c:v>0</c:v>
                </c:pt>
                <c:pt idx="1691" formatCode="General">
                  <c:v>0</c:v>
                </c:pt>
                <c:pt idx="1692" formatCode="General">
                  <c:v>0</c:v>
                </c:pt>
                <c:pt idx="1693" formatCode="General">
                  <c:v>0</c:v>
                </c:pt>
                <c:pt idx="1694" formatCode="General">
                  <c:v>0</c:v>
                </c:pt>
                <c:pt idx="1695" formatCode="General">
                  <c:v>0</c:v>
                </c:pt>
                <c:pt idx="1696" formatCode="General">
                  <c:v>0</c:v>
                </c:pt>
                <c:pt idx="1697" formatCode="General">
                  <c:v>0</c:v>
                </c:pt>
                <c:pt idx="1698" formatCode="General">
                  <c:v>0</c:v>
                </c:pt>
                <c:pt idx="1699" formatCode="General">
                  <c:v>0</c:v>
                </c:pt>
                <c:pt idx="1700" formatCode="General">
                  <c:v>0</c:v>
                </c:pt>
                <c:pt idx="1701" formatCode="General">
                  <c:v>0</c:v>
                </c:pt>
                <c:pt idx="1702" formatCode="General">
                  <c:v>0</c:v>
                </c:pt>
                <c:pt idx="1703" formatCode="General">
                  <c:v>0</c:v>
                </c:pt>
                <c:pt idx="1704" formatCode="General">
                  <c:v>0</c:v>
                </c:pt>
                <c:pt idx="1705" formatCode="General">
                  <c:v>0</c:v>
                </c:pt>
                <c:pt idx="1706" formatCode="General">
                  <c:v>0</c:v>
                </c:pt>
                <c:pt idx="1707" formatCode="General">
                  <c:v>0</c:v>
                </c:pt>
                <c:pt idx="1708" formatCode="General">
                  <c:v>0</c:v>
                </c:pt>
                <c:pt idx="1709" formatCode="General">
                  <c:v>0</c:v>
                </c:pt>
                <c:pt idx="1710" formatCode="General">
                  <c:v>0</c:v>
                </c:pt>
                <c:pt idx="1711" formatCode="General">
                  <c:v>0</c:v>
                </c:pt>
                <c:pt idx="1712" formatCode="General">
                  <c:v>0</c:v>
                </c:pt>
                <c:pt idx="1713" formatCode="General">
                  <c:v>0</c:v>
                </c:pt>
                <c:pt idx="1714" formatCode="General">
                  <c:v>0</c:v>
                </c:pt>
                <c:pt idx="1715" formatCode="General">
                  <c:v>0</c:v>
                </c:pt>
                <c:pt idx="1716" formatCode="General">
                  <c:v>0</c:v>
                </c:pt>
                <c:pt idx="1717" formatCode="General">
                  <c:v>0</c:v>
                </c:pt>
                <c:pt idx="1718" formatCode="General">
                  <c:v>0</c:v>
                </c:pt>
                <c:pt idx="1719" formatCode="General">
                  <c:v>0</c:v>
                </c:pt>
                <c:pt idx="1720" formatCode="General">
                  <c:v>0</c:v>
                </c:pt>
                <c:pt idx="1721" formatCode="General">
                  <c:v>0</c:v>
                </c:pt>
                <c:pt idx="1722" formatCode="General">
                  <c:v>0</c:v>
                </c:pt>
                <c:pt idx="1723" formatCode="General">
                  <c:v>0</c:v>
                </c:pt>
                <c:pt idx="1724" formatCode="General">
                  <c:v>0</c:v>
                </c:pt>
                <c:pt idx="1725" formatCode="General">
                  <c:v>0</c:v>
                </c:pt>
                <c:pt idx="1726" formatCode="General">
                  <c:v>0</c:v>
                </c:pt>
                <c:pt idx="1727" formatCode="General">
                  <c:v>0</c:v>
                </c:pt>
                <c:pt idx="1728" formatCode="General">
                  <c:v>0</c:v>
                </c:pt>
                <c:pt idx="1729" formatCode="General">
                  <c:v>0</c:v>
                </c:pt>
                <c:pt idx="1730" formatCode="General">
                  <c:v>0</c:v>
                </c:pt>
                <c:pt idx="1731" formatCode="General">
                  <c:v>0</c:v>
                </c:pt>
                <c:pt idx="1732" formatCode="General">
                  <c:v>0</c:v>
                </c:pt>
                <c:pt idx="1733" formatCode="General">
                  <c:v>0</c:v>
                </c:pt>
                <c:pt idx="1734" formatCode="General">
                  <c:v>0</c:v>
                </c:pt>
                <c:pt idx="1735" formatCode="General">
                  <c:v>0</c:v>
                </c:pt>
                <c:pt idx="1736" formatCode="General">
                  <c:v>0</c:v>
                </c:pt>
                <c:pt idx="1737" formatCode="General">
                  <c:v>0</c:v>
                </c:pt>
                <c:pt idx="1738" formatCode="General">
                  <c:v>0</c:v>
                </c:pt>
                <c:pt idx="1739" formatCode="General">
                  <c:v>0</c:v>
                </c:pt>
                <c:pt idx="1740" formatCode="General">
                  <c:v>0</c:v>
                </c:pt>
                <c:pt idx="1741" formatCode="General">
                  <c:v>0</c:v>
                </c:pt>
                <c:pt idx="1742" formatCode="General">
                  <c:v>0</c:v>
                </c:pt>
                <c:pt idx="1743" formatCode="General">
                  <c:v>0</c:v>
                </c:pt>
                <c:pt idx="1744" formatCode="General">
                  <c:v>0</c:v>
                </c:pt>
                <c:pt idx="1745" formatCode="General">
                  <c:v>0</c:v>
                </c:pt>
                <c:pt idx="1746" formatCode="General">
                  <c:v>0</c:v>
                </c:pt>
                <c:pt idx="1747" formatCode="General">
                  <c:v>0</c:v>
                </c:pt>
                <c:pt idx="1748" formatCode="General">
                  <c:v>0</c:v>
                </c:pt>
                <c:pt idx="1749" formatCode="General">
                  <c:v>0</c:v>
                </c:pt>
                <c:pt idx="1750" formatCode="General">
                  <c:v>0</c:v>
                </c:pt>
                <c:pt idx="1751" formatCode="General">
                  <c:v>0</c:v>
                </c:pt>
                <c:pt idx="1752" formatCode="General">
                  <c:v>0</c:v>
                </c:pt>
                <c:pt idx="1753" formatCode="General">
                  <c:v>0</c:v>
                </c:pt>
                <c:pt idx="1754" formatCode="General">
                  <c:v>0</c:v>
                </c:pt>
                <c:pt idx="1755" formatCode="General">
                  <c:v>0</c:v>
                </c:pt>
                <c:pt idx="1756" formatCode="General">
                  <c:v>0</c:v>
                </c:pt>
                <c:pt idx="1757" formatCode="General">
                  <c:v>0</c:v>
                </c:pt>
                <c:pt idx="1758" formatCode="General">
                  <c:v>0</c:v>
                </c:pt>
                <c:pt idx="1759" formatCode="General">
                  <c:v>0</c:v>
                </c:pt>
                <c:pt idx="1760" formatCode="General">
                  <c:v>0</c:v>
                </c:pt>
                <c:pt idx="1761" formatCode="General">
                  <c:v>0</c:v>
                </c:pt>
                <c:pt idx="1762" formatCode="General">
                  <c:v>0</c:v>
                </c:pt>
                <c:pt idx="1763" formatCode="General">
                  <c:v>0</c:v>
                </c:pt>
                <c:pt idx="1764" formatCode="General">
                  <c:v>0</c:v>
                </c:pt>
                <c:pt idx="1765" formatCode="General">
                  <c:v>0</c:v>
                </c:pt>
                <c:pt idx="1766" formatCode="General">
                  <c:v>0</c:v>
                </c:pt>
                <c:pt idx="1767" formatCode="General">
                  <c:v>0</c:v>
                </c:pt>
                <c:pt idx="1768" formatCode="General">
                  <c:v>0</c:v>
                </c:pt>
                <c:pt idx="1769" formatCode="General">
                  <c:v>0</c:v>
                </c:pt>
                <c:pt idx="1770" formatCode="General">
                  <c:v>0</c:v>
                </c:pt>
                <c:pt idx="1771" formatCode="General">
                  <c:v>0</c:v>
                </c:pt>
                <c:pt idx="1772" formatCode="General">
                  <c:v>0</c:v>
                </c:pt>
                <c:pt idx="1773" formatCode="General">
                  <c:v>0</c:v>
                </c:pt>
                <c:pt idx="1774" formatCode="General">
                  <c:v>0</c:v>
                </c:pt>
                <c:pt idx="1775" formatCode="General">
                  <c:v>0</c:v>
                </c:pt>
                <c:pt idx="1776" formatCode="General">
                  <c:v>0</c:v>
                </c:pt>
                <c:pt idx="1777" formatCode="General">
                  <c:v>0</c:v>
                </c:pt>
                <c:pt idx="1778" formatCode="General">
                  <c:v>0</c:v>
                </c:pt>
                <c:pt idx="1779" formatCode="General">
                  <c:v>0</c:v>
                </c:pt>
                <c:pt idx="1780" formatCode="General">
                  <c:v>0</c:v>
                </c:pt>
                <c:pt idx="1781" formatCode="General">
                  <c:v>0</c:v>
                </c:pt>
                <c:pt idx="1782" formatCode="General">
                  <c:v>0</c:v>
                </c:pt>
                <c:pt idx="1783" formatCode="General">
                  <c:v>0</c:v>
                </c:pt>
                <c:pt idx="1784" formatCode="General">
                  <c:v>0</c:v>
                </c:pt>
                <c:pt idx="1785" formatCode="General">
                  <c:v>0</c:v>
                </c:pt>
                <c:pt idx="1786" formatCode="General">
                  <c:v>0</c:v>
                </c:pt>
                <c:pt idx="1787" formatCode="General">
                  <c:v>0</c:v>
                </c:pt>
                <c:pt idx="1788" formatCode="General">
                  <c:v>0</c:v>
                </c:pt>
                <c:pt idx="1789" formatCode="General">
                  <c:v>0</c:v>
                </c:pt>
                <c:pt idx="1790" formatCode="General">
                  <c:v>0</c:v>
                </c:pt>
                <c:pt idx="1791" formatCode="General">
                  <c:v>0</c:v>
                </c:pt>
                <c:pt idx="1792" formatCode="General">
                  <c:v>0</c:v>
                </c:pt>
                <c:pt idx="1793" formatCode="General">
                  <c:v>0</c:v>
                </c:pt>
                <c:pt idx="1794" formatCode="General">
                  <c:v>0</c:v>
                </c:pt>
                <c:pt idx="1795" formatCode="General">
                  <c:v>0</c:v>
                </c:pt>
                <c:pt idx="1796" formatCode="General">
                  <c:v>0</c:v>
                </c:pt>
                <c:pt idx="1797" formatCode="General">
                  <c:v>0</c:v>
                </c:pt>
                <c:pt idx="1798" formatCode="General">
                  <c:v>0</c:v>
                </c:pt>
                <c:pt idx="1799" formatCode="General">
                  <c:v>0</c:v>
                </c:pt>
                <c:pt idx="1800" formatCode="General">
                  <c:v>0</c:v>
                </c:pt>
                <c:pt idx="1801" formatCode="General">
                  <c:v>0</c:v>
                </c:pt>
                <c:pt idx="1802" formatCode="General">
                  <c:v>0</c:v>
                </c:pt>
                <c:pt idx="1803" formatCode="General">
                  <c:v>0</c:v>
                </c:pt>
                <c:pt idx="1804" formatCode="General">
                  <c:v>0</c:v>
                </c:pt>
                <c:pt idx="1805" formatCode="General">
                  <c:v>0</c:v>
                </c:pt>
                <c:pt idx="1806" formatCode="General">
                  <c:v>0</c:v>
                </c:pt>
                <c:pt idx="1807" formatCode="General">
                  <c:v>0</c:v>
                </c:pt>
                <c:pt idx="1808" formatCode="General">
                  <c:v>0</c:v>
                </c:pt>
                <c:pt idx="1809" formatCode="General">
                  <c:v>0</c:v>
                </c:pt>
                <c:pt idx="1810" formatCode="General">
                  <c:v>0</c:v>
                </c:pt>
                <c:pt idx="1811" formatCode="General">
                  <c:v>0</c:v>
                </c:pt>
                <c:pt idx="1812" formatCode="General">
                  <c:v>0</c:v>
                </c:pt>
                <c:pt idx="1813" formatCode="General">
                  <c:v>0</c:v>
                </c:pt>
                <c:pt idx="1814" formatCode="General">
                  <c:v>0</c:v>
                </c:pt>
                <c:pt idx="1815" formatCode="General">
                  <c:v>0</c:v>
                </c:pt>
                <c:pt idx="1816" formatCode="General">
                  <c:v>0</c:v>
                </c:pt>
                <c:pt idx="1817" formatCode="General">
                  <c:v>0</c:v>
                </c:pt>
                <c:pt idx="1818" formatCode="General">
                  <c:v>0</c:v>
                </c:pt>
                <c:pt idx="1819" formatCode="General">
                  <c:v>0</c:v>
                </c:pt>
                <c:pt idx="1820" formatCode="General">
                  <c:v>0</c:v>
                </c:pt>
                <c:pt idx="1821" formatCode="General">
                  <c:v>0</c:v>
                </c:pt>
                <c:pt idx="1822" formatCode="General">
                  <c:v>0</c:v>
                </c:pt>
                <c:pt idx="1823" formatCode="General">
                  <c:v>0</c:v>
                </c:pt>
                <c:pt idx="1824" formatCode="General">
                  <c:v>0</c:v>
                </c:pt>
                <c:pt idx="1825" formatCode="General">
                  <c:v>0</c:v>
                </c:pt>
                <c:pt idx="1826" formatCode="General">
                  <c:v>0</c:v>
                </c:pt>
                <c:pt idx="1827" formatCode="General">
                  <c:v>0</c:v>
                </c:pt>
                <c:pt idx="1828" formatCode="General">
                  <c:v>0</c:v>
                </c:pt>
                <c:pt idx="1829" formatCode="General">
                  <c:v>0</c:v>
                </c:pt>
                <c:pt idx="1830" formatCode="General">
                  <c:v>0</c:v>
                </c:pt>
                <c:pt idx="1831" formatCode="General">
                  <c:v>0</c:v>
                </c:pt>
                <c:pt idx="1832" formatCode="General">
                  <c:v>0</c:v>
                </c:pt>
                <c:pt idx="1833" formatCode="General">
                  <c:v>0</c:v>
                </c:pt>
                <c:pt idx="1834" formatCode="General">
                  <c:v>0</c:v>
                </c:pt>
                <c:pt idx="1835" formatCode="General">
                  <c:v>0</c:v>
                </c:pt>
                <c:pt idx="1836" formatCode="General">
                  <c:v>0</c:v>
                </c:pt>
                <c:pt idx="1837" formatCode="General">
                  <c:v>0</c:v>
                </c:pt>
                <c:pt idx="1838" formatCode="General">
                  <c:v>0</c:v>
                </c:pt>
                <c:pt idx="1839" formatCode="General">
                  <c:v>0</c:v>
                </c:pt>
                <c:pt idx="1840" formatCode="General">
                  <c:v>0</c:v>
                </c:pt>
                <c:pt idx="1841" formatCode="General">
                  <c:v>0</c:v>
                </c:pt>
                <c:pt idx="1842" formatCode="General">
                  <c:v>0</c:v>
                </c:pt>
                <c:pt idx="1843" formatCode="General">
                  <c:v>0</c:v>
                </c:pt>
                <c:pt idx="1844" formatCode="General">
                  <c:v>0</c:v>
                </c:pt>
                <c:pt idx="1845" formatCode="General">
                  <c:v>0</c:v>
                </c:pt>
                <c:pt idx="1846" formatCode="General">
                  <c:v>0</c:v>
                </c:pt>
                <c:pt idx="1847" formatCode="General">
                  <c:v>0</c:v>
                </c:pt>
                <c:pt idx="1848" formatCode="General">
                  <c:v>0</c:v>
                </c:pt>
                <c:pt idx="1849" formatCode="General">
                  <c:v>0</c:v>
                </c:pt>
                <c:pt idx="1850" formatCode="General">
                  <c:v>0</c:v>
                </c:pt>
                <c:pt idx="1851" formatCode="General">
                  <c:v>0</c:v>
                </c:pt>
                <c:pt idx="1852" formatCode="General">
                  <c:v>0</c:v>
                </c:pt>
                <c:pt idx="1853" formatCode="General">
                  <c:v>0</c:v>
                </c:pt>
                <c:pt idx="1854" formatCode="General">
                  <c:v>0</c:v>
                </c:pt>
                <c:pt idx="1855" formatCode="General">
                  <c:v>0</c:v>
                </c:pt>
                <c:pt idx="1856" formatCode="General">
                  <c:v>0</c:v>
                </c:pt>
                <c:pt idx="1857" formatCode="General">
                  <c:v>0</c:v>
                </c:pt>
                <c:pt idx="1858" formatCode="General">
                  <c:v>0</c:v>
                </c:pt>
                <c:pt idx="1859" formatCode="General">
                  <c:v>0</c:v>
                </c:pt>
                <c:pt idx="1860" formatCode="General">
                  <c:v>0</c:v>
                </c:pt>
                <c:pt idx="1861" formatCode="General">
                  <c:v>0</c:v>
                </c:pt>
                <c:pt idx="1862" formatCode="General">
                  <c:v>0</c:v>
                </c:pt>
                <c:pt idx="1863" formatCode="General">
                  <c:v>0</c:v>
                </c:pt>
                <c:pt idx="1864" formatCode="General">
                  <c:v>0</c:v>
                </c:pt>
                <c:pt idx="1865" formatCode="General">
                  <c:v>0</c:v>
                </c:pt>
                <c:pt idx="1866" formatCode="General">
                  <c:v>0</c:v>
                </c:pt>
                <c:pt idx="1867" formatCode="General">
                  <c:v>0</c:v>
                </c:pt>
                <c:pt idx="1868" formatCode="General">
                  <c:v>0</c:v>
                </c:pt>
                <c:pt idx="1869" formatCode="General">
                  <c:v>0</c:v>
                </c:pt>
                <c:pt idx="1870" formatCode="General">
                  <c:v>0</c:v>
                </c:pt>
                <c:pt idx="1871" formatCode="General">
                  <c:v>0</c:v>
                </c:pt>
                <c:pt idx="1872" formatCode="General">
                  <c:v>0</c:v>
                </c:pt>
                <c:pt idx="1873" formatCode="General">
                  <c:v>0</c:v>
                </c:pt>
                <c:pt idx="1874" formatCode="General">
                  <c:v>0</c:v>
                </c:pt>
                <c:pt idx="1875" formatCode="General">
                  <c:v>0</c:v>
                </c:pt>
                <c:pt idx="1876" formatCode="General">
                  <c:v>0</c:v>
                </c:pt>
                <c:pt idx="1877" formatCode="General">
                  <c:v>0</c:v>
                </c:pt>
                <c:pt idx="1878" formatCode="General">
                  <c:v>0</c:v>
                </c:pt>
                <c:pt idx="1879" formatCode="General">
                  <c:v>0</c:v>
                </c:pt>
                <c:pt idx="1880" formatCode="General">
                  <c:v>0</c:v>
                </c:pt>
                <c:pt idx="1881" formatCode="General">
                  <c:v>0</c:v>
                </c:pt>
                <c:pt idx="1882" formatCode="General">
                  <c:v>0</c:v>
                </c:pt>
                <c:pt idx="1883" formatCode="General">
                  <c:v>0</c:v>
                </c:pt>
                <c:pt idx="1884" formatCode="General">
                  <c:v>0</c:v>
                </c:pt>
                <c:pt idx="1885" formatCode="General">
                  <c:v>0</c:v>
                </c:pt>
                <c:pt idx="1886" formatCode="General">
                  <c:v>0</c:v>
                </c:pt>
                <c:pt idx="1887" formatCode="General">
                  <c:v>0</c:v>
                </c:pt>
                <c:pt idx="1888" formatCode="General">
                  <c:v>0</c:v>
                </c:pt>
                <c:pt idx="1889" formatCode="General">
                  <c:v>0</c:v>
                </c:pt>
                <c:pt idx="1890" formatCode="General">
                  <c:v>0</c:v>
                </c:pt>
                <c:pt idx="1891" formatCode="General">
                  <c:v>0</c:v>
                </c:pt>
                <c:pt idx="1892" formatCode="General">
                  <c:v>0</c:v>
                </c:pt>
                <c:pt idx="1893" formatCode="General">
                  <c:v>0</c:v>
                </c:pt>
                <c:pt idx="1894" formatCode="General">
                  <c:v>0</c:v>
                </c:pt>
                <c:pt idx="1895" formatCode="General">
                  <c:v>0</c:v>
                </c:pt>
                <c:pt idx="1896" formatCode="General">
                  <c:v>0</c:v>
                </c:pt>
                <c:pt idx="1897" formatCode="General">
                  <c:v>0</c:v>
                </c:pt>
                <c:pt idx="1898" formatCode="General">
                  <c:v>0</c:v>
                </c:pt>
                <c:pt idx="1899" formatCode="General">
                  <c:v>0</c:v>
                </c:pt>
                <c:pt idx="1900" formatCode="General">
                  <c:v>0</c:v>
                </c:pt>
                <c:pt idx="1901" formatCode="General">
                  <c:v>0</c:v>
                </c:pt>
                <c:pt idx="1902" formatCode="General">
                  <c:v>0</c:v>
                </c:pt>
                <c:pt idx="1903" formatCode="General">
                  <c:v>0</c:v>
                </c:pt>
                <c:pt idx="1904" formatCode="General">
                  <c:v>0</c:v>
                </c:pt>
                <c:pt idx="1905" formatCode="General">
                  <c:v>0</c:v>
                </c:pt>
                <c:pt idx="1906" formatCode="General">
                  <c:v>0</c:v>
                </c:pt>
                <c:pt idx="1907" formatCode="General">
                  <c:v>0</c:v>
                </c:pt>
                <c:pt idx="1908" formatCode="General">
                  <c:v>0</c:v>
                </c:pt>
                <c:pt idx="1909" formatCode="General">
                  <c:v>0</c:v>
                </c:pt>
                <c:pt idx="1910" formatCode="General">
                  <c:v>0</c:v>
                </c:pt>
                <c:pt idx="1911" formatCode="General">
                  <c:v>0</c:v>
                </c:pt>
                <c:pt idx="1912" formatCode="General">
                  <c:v>0</c:v>
                </c:pt>
                <c:pt idx="1913" formatCode="General">
                  <c:v>0</c:v>
                </c:pt>
                <c:pt idx="1914" formatCode="General">
                  <c:v>0</c:v>
                </c:pt>
                <c:pt idx="1915" formatCode="General">
                  <c:v>0</c:v>
                </c:pt>
                <c:pt idx="1916" formatCode="General">
                  <c:v>0</c:v>
                </c:pt>
                <c:pt idx="1917" formatCode="General">
                  <c:v>0</c:v>
                </c:pt>
                <c:pt idx="1918" formatCode="General">
                  <c:v>0</c:v>
                </c:pt>
                <c:pt idx="1919" formatCode="General">
                  <c:v>0</c:v>
                </c:pt>
                <c:pt idx="1920" formatCode="General">
                  <c:v>0</c:v>
                </c:pt>
                <c:pt idx="1921" formatCode="General">
                  <c:v>0</c:v>
                </c:pt>
                <c:pt idx="1922" formatCode="General">
                  <c:v>0</c:v>
                </c:pt>
                <c:pt idx="1923" formatCode="General">
                  <c:v>0</c:v>
                </c:pt>
                <c:pt idx="1924" formatCode="General">
                  <c:v>0</c:v>
                </c:pt>
                <c:pt idx="1925" formatCode="General">
                  <c:v>0</c:v>
                </c:pt>
                <c:pt idx="1926" formatCode="General">
                  <c:v>0</c:v>
                </c:pt>
                <c:pt idx="1927" formatCode="General">
                  <c:v>0</c:v>
                </c:pt>
                <c:pt idx="1928" formatCode="General">
                  <c:v>0</c:v>
                </c:pt>
                <c:pt idx="1929" formatCode="General">
                  <c:v>0</c:v>
                </c:pt>
                <c:pt idx="1930" formatCode="General">
                  <c:v>0</c:v>
                </c:pt>
                <c:pt idx="1931" formatCode="General">
                  <c:v>0</c:v>
                </c:pt>
                <c:pt idx="1932" formatCode="General">
                  <c:v>0</c:v>
                </c:pt>
                <c:pt idx="1933" formatCode="General">
                  <c:v>0</c:v>
                </c:pt>
                <c:pt idx="1934" formatCode="General">
                  <c:v>0</c:v>
                </c:pt>
                <c:pt idx="1935" formatCode="General">
                  <c:v>0</c:v>
                </c:pt>
                <c:pt idx="1936" formatCode="General">
                  <c:v>0</c:v>
                </c:pt>
                <c:pt idx="1937" formatCode="General">
                  <c:v>0</c:v>
                </c:pt>
                <c:pt idx="1938" formatCode="General">
                  <c:v>0</c:v>
                </c:pt>
                <c:pt idx="1939" formatCode="General">
                  <c:v>0</c:v>
                </c:pt>
                <c:pt idx="1940" formatCode="General">
                  <c:v>0</c:v>
                </c:pt>
                <c:pt idx="1941" formatCode="General">
                  <c:v>0</c:v>
                </c:pt>
                <c:pt idx="1942" formatCode="General">
                  <c:v>0</c:v>
                </c:pt>
                <c:pt idx="1943" formatCode="General">
                  <c:v>0</c:v>
                </c:pt>
                <c:pt idx="1944" formatCode="General">
                  <c:v>0</c:v>
                </c:pt>
                <c:pt idx="1945" formatCode="General">
                  <c:v>0</c:v>
                </c:pt>
                <c:pt idx="1946" formatCode="General">
                  <c:v>0</c:v>
                </c:pt>
                <c:pt idx="1947" formatCode="General">
                  <c:v>0</c:v>
                </c:pt>
                <c:pt idx="1948" formatCode="General">
                  <c:v>0</c:v>
                </c:pt>
                <c:pt idx="1949" formatCode="General">
                  <c:v>0</c:v>
                </c:pt>
                <c:pt idx="1950" formatCode="General">
                  <c:v>0</c:v>
                </c:pt>
                <c:pt idx="1951" formatCode="General">
                  <c:v>0</c:v>
                </c:pt>
                <c:pt idx="1952" formatCode="General">
                  <c:v>0</c:v>
                </c:pt>
                <c:pt idx="1953" formatCode="General">
                  <c:v>0</c:v>
                </c:pt>
                <c:pt idx="1954" formatCode="General">
                  <c:v>0</c:v>
                </c:pt>
                <c:pt idx="1955" formatCode="General">
                  <c:v>0</c:v>
                </c:pt>
                <c:pt idx="1956" formatCode="General">
                  <c:v>0</c:v>
                </c:pt>
                <c:pt idx="1957" formatCode="General">
                  <c:v>0</c:v>
                </c:pt>
                <c:pt idx="1958" formatCode="General">
                  <c:v>0</c:v>
                </c:pt>
                <c:pt idx="1959" formatCode="General">
                  <c:v>0</c:v>
                </c:pt>
                <c:pt idx="1960" formatCode="General">
                  <c:v>0</c:v>
                </c:pt>
                <c:pt idx="1961" formatCode="General">
                  <c:v>0</c:v>
                </c:pt>
                <c:pt idx="1962" formatCode="General">
                  <c:v>0</c:v>
                </c:pt>
                <c:pt idx="1963" formatCode="General">
                  <c:v>0</c:v>
                </c:pt>
                <c:pt idx="1964" formatCode="General">
                  <c:v>0</c:v>
                </c:pt>
                <c:pt idx="1965" formatCode="General">
                  <c:v>0</c:v>
                </c:pt>
                <c:pt idx="1966" formatCode="General">
                  <c:v>0</c:v>
                </c:pt>
                <c:pt idx="1967" formatCode="General">
                  <c:v>0</c:v>
                </c:pt>
                <c:pt idx="1968" formatCode="General">
                  <c:v>0</c:v>
                </c:pt>
                <c:pt idx="1969" formatCode="General">
                  <c:v>0</c:v>
                </c:pt>
                <c:pt idx="1970" formatCode="General">
                  <c:v>0</c:v>
                </c:pt>
                <c:pt idx="1971" formatCode="General">
                  <c:v>0</c:v>
                </c:pt>
                <c:pt idx="1972" formatCode="General">
                  <c:v>0</c:v>
                </c:pt>
                <c:pt idx="1973" formatCode="General">
                  <c:v>0</c:v>
                </c:pt>
                <c:pt idx="1974" formatCode="General">
                  <c:v>0</c:v>
                </c:pt>
                <c:pt idx="1975" formatCode="General">
                  <c:v>0</c:v>
                </c:pt>
                <c:pt idx="1976" formatCode="General">
                  <c:v>0</c:v>
                </c:pt>
                <c:pt idx="1977" formatCode="General">
                  <c:v>0</c:v>
                </c:pt>
                <c:pt idx="1978" formatCode="General">
                  <c:v>0</c:v>
                </c:pt>
                <c:pt idx="1979" formatCode="General">
                  <c:v>0</c:v>
                </c:pt>
                <c:pt idx="1980" formatCode="General">
                  <c:v>0</c:v>
                </c:pt>
                <c:pt idx="1981" formatCode="General">
                  <c:v>0</c:v>
                </c:pt>
                <c:pt idx="1982" formatCode="General">
                  <c:v>0</c:v>
                </c:pt>
                <c:pt idx="1983" formatCode="General">
                  <c:v>0</c:v>
                </c:pt>
                <c:pt idx="1984" formatCode="General">
                  <c:v>0</c:v>
                </c:pt>
                <c:pt idx="1985" formatCode="General">
                  <c:v>0</c:v>
                </c:pt>
                <c:pt idx="1986" formatCode="General">
                  <c:v>0</c:v>
                </c:pt>
                <c:pt idx="1987" formatCode="General">
                  <c:v>0</c:v>
                </c:pt>
                <c:pt idx="1988" formatCode="General">
                  <c:v>0</c:v>
                </c:pt>
                <c:pt idx="1989" formatCode="General">
                  <c:v>0</c:v>
                </c:pt>
                <c:pt idx="1990" formatCode="General">
                  <c:v>0</c:v>
                </c:pt>
                <c:pt idx="1991" formatCode="General">
                  <c:v>0</c:v>
                </c:pt>
                <c:pt idx="1992" formatCode="General">
                  <c:v>0</c:v>
                </c:pt>
                <c:pt idx="1993" formatCode="General">
                  <c:v>0</c:v>
                </c:pt>
                <c:pt idx="1994" formatCode="General">
                  <c:v>0</c:v>
                </c:pt>
                <c:pt idx="1995" formatCode="General">
                  <c:v>0</c:v>
                </c:pt>
                <c:pt idx="1996" formatCode="General">
                  <c:v>0</c:v>
                </c:pt>
                <c:pt idx="1997" formatCode="General">
                  <c:v>0</c:v>
                </c:pt>
                <c:pt idx="1998" formatCode="General">
                  <c:v>0</c:v>
                </c:pt>
                <c:pt idx="1999" formatCode="General">
                  <c:v>0</c:v>
                </c:pt>
                <c:pt idx="2000" formatCode="General">
                  <c:v>0</c:v>
                </c:pt>
                <c:pt idx="2001" formatCode="General">
                  <c:v>0</c:v>
                </c:pt>
                <c:pt idx="2002" formatCode="General">
                  <c:v>0</c:v>
                </c:pt>
                <c:pt idx="2003" formatCode="General">
                  <c:v>0</c:v>
                </c:pt>
                <c:pt idx="2004" formatCode="General">
                  <c:v>0</c:v>
                </c:pt>
                <c:pt idx="2005" formatCode="General">
                  <c:v>0</c:v>
                </c:pt>
                <c:pt idx="2006" formatCode="General">
                  <c:v>0</c:v>
                </c:pt>
                <c:pt idx="2007" formatCode="General">
                  <c:v>0</c:v>
                </c:pt>
                <c:pt idx="2008" formatCode="General">
                  <c:v>0</c:v>
                </c:pt>
                <c:pt idx="2009" formatCode="General">
                  <c:v>0</c:v>
                </c:pt>
                <c:pt idx="2010" formatCode="General">
                  <c:v>0</c:v>
                </c:pt>
                <c:pt idx="2011" formatCode="General">
                  <c:v>0</c:v>
                </c:pt>
                <c:pt idx="2012" formatCode="General">
                  <c:v>0</c:v>
                </c:pt>
                <c:pt idx="2013" formatCode="General">
                  <c:v>0</c:v>
                </c:pt>
                <c:pt idx="2014" formatCode="General">
                  <c:v>0</c:v>
                </c:pt>
                <c:pt idx="2015" formatCode="General">
                  <c:v>0</c:v>
                </c:pt>
                <c:pt idx="2016" formatCode="General">
                  <c:v>0</c:v>
                </c:pt>
                <c:pt idx="2017" formatCode="General">
                  <c:v>0</c:v>
                </c:pt>
                <c:pt idx="2018" formatCode="General">
                  <c:v>0</c:v>
                </c:pt>
                <c:pt idx="2019" formatCode="General">
                  <c:v>0</c:v>
                </c:pt>
                <c:pt idx="2020" formatCode="General">
                  <c:v>0</c:v>
                </c:pt>
                <c:pt idx="2021" formatCode="General">
                  <c:v>0</c:v>
                </c:pt>
                <c:pt idx="2022" formatCode="General">
                  <c:v>0</c:v>
                </c:pt>
                <c:pt idx="2023" formatCode="General">
                  <c:v>0</c:v>
                </c:pt>
                <c:pt idx="2024" formatCode="General">
                  <c:v>0</c:v>
                </c:pt>
                <c:pt idx="2025" formatCode="General">
                  <c:v>0</c:v>
                </c:pt>
                <c:pt idx="2026" formatCode="General">
                  <c:v>0</c:v>
                </c:pt>
                <c:pt idx="2027" formatCode="General">
                  <c:v>0</c:v>
                </c:pt>
                <c:pt idx="2028" formatCode="General">
                  <c:v>0</c:v>
                </c:pt>
                <c:pt idx="2029" formatCode="General">
                  <c:v>0</c:v>
                </c:pt>
                <c:pt idx="2030" formatCode="General">
                  <c:v>0</c:v>
                </c:pt>
                <c:pt idx="2031" formatCode="General">
                  <c:v>0</c:v>
                </c:pt>
                <c:pt idx="2032" formatCode="General">
                  <c:v>0</c:v>
                </c:pt>
                <c:pt idx="2033" formatCode="General">
                  <c:v>0</c:v>
                </c:pt>
                <c:pt idx="2034" formatCode="General">
                  <c:v>0</c:v>
                </c:pt>
                <c:pt idx="2035" formatCode="General">
                  <c:v>0</c:v>
                </c:pt>
                <c:pt idx="2036" formatCode="General">
                  <c:v>0</c:v>
                </c:pt>
                <c:pt idx="2037" formatCode="General">
                  <c:v>0</c:v>
                </c:pt>
                <c:pt idx="2038" formatCode="General">
                  <c:v>0</c:v>
                </c:pt>
                <c:pt idx="2039" formatCode="General">
                  <c:v>0</c:v>
                </c:pt>
                <c:pt idx="2040" formatCode="General">
                  <c:v>0</c:v>
                </c:pt>
                <c:pt idx="2041" formatCode="General">
                  <c:v>0</c:v>
                </c:pt>
                <c:pt idx="2042" formatCode="General">
                  <c:v>0</c:v>
                </c:pt>
                <c:pt idx="2043" formatCode="General">
                  <c:v>0</c:v>
                </c:pt>
                <c:pt idx="2044" formatCode="General">
                  <c:v>0</c:v>
                </c:pt>
                <c:pt idx="2045" formatCode="General">
                  <c:v>0</c:v>
                </c:pt>
                <c:pt idx="2046" formatCode="General">
                  <c:v>0</c:v>
                </c:pt>
                <c:pt idx="2047" formatCode="General">
                  <c:v>0</c:v>
                </c:pt>
                <c:pt idx="2048" formatCode="General">
                  <c:v>0</c:v>
                </c:pt>
                <c:pt idx="2049" formatCode="General">
                  <c:v>0</c:v>
                </c:pt>
                <c:pt idx="2050" formatCode="General">
                  <c:v>0</c:v>
                </c:pt>
                <c:pt idx="2051" formatCode="General">
                  <c:v>0</c:v>
                </c:pt>
                <c:pt idx="2052" formatCode="General">
                  <c:v>0</c:v>
                </c:pt>
                <c:pt idx="2053" formatCode="General">
                  <c:v>0</c:v>
                </c:pt>
                <c:pt idx="2054" formatCode="General">
                  <c:v>0</c:v>
                </c:pt>
                <c:pt idx="2055" formatCode="General">
                  <c:v>0</c:v>
                </c:pt>
                <c:pt idx="2056" formatCode="General">
                  <c:v>0</c:v>
                </c:pt>
                <c:pt idx="2057" formatCode="General">
                  <c:v>0</c:v>
                </c:pt>
                <c:pt idx="2058" formatCode="General">
                  <c:v>0</c:v>
                </c:pt>
                <c:pt idx="2059" formatCode="General">
                  <c:v>0</c:v>
                </c:pt>
                <c:pt idx="2060" formatCode="General">
                  <c:v>0</c:v>
                </c:pt>
                <c:pt idx="2061" formatCode="General">
                  <c:v>0</c:v>
                </c:pt>
                <c:pt idx="2062" formatCode="General">
                  <c:v>0</c:v>
                </c:pt>
                <c:pt idx="2063" formatCode="General">
                  <c:v>0</c:v>
                </c:pt>
                <c:pt idx="2064" formatCode="General">
                  <c:v>0</c:v>
                </c:pt>
                <c:pt idx="2065" formatCode="General">
                  <c:v>0</c:v>
                </c:pt>
                <c:pt idx="2066" formatCode="General">
                  <c:v>0</c:v>
                </c:pt>
                <c:pt idx="2067" formatCode="General">
                  <c:v>0</c:v>
                </c:pt>
                <c:pt idx="2068" formatCode="General">
                  <c:v>0</c:v>
                </c:pt>
                <c:pt idx="2069" formatCode="General">
                  <c:v>0</c:v>
                </c:pt>
                <c:pt idx="2070" formatCode="General">
                  <c:v>0</c:v>
                </c:pt>
                <c:pt idx="2071" formatCode="General">
                  <c:v>0</c:v>
                </c:pt>
                <c:pt idx="2072" formatCode="General">
                  <c:v>0</c:v>
                </c:pt>
                <c:pt idx="2073" formatCode="General">
                  <c:v>0</c:v>
                </c:pt>
                <c:pt idx="2074" formatCode="General">
                  <c:v>0</c:v>
                </c:pt>
                <c:pt idx="2075" formatCode="General">
                  <c:v>0</c:v>
                </c:pt>
                <c:pt idx="2076" formatCode="General">
                  <c:v>0</c:v>
                </c:pt>
                <c:pt idx="2077" formatCode="General">
                  <c:v>0</c:v>
                </c:pt>
                <c:pt idx="2078" formatCode="General">
                  <c:v>0</c:v>
                </c:pt>
                <c:pt idx="2079" formatCode="General">
                  <c:v>0</c:v>
                </c:pt>
                <c:pt idx="2080" formatCode="General">
                  <c:v>0</c:v>
                </c:pt>
                <c:pt idx="2081" formatCode="General">
                  <c:v>0</c:v>
                </c:pt>
                <c:pt idx="2082" formatCode="General">
                  <c:v>0</c:v>
                </c:pt>
                <c:pt idx="2083" formatCode="General">
                  <c:v>0</c:v>
                </c:pt>
                <c:pt idx="2084" formatCode="General">
                  <c:v>0</c:v>
                </c:pt>
                <c:pt idx="2085" formatCode="General">
                  <c:v>0</c:v>
                </c:pt>
                <c:pt idx="2086" formatCode="General">
                  <c:v>0</c:v>
                </c:pt>
                <c:pt idx="2087" formatCode="General">
                  <c:v>0</c:v>
                </c:pt>
                <c:pt idx="2088" formatCode="General">
                  <c:v>0</c:v>
                </c:pt>
                <c:pt idx="2089" formatCode="General">
                  <c:v>0</c:v>
                </c:pt>
                <c:pt idx="2090" formatCode="General">
                  <c:v>0</c:v>
                </c:pt>
                <c:pt idx="2091" formatCode="General">
                  <c:v>0</c:v>
                </c:pt>
                <c:pt idx="2092" formatCode="General">
                  <c:v>0</c:v>
                </c:pt>
                <c:pt idx="2093" formatCode="General">
                  <c:v>0</c:v>
                </c:pt>
                <c:pt idx="2094" formatCode="General">
                  <c:v>0</c:v>
                </c:pt>
                <c:pt idx="2095" formatCode="General">
                  <c:v>0</c:v>
                </c:pt>
                <c:pt idx="2096" formatCode="General">
                  <c:v>0</c:v>
                </c:pt>
                <c:pt idx="2097" formatCode="General">
                  <c:v>0</c:v>
                </c:pt>
                <c:pt idx="2098" formatCode="General">
                  <c:v>0</c:v>
                </c:pt>
                <c:pt idx="2099" formatCode="General">
                  <c:v>0</c:v>
                </c:pt>
                <c:pt idx="2100" formatCode="General">
                  <c:v>0</c:v>
                </c:pt>
                <c:pt idx="2101" formatCode="General">
                  <c:v>0</c:v>
                </c:pt>
                <c:pt idx="2102" formatCode="General">
                  <c:v>0</c:v>
                </c:pt>
                <c:pt idx="2103" formatCode="General">
                  <c:v>0</c:v>
                </c:pt>
                <c:pt idx="2104" formatCode="General">
                  <c:v>0</c:v>
                </c:pt>
                <c:pt idx="2105" formatCode="General">
                  <c:v>0</c:v>
                </c:pt>
                <c:pt idx="2106" formatCode="General">
                  <c:v>0</c:v>
                </c:pt>
                <c:pt idx="2107" formatCode="General">
                  <c:v>0</c:v>
                </c:pt>
                <c:pt idx="2108" formatCode="General">
                  <c:v>0</c:v>
                </c:pt>
                <c:pt idx="2109" formatCode="General">
                  <c:v>0</c:v>
                </c:pt>
                <c:pt idx="2110" formatCode="General">
                  <c:v>0</c:v>
                </c:pt>
                <c:pt idx="2111" formatCode="General">
                  <c:v>0</c:v>
                </c:pt>
                <c:pt idx="2112" formatCode="General">
                  <c:v>0</c:v>
                </c:pt>
                <c:pt idx="2113" formatCode="General">
                  <c:v>0</c:v>
                </c:pt>
                <c:pt idx="2114" formatCode="General">
                  <c:v>0</c:v>
                </c:pt>
                <c:pt idx="2115" formatCode="General">
                  <c:v>0</c:v>
                </c:pt>
                <c:pt idx="2116" formatCode="General">
                  <c:v>0</c:v>
                </c:pt>
                <c:pt idx="2117" formatCode="General">
                  <c:v>0</c:v>
                </c:pt>
                <c:pt idx="2118" formatCode="General">
                  <c:v>0</c:v>
                </c:pt>
                <c:pt idx="2119" formatCode="General">
                  <c:v>0</c:v>
                </c:pt>
                <c:pt idx="2120" formatCode="General">
                  <c:v>0</c:v>
                </c:pt>
                <c:pt idx="2121" formatCode="General">
                  <c:v>0</c:v>
                </c:pt>
                <c:pt idx="2122" formatCode="General">
                  <c:v>0</c:v>
                </c:pt>
                <c:pt idx="2123" formatCode="General">
                  <c:v>0</c:v>
                </c:pt>
                <c:pt idx="2124" formatCode="General">
                  <c:v>0</c:v>
                </c:pt>
                <c:pt idx="2125" formatCode="General">
                  <c:v>0</c:v>
                </c:pt>
                <c:pt idx="2126" formatCode="General">
                  <c:v>0</c:v>
                </c:pt>
                <c:pt idx="2127" formatCode="General">
                  <c:v>0</c:v>
                </c:pt>
                <c:pt idx="2128" formatCode="General">
                  <c:v>0</c:v>
                </c:pt>
                <c:pt idx="2129" formatCode="General">
                  <c:v>0</c:v>
                </c:pt>
                <c:pt idx="2130" formatCode="General">
                  <c:v>0</c:v>
                </c:pt>
                <c:pt idx="2131" formatCode="General">
                  <c:v>0</c:v>
                </c:pt>
                <c:pt idx="2132" formatCode="General">
                  <c:v>0</c:v>
                </c:pt>
                <c:pt idx="2133" formatCode="General">
                  <c:v>0</c:v>
                </c:pt>
                <c:pt idx="2134" formatCode="General">
                  <c:v>0</c:v>
                </c:pt>
                <c:pt idx="2135" formatCode="General">
                  <c:v>0</c:v>
                </c:pt>
                <c:pt idx="2136" formatCode="General">
                  <c:v>0</c:v>
                </c:pt>
                <c:pt idx="2137" formatCode="General">
                  <c:v>0</c:v>
                </c:pt>
                <c:pt idx="2138" formatCode="General">
                  <c:v>0</c:v>
                </c:pt>
                <c:pt idx="2139" formatCode="General">
                  <c:v>0</c:v>
                </c:pt>
                <c:pt idx="2140" formatCode="General">
                  <c:v>0</c:v>
                </c:pt>
                <c:pt idx="2141" formatCode="General">
                  <c:v>0</c:v>
                </c:pt>
                <c:pt idx="2142" formatCode="General">
                  <c:v>0</c:v>
                </c:pt>
                <c:pt idx="2143" formatCode="General">
                  <c:v>0</c:v>
                </c:pt>
                <c:pt idx="2144" formatCode="General">
                  <c:v>0</c:v>
                </c:pt>
                <c:pt idx="2145" formatCode="General">
                  <c:v>0</c:v>
                </c:pt>
                <c:pt idx="2146" formatCode="General">
                  <c:v>0</c:v>
                </c:pt>
                <c:pt idx="2147" formatCode="General">
                  <c:v>0</c:v>
                </c:pt>
                <c:pt idx="2148" formatCode="General">
                  <c:v>0</c:v>
                </c:pt>
                <c:pt idx="2149" formatCode="General">
                  <c:v>0</c:v>
                </c:pt>
                <c:pt idx="2150" formatCode="General">
                  <c:v>0</c:v>
                </c:pt>
                <c:pt idx="2151" formatCode="General">
                  <c:v>0</c:v>
                </c:pt>
                <c:pt idx="2152" formatCode="General">
                  <c:v>0</c:v>
                </c:pt>
                <c:pt idx="2153" formatCode="General">
                  <c:v>0</c:v>
                </c:pt>
                <c:pt idx="2154" formatCode="General">
                  <c:v>0</c:v>
                </c:pt>
                <c:pt idx="2155" formatCode="General">
                  <c:v>0</c:v>
                </c:pt>
                <c:pt idx="2156" formatCode="General">
                  <c:v>0</c:v>
                </c:pt>
                <c:pt idx="2157" formatCode="General">
                  <c:v>0</c:v>
                </c:pt>
                <c:pt idx="2158" formatCode="General">
                  <c:v>0</c:v>
                </c:pt>
                <c:pt idx="2159" formatCode="General">
                  <c:v>0</c:v>
                </c:pt>
                <c:pt idx="2160" formatCode="General">
                  <c:v>0</c:v>
                </c:pt>
                <c:pt idx="2161" formatCode="General">
                  <c:v>0</c:v>
                </c:pt>
                <c:pt idx="2162" formatCode="General">
                  <c:v>0</c:v>
                </c:pt>
                <c:pt idx="2163" formatCode="General">
                  <c:v>0</c:v>
                </c:pt>
                <c:pt idx="2164" formatCode="General">
                  <c:v>0</c:v>
                </c:pt>
                <c:pt idx="2165" formatCode="General">
                  <c:v>0</c:v>
                </c:pt>
                <c:pt idx="2166" formatCode="General">
                  <c:v>0</c:v>
                </c:pt>
                <c:pt idx="2167" formatCode="General">
                  <c:v>0</c:v>
                </c:pt>
                <c:pt idx="2168" formatCode="General">
                  <c:v>0</c:v>
                </c:pt>
                <c:pt idx="2169" formatCode="General">
                  <c:v>0</c:v>
                </c:pt>
                <c:pt idx="2170" formatCode="General">
                  <c:v>0</c:v>
                </c:pt>
                <c:pt idx="2171" formatCode="General">
                  <c:v>0</c:v>
                </c:pt>
                <c:pt idx="2172" formatCode="General">
                  <c:v>0</c:v>
                </c:pt>
                <c:pt idx="2173" formatCode="General">
                  <c:v>0</c:v>
                </c:pt>
                <c:pt idx="2174" formatCode="General">
                  <c:v>0</c:v>
                </c:pt>
                <c:pt idx="2175" formatCode="General">
                  <c:v>0</c:v>
                </c:pt>
                <c:pt idx="2176" formatCode="General">
                  <c:v>0</c:v>
                </c:pt>
                <c:pt idx="2177" formatCode="General">
                  <c:v>0</c:v>
                </c:pt>
                <c:pt idx="2178" formatCode="General">
                  <c:v>0</c:v>
                </c:pt>
                <c:pt idx="2179" formatCode="General">
                  <c:v>0</c:v>
                </c:pt>
                <c:pt idx="2180" formatCode="General">
                  <c:v>0</c:v>
                </c:pt>
                <c:pt idx="2181" formatCode="General">
                  <c:v>0</c:v>
                </c:pt>
                <c:pt idx="2182" formatCode="General">
                  <c:v>0</c:v>
                </c:pt>
                <c:pt idx="2183" formatCode="General">
                  <c:v>0</c:v>
                </c:pt>
                <c:pt idx="2184" formatCode="General">
                  <c:v>0</c:v>
                </c:pt>
                <c:pt idx="2185" formatCode="General">
                  <c:v>0</c:v>
                </c:pt>
                <c:pt idx="2186" formatCode="General">
                  <c:v>0</c:v>
                </c:pt>
                <c:pt idx="2187" formatCode="General">
                  <c:v>0</c:v>
                </c:pt>
                <c:pt idx="2188" formatCode="General">
                  <c:v>0</c:v>
                </c:pt>
                <c:pt idx="2189" formatCode="General">
                  <c:v>0</c:v>
                </c:pt>
                <c:pt idx="2190" formatCode="General">
                  <c:v>0</c:v>
                </c:pt>
                <c:pt idx="2191" formatCode="General">
                  <c:v>0</c:v>
                </c:pt>
                <c:pt idx="2192" formatCode="General">
                  <c:v>0</c:v>
                </c:pt>
                <c:pt idx="2193" formatCode="General">
                  <c:v>0</c:v>
                </c:pt>
                <c:pt idx="2194" formatCode="General">
                  <c:v>0</c:v>
                </c:pt>
                <c:pt idx="2195" formatCode="General">
                  <c:v>0</c:v>
                </c:pt>
                <c:pt idx="2196" formatCode="General">
                  <c:v>0</c:v>
                </c:pt>
                <c:pt idx="2197" formatCode="General">
                  <c:v>0</c:v>
                </c:pt>
                <c:pt idx="2198" formatCode="General">
                  <c:v>0</c:v>
                </c:pt>
                <c:pt idx="2199" formatCode="General">
                  <c:v>0</c:v>
                </c:pt>
                <c:pt idx="2200" formatCode="General">
                  <c:v>0</c:v>
                </c:pt>
                <c:pt idx="2201" formatCode="General">
                  <c:v>0</c:v>
                </c:pt>
                <c:pt idx="2202" formatCode="General">
                  <c:v>0</c:v>
                </c:pt>
                <c:pt idx="2203" formatCode="General">
                  <c:v>0</c:v>
                </c:pt>
                <c:pt idx="2204" formatCode="General">
                  <c:v>0</c:v>
                </c:pt>
                <c:pt idx="2205" formatCode="General">
                  <c:v>0</c:v>
                </c:pt>
                <c:pt idx="2206" formatCode="General">
                  <c:v>0</c:v>
                </c:pt>
                <c:pt idx="2207" formatCode="General">
                  <c:v>0</c:v>
                </c:pt>
                <c:pt idx="2208" formatCode="General">
                  <c:v>0</c:v>
                </c:pt>
                <c:pt idx="2209" formatCode="General">
                  <c:v>0</c:v>
                </c:pt>
                <c:pt idx="2210" formatCode="General">
                  <c:v>0</c:v>
                </c:pt>
                <c:pt idx="2211" formatCode="General">
                  <c:v>0</c:v>
                </c:pt>
                <c:pt idx="2212" formatCode="General">
                  <c:v>0</c:v>
                </c:pt>
                <c:pt idx="2213" formatCode="General">
                  <c:v>0</c:v>
                </c:pt>
                <c:pt idx="2214" formatCode="General">
                  <c:v>0</c:v>
                </c:pt>
                <c:pt idx="2215" formatCode="General">
                  <c:v>0</c:v>
                </c:pt>
                <c:pt idx="2216" formatCode="General">
                  <c:v>0</c:v>
                </c:pt>
                <c:pt idx="2217" formatCode="General">
                  <c:v>0</c:v>
                </c:pt>
                <c:pt idx="2218" formatCode="General">
                  <c:v>0</c:v>
                </c:pt>
                <c:pt idx="2219" formatCode="General">
                  <c:v>0</c:v>
                </c:pt>
                <c:pt idx="2220" formatCode="General">
                  <c:v>0</c:v>
                </c:pt>
                <c:pt idx="2221" formatCode="General">
                  <c:v>0</c:v>
                </c:pt>
                <c:pt idx="2222" formatCode="General">
                  <c:v>0</c:v>
                </c:pt>
                <c:pt idx="2223" formatCode="General">
                  <c:v>0</c:v>
                </c:pt>
                <c:pt idx="2224" formatCode="General">
                  <c:v>0</c:v>
                </c:pt>
                <c:pt idx="2225" formatCode="General">
                  <c:v>0</c:v>
                </c:pt>
                <c:pt idx="2226" formatCode="General">
                  <c:v>0</c:v>
                </c:pt>
                <c:pt idx="2227" formatCode="General">
                  <c:v>0</c:v>
                </c:pt>
                <c:pt idx="2228" formatCode="General">
                  <c:v>0</c:v>
                </c:pt>
                <c:pt idx="2229" formatCode="General">
                  <c:v>0</c:v>
                </c:pt>
                <c:pt idx="2230" formatCode="General">
                  <c:v>0</c:v>
                </c:pt>
                <c:pt idx="2231" formatCode="General">
                  <c:v>0</c:v>
                </c:pt>
                <c:pt idx="2232" formatCode="General">
                  <c:v>0</c:v>
                </c:pt>
                <c:pt idx="2233" formatCode="General">
                  <c:v>0</c:v>
                </c:pt>
                <c:pt idx="2234" formatCode="General">
                  <c:v>0</c:v>
                </c:pt>
                <c:pt idx="2235" formatCode="General">
                  <c:v>0</c:v>
                </c:pt>
                <c:pt idx="2236" formatCode="General">
                  <c:v>0</c:v>
                </c:pt>
                <c:pt idx="2237" formatCode="General">
                  <c:v>0</c:v>
                </c:pt>
                <c:pt idx="2238" formatCode="General">
                  <c:v>0</c:v>
                </c:pt>
                <c:pt idx="2239" formatCode="General">
                  <c:v>0</c:v>
                </c:pt>
                <c:pt idx="2240" formatCode="General">
                  <c:v>0</c:v>
                </c:pt>
                <c:pt idx="2241" formatCode="General">
                  <c:v>0</c:v>
                </c:pt>
                <c:pt idx="2242" formatCode="General">
                  <c:v>0</c:v>
                </c:pt>
                <c:pt idx="2243" formatCode="General">
                  <c:v>0</c:v>
                </c:pt>
                <c:pt idx="2244" formatCode="General">
                  <c:v>0</c:v>
                </c:pt>
                <c:pt idx="2245" formatCode="General">
                  <c:v>0</c:v>
                </c:pt>
                <c:pt idx="2246" formatCode="General">
                  <c:v>0</c:v>
                </c:pt>
                <c:pt idx="2247" formatCode="General">
                  <c:v>0</c:v>
                </c:pt>
                <c:pt idx="2248" formatCode="General">
                  <c:v>0</c:v>
                </c:pt>
                <c:pt idx="2249" formatCode="General">
                  <c:v>0</c:v>
                </c:pt>
                <c:pt idx="2250" formatCode="General">
                  <c:v>0</c:v>
                </c:pt>
                <c:pt idx="2251" formatCode="General">
                  <c:v>0</c:v>
                </c:pt>
                <c:pt idx="2252" formatCode="General">
                  <c:v>0</c:v>
                </c:pt>
                <c:pt idx="2253" formatCode="General">
                  <c:v>0</c:v>
                </c:pt>
                <c:pt idx="2254" formatCode="General">
                  <c:v>0</c:v>
                </c:pt>
                <c:pt idx="2255" formatCode="General">
                  <c:v>0</c:v>
                </c:pt>
                <c:pt idx="2256" formatCode="General">
                  <c:v>0</c:v>
                </c:pt>
                <c:pt idx="2257" formatCode="General">
                  <c:v>0</c:v>
                </c:pt>
                <c:pt idx="2258" formatCode="General">
                  <c:v>0</c:v>
                </c:pt>
                <c:pt idx="2259" formatCode="General">
                  <c:v>0</c:v>
                </c:pt>
                <c:pt idx="2260" formatCode="General">
                  <c:v>0</c:v>
                </c:pt>
                <c:pt idx="2261" formatCode="General">
                  <c:v>0</c:v>
                </c:pt>
                <c:pt idx="2262" formatCode="General">
                  <c:v>0</c:v>
                </c:pt>
                <c:pt idx="2263" formatCode="General">
                  <c:v>0</c:v>
                </c:pt>
                <c:pt idx="2264" formatCode="General">
                  <c:v>0</c:v>
                </c:pt>
                <c:pt idx="2265" formatCode="General">
                  <c:v>0</c:v>
                </c:pt>
                <c:pt idx="2266" formatCode="General">
                  <c:v>0</c:v>
                </c:pt>
                <c:pt idx="2267" formatCode="General">
                  <c:v>0</c:v>
                </c:pt>
                <c:pt idx="2268" formatCode="General">
                  <c:v>0</c:v>
                </c:pt>
                <c:pt idx="2269" formatCode="General">
                  <c:v>0</c:v>
                </c:pt>
                <c:pt idx="2270" formatCode="General">
                  <c:v>0</c:v>
                </c:pt>
                <c:pt idx="2271" formatCode="General">
                  <c:v>0</c:v>
                </c:pt>
                <c:pt idx="2272" formatCode="General">
                  <c:v>0</c:v>
                </c:pt>
                <c:pt idx="2273" formatCode="General">
                  <c:v>0</c:v>
                </c:pt>
                <c:pt idx="2274" formatCode="General">
                  <c:v>0</c:v>
                </c:pt>
                <c:pt idx="2275" formatCode="General">
                  <c:v>0</c:v>
                </c:pt>
                <c:pt idx="2276" formatCode="General">
                  <c:v>0</c:v>
                </c:pt>
                <c:pt idx="2277" formatCode="General">
                  <c:v>0</c:v>
                </c:pt>
                <c:pt idx="2278" formatCode="General">
                  <c:v>0</c:v>
                </c:pt>
                <c:pt idx="2279" formatCode="General">
                  <c:v>0</c:v>
                </c:pt>
                <c:pt idx="2280" formatCode="General">
                  <c:v>0</c:v>
                </c:pt>
                <c:pt idx="2281" formatCode="General">
                  <c:v>0</c:v>
                </c:pt>
                <c:pt idx="2282" formatCode="General">
                  <c:v>0</c:v>
                </c:pt>
                <c:pt idx="2283" formatCode="General">
                  <c:v>0</c:v>
                </c:pt>
                <c:pt idx="2284" formatCode="General">
                  <c:v>0</c:v>
                </c:pt>
                <c:pt idx="2285" formatCode="General">
                  <c:v>0</c:v>
                </c:pt>
                <c:pt idx="2286" formatCode="General">
                  <c:v>0</c:v>
                </c:pt>
                <c:pt idx="2287" formatCode="General">
                  <c:v>0</c:v>
                </c:pt>
                <c:pt idx="2288" formatCode="General">
                  <c:v>0</c:v>
                </c:pt>
                <c:pt idx="2289" formatCode="General">
                  <c:v>0</c:v>
                </c:pt>
                <c:pt idx="2290" formatCode="General">
                  <c:v>0</c:v>
                </c:pt>
                <c:pt idx="2291" formatCode="General">
                  <c:v>0</c:v>
                </c:pt>
                <c:pt idx="2292" formatCode="General">
                  <c:v>0</c:v>
                </c:pt>
                <c:pt idx="2293" formatCode="General">
                  <c:v>0</c:v>
                </c:pt>
                <c:pt idx="2294" formatCode="General">
                  <c:v>0</c:v>
                </c:pt>
                <c:pt idx="2295" formatCode="General">
                  <c:v>0</c:v>
                </c:pt>
                <c:pt idx="2296" formatCode="General">
                  <c:v>0</c:v>
                </c:pt>
                <c:pt idx="2297" formatCode="General">
                  <c:v>0</c:v>
                </c:pt>
                <c:pt idx="2298" formatCode="General">
                  <c:v>0</c:v>
                </c:pt>
                <c:pt idx="2299" formatCode="General">
                  <c:v>0</c:v>
                </c:pt>
                <c:pt idx="2300" formatCode="General">
                  <c:v>0</c:v>
                </c:pt>
                <c:pt idx="2301" formatCode="General">
                  <c:v>0</c:v>
                </c:pt>
                <c:pt idx="2302" formatCode="General">
                  <c:v>0</c:v>
                </c:pt>
                <c:pt idx="2303" formatCode="General">
                  <c:v>0</c:v>
                </c:pt>
                <c:pt idx="2304" formatCode="General">
                  <c:v>0</c:v>
                </c:pt>
                <c:pt idx="2305" formatCode="General">
                  <c:v>0</c:v>
                </c:pt>
                <c:pt idx="2306" formatCode="General">
                  <c:v>0</c:v>
                </c:pt>
                <c:pt idx="2307" formatCode="General">
                  <c:v>0</c:v>
                </c:pt>
                <c:pt idx="2308" formatCode="General">
                  <c:v>0</c:v>
                </c:pt>
                <c:pt idx="2309" formatCode="General">
                  <c:v>0</c:v>
                </c:pt>
                <c:pt idx="2310" formatCode="General">
                  <c:v>0</c:v>
                </c:pt>
                <c:pt idx="2311" formatCode="General">
                  <c:v>0</c:v>
                </c:pt>
                <c:pt idx="2312" formatCode="General">
                  <c:v>0</c:v>
                </c:pt>
                <c:pt idx="2313" formatCode="General">
                  <c:v>0</c:v>
                </c:pt>
                <c:pt idx="2314" formatCode="General">
                  <c:v>0</c:v>
                </c:pt>
                <c:pt idx="2315" formatCode="General">
                  <c:v>0</c:v>
                </c:pt>
                <c:pt idx="2316" formatCode="General">
                  <c:v>0</c:v>
                </c:pt>
                <c:pt idx="2317" formatCode="General">
                  <c:v>0</c:v>
                </c:pt>
                <c:pt idx="2318" formatCode="General">
                  <c:v>0</c:v>
                </c:pt>
                <c:pt idx="2319" formatCode="General">
                  <c:v>0</c:v>
                </c:pt>
                <c:pt idx="2320" formatCode="General">
                  <c:v>0</c:v>
                </c:pt>
                <c:pt idx="2321" formatCode="General">
                  <c:v>0</c:v>
                </c:pt>
                <c:pt idx="2322" formatCode="General">
                  <c:v>0</c:v>
                </c:pt>
                <c:pt idx="2323" formatCode="General">
                  <c:v>0</c:v>
                </c:pt>
                <c:pt idx="2324" formatCode="General">
                  <c:v>0</c:v>
                </c:pt>
                <c:pt idx="2325" formatCode="General">
                  <c:v>0</c:v>
                </c:pt>
                <c:pt idx="2326" formatCode="General">
                  <c:v>0</c:v>
                </c:pt>
                <c:pt idx="2327" formatCode="General">
                  <c:v>0</c:v>
                </c:pt>
                <c:pt idx="2328" formatCode="General">
                  <c:v>0</c:v>
                </c:pt>
                <c:pt idx="2329" formatCode="General">
                  <c:v>0</c:v>
                </c:pt>
                <c:pt idx="2330" formatCode="General">
                  <c:v>0</c:v>
                </c:pt>
                <c:pt idx="2331" formatCode="General">
                  <c:v>0</c:v>
                </c:pt>
                <c:pt idx="2332" formatCode="General">
                  <c:v>0</c:v>
                </c:pt>
                <c:pt idx="2333" formatCode="General">
                  <c:v>0</c:v>
                </c:pt>
                <c:pt idx="2334" formatCode="General">
                  <c:v>0</c:v>
                </c:pt>
                <c:pt idx="2335" formatCode="General">
                  <c:v>0</c:v>
                </c:pt>
                <c:pt idx="2336" formatCode="General">
                  <c:v>0</c:v>
                </c:pt>
                <c:pt idx="2337" formatCode="General">
                  <c:v>0</c:v>
                </c:pt>
                <c:pt idx="2338" formatCode="General">
                  <c:v>0</c:v>
                </c:pt>
                <c:pt idx="2339" formatCode="General">
                  <c:v>0</c:v>
                </c:pt>
                <c:pt idx="2340" formatCode="General">
                  <c:v>0</c:v>
                </c:pt>
                <c:pt idx="2341" formatCode="General">
                  <c:v>0</c:v>
                </c:pt>
                <c:pt idx="2342" formatCode="General">
                  <c:v>0</c:v>
                </c:pt>
                <c:pt idx="2343" formatCode="General">
                  <c:v>0</c:v>
                </c:pt>
                <c:pt idx="2344" formatCode="General">
                  <c:v>0</c:v>
                </c:pt>
                <c:pt idx="2345" formatCode="General">
                  <c:v>0</c:v>
                </c:pt>
                <c:pt idx="2346" formatCode="General">
                  <c:v>0</c:v>
                </c:pt>
                <c:pt idx="2347" formatCode="General">
                  <c:v>0</c:v>
                </c:pt>
                <c:pt idx="2348" formatCode="General">
                  <c:v>0</c:v>
                </c:pt>
                <c:pt idx="2349" formatCode="General">
                  <c:v>0</c:v>
                </c:pt>
                <c:pt idx="2350" formatCode="General">
                  <c:v>0</c:v>
                </c:pt>
                <c:pt idx="2351" formatCode="General">
                  <c:v>0</c:v>
                </c:pt>
                <c:pt idx="2352" formatCode="General">
                  <c:v>0</c:v>
                </c:pt>
                <c:pt idx="2353" formatCode="General">
                  <c:v>0</c:v>
                </c:pt>
                <c:pt idx="2354" formatCode="General">
                  <c:v>0</c:v>
                </c:pt>
                <c:pt idx="2355" formatCode="General">
                  <c:v>0</c:v>
                </c:pt>
                <c:pt idx="2356" formatCode="General">
                  <c:v>0</c:v>
                </c:pt>
                <c:pt idx="2357" formatCode="General">
                  <c:v>0</c:v>
                </c:pt>
                <c:pt idx="2358" formatCode="General">
                  <c:v>0</c:v>
                </c:pt>
                <c:pt idx="2359" formatCode="General">
                  <c:v>0</c:v>
                </c:pt>
                <c:pt idx="2360" formatCode="General">
                  <c:v>0</c:v>
                </c:pt>
                <c:pt idx="2361" formatCode="General">
                  <c:v>0</c:v>
                </c:pt>
                <c:pt idx="2362" formatCode="General">
                  <c:v>0</c:v>
                </c:pt>
                <c:pt idx="2363" formatCode="General">
                  <c:v>0</c:v>
                </c:pt>
                <c:pt idx="2364" formatCode="General">
                  <c:v>0</c:v>
                </c:pt>
                <c:pt idx="2365" formatCode="General">
                  <c:v>0</c:v>
                </c:pt>
                <c:pt idx="2366" formatCode="General">
                  <c:v>0</c:v>
                </c:pt>
                <c:pt idx="2367" formatCode="General">
                  <c:v>0</c:v>
                </c:pt>
                <c:pt idx="2368" formatCode="General">
                  <c:v>0</c:v>
                </c:pt>
                <c:pt idx="2369" formatCode="General">
                  <c:v>0</c:v>
                </c:pt>
                <c:pt idx="2370" formatCode="General">
                  <c:v>0</c:v>
                </c:pt>
                <c:pt idx="2371" formatCode="General">
                  <c:v>0</c:v>
                </c:pt>
                <c:pt idx="2372" formatCode="General">
                  <c:v>0</c:v>
                </c:pt>
                <c:pt idx="2373" formatCode="General">
                  <c:v>0</c:v>
                </c:pt>
                <c:pt idx="2374" formatCode="General">
                  <c:v>0</c:v>
                </c:pt>
                <c:pt idx="2375" formatCode="General">
                  <c:v>0</c:v>
                </c:pt>
                <c:pt idx="2376" formatCode="General">
                  <c:v>0</c:v>
                </c:pt>
                <c:pt idx="2377" formatCode="General">
                  <c:v>0</c:v>
                </c:pt>
                <c:pt idx="2378" formatCode="General">
                  <c:v>0</c:v>
                </c:pt>
                <c:pt idx="2379" formatCode="General">
                  <c:v>0</c:v>
                </c:pt>
                <c:pt idx="2380" formatCode="General">
                  <c:v>0</c:v>
                </c:pt>
                <c:pt idx="2381" formatCode="General">
                  <c:v>0</c:v>
                </c:pt>
                <c:pt idx="2382" formatCode="General">
                  <c:v>0</c:v>
                </c:pt>
                <c:pt idx="2383" formatCode="General">
                  <c:v>0</c:v>
                </c:pt>
                <c:pt idx="2384" formatCode="General">
                  <c:v>0</c:v>
                </c:pt>
                <c:pt idx="2385" formatCode="General">
                  <c:v>0</c:v>
                </c:pt>
                <c:pt idx="2386" formatCode="General">
                  <c:v>0</c:v>
                </c:pt>
                <c:pt idx="2387" formatCode="General">
                  <c:v>0</c:v>
                </c:pt>
                <c:pt idx="2388" formatCode="General">
                  <c:v>0</c:v>
                </c:pt>
                <c:pt idx="2389" formatCode="General">
                  <c:v>0</c:v>
                </c:pt>
                <c:pt idx="2390" formatCode="General">
                  <c:v>0</c:v>
                </c:pt>
                <c:pt idx="2391" formatCode="General">
                  <c:v>0</c:v>
                </c:pt>
                <c:pt idx="2392" formatCode="General">
                  <c:v>0</c:v>
                </c:pt>
                <c:pt idx="2393" formatCode="General">
                  <c:v>0</c:v>
                </c:pt>
                <c:pt idx="2394" formatCode="General">
                  <c:v>0</c:v>
                </c:pt>
                <c:pt idx="2395" formatCode="General">
                  <c:v>0</c:v>
                </c:pt>
                <c:pt idx="2396" formatCode="General">
                  <c:v>0</c:v>
                </c:pt>
                <c:pt idx="2397" formatCode="General">
                  <c:v>0</c:v>
                </c:pt>
                <c:pt idx="2398" formatCode="General">
                  <c:v>0</c:v>
                </c:pt>
                <c:pt idx="2399" formatCode="General">
                  <c:v>0</c:v>
                </c:pt>
                <c:pt idx="2400" formatCode="General">
                  <c:v>0</c:v>
                </c:pt>
                <c:pt idx="2401" formatCode="General">
                  <c:v>0</c:v>
                </c:pt>
                <c:pt idx="2402" formatCode="General">
                  <c:v>0</c:v>
                </c:pt>
                <c:pt idx="2403" formatCode="General">
                  <c:v>0</c:v>
                </c:pt>
                <c:pt idx="2404" formatCode="General">
                  <c:v>0</c:v>
                </c:pt>
                <c:pt idx="2405" formatCode="General">
                  <c:v>0</c:v>
                </c:pt>
                <c:pt idx="2406" formatCode="General">
                  <c:v>0</c:v>
                </c:pt>
                <c:pt idx="2407" formatCode="General">
                  <c:v>0</c:v>
                </c:pt>
                <c:pt idx="2408" formatCode="General">
                  <c:v>0</c:v>
                </c:pt>
                <c:pt idx="2409" formatCode="General">
                  <c:v>0</c:v>
                </c:pt>
                <c:pt idx="2410" formatCode="General">
                  <c:v>0</c:v>
                </c:pt>
                <c:pt idx="2411" formatCode="General">
                  <c:v>0</c:v>
                </c:pt>
                <c:pt idx="2412" formatCode="General">
                  <c:v>0</c:v>
                </c:pt>
                <c:pt idx="2413" formatCode="General">
                  <c:v>0</c:v>
                </c:pt>
                <c:pt idx="2414" formatCode="General">
                  <c:v>0</c:v>
                </c:pt>
                <c:pt idx="2415" formatCode="General">
                  <c:v>0</c:v>
                </c:pt>
                <c:pt idx="2416" formatCode="General">
                  <c:v>0</c:v>
                </c:pt>
                <c:pt idx="2417" formatCode="General">
                  <c:v>0</c:v>
                </c:pt>
                <c:pt idx="2418" formatCode="General">
                  <c:v>0</c:v>
                </c:pt>
                <c:pt idx="2419" formatCode="General">
                  <c:v>0</c:v>
                </c:pt>
                <c:pt idx="2420" formatCode="General">
                  <c:v>0</c:v>
                </c:pt>
                <c:pt idx="2421" formatCode="General">
                  <c:v>0</c:v>
                </c:pt>
                <c:pt idx="2422" formatCode="General">
                  <c:v>0</c:v>
                </c:pt>
                <c:pt idx="2423" formatCode="General">
                  <c:v>0</c:v>
                </c:pt>
                <c:pt idx="2424" formatCode="General">
                  <c:v>0</c:v>
                </c:pt>
                <c:pt idx="2425" formatCode="General">
                  <c:v>0</c:v>
                </c:pt>
                <c:pt idx="2426" formatCode="General">
                  <c:v>0</c:v>
                </c:pt>
                <c:pt idx="2427" formatCode="General">
                  <c:v>0</c:v>
                </c:pt>
                <c:pt idx="2428" formatCode="General">
                  <c:v>0</c:v>
                </c:pt>
                <c:pt idx="2429" formatCode="General">
                  <c:v>0</c:v>
                </c:pt>
                <c:pt idx="2430" formatCode="General">
                  <c:v>0</c:v>
                </c:pt>
                <c:pt idx="2431" formatCode="General">
                  <c:v>0</c:v>
                </c:pt>
                <c:pt idx="2432" formatCode="General">
                  <c:v>0</c:v>
                </c:pt>
                <c:pt idx="2433" formatCode="General">
                  <c:v>0</c:v>
                </c:pt>
                <c:pt idx="2434" formatCode="General">
                  <c:v>0</c:v>
                </c:pt>
                <c:pt idx="2435" formatCode="General">
                  <c:v>0</c:v>
                </c:pt>
                <c:pt idx="2436" formatCode="General">
                  <c:v>0</c:v>
                </c:pt>
                <c:pt idx="2437" formatCode="General">
                  <c:v>0</c:v>
                </c:pt>
                <c:pt idx="2438" formatCode="General">
                  <c:v>0</c:v>
                </c:pt>
                <c:pt idx="2439" formatCode="General">
                  <c:v>0</c:v>
                </c:pt>
                <c:pt idx="2440" formatCode="General">
                  <c:v>0</c:v>
                </c:pt>
                <c:pt idx="2441" formatCode="General">
                  <c:v>0</c:v>
                </c:pt>
                <c:pt idx="2442" formatCode="General">
                  <c:v>0</c:v>
                </c:pt>
                <c:pt idx="2443" formatCode="General">
                  <c:v>0</c:v>
                </c:pt>
                <c:pt idx="2444" formatCode="General">
                  <c:v>0</c:v>
                </c:pt>
                <c:pt idx="2445" formatCode="General">
                  <c:v>0</c:v>
                </c:pt>
                <c:pt idx="2446" formatCode="General">
                  <c:v>0</c:v>
                </c:pt>
                <c:pt idx="2447" formatCode="General">
                  <c:v>0</c:v>
                </c:pt>
                <c:pt idx="2448" formatCode="General">
                  <c:v>0</c:v>
                </c:pt>
                <c:pt idx="2449" formatCode="General">
                  <c:v>0</c:v>
                </c:pt>
                <c:pt idx="2450" formatCode="General">
                  <c:v>0</c:v>
                </c:pt>
                <c:pt idx="2451" formatCode="General">
                  <c:v>0</c:v>
                </c:pt>
                <c:pt idx="2452" formatCode="General">
                  <c:v>0</c:v>
                </c:pt>
                <c:pt idx="2453" formatCode="General">
                  <c:v>0</c:v>
                </c:pt>
                <c:pt idx="2454" formatCode="General">
                  <c:v>0</c:v>
                </c:pt>
                <c:pt idx="2455" formatCode="General">
                  <c:v>0</c:v>
                </c:pt>
                <c:pt idx="2456" formatCode="General">
                  <c:v>0</c:v>
                </c:pt>
                <c:pt idx="2457" formatCode="General">
                  <c:v>0</c:v>
                </c:pt>
                <c:pt idx="2458" formatCode="General">
                  <c:v>0</c:v>
                </c:pt>
                <c:pt idx="2459" formatCode="General">
                  <c:v>0</c:v>
                </c:pt>
                <c:pt idx="2460" formatCode="General">
                  <c:v>0</c:v>
                </c:pt>
                <c:pt idx="2461" formatCode="General">
                  <c:v>0</c:v>
                </c:pt>
                <c:pt idx="2462" formatCode="General">
                  <c:v>0</c:v>
                </c:pt>
                <c:pt idx="2463" formatCode="General">
                  <c:v>0</c:v>
                </c:pt>
                <c:pt idx="2464" formatCode="General">
                  <c:v>0</c:v>
                </c:pt>
                <c:pt idx="2465" formatCode="General">
                  <c:v>0</c:v>
                </c:pt>
                <c:pt idx="2466" formatCode="General">
                  <c:v>0</c:v>
                </c:pt>
                <c:pt idx="2467" formatCode="General">
                  <c:v>0</c:v>
                </c:pt>
                <c:pt idx="2468" formatCode="General">
                  <c:v>0</c:v>
                </c:pt>
                <c:pt idx="2469" formatCode="General">
                  <c:v>0</c:v>
                </c:pt>
                <c:pt idx="2470" formatCode="General">
                  <c:v>0</c:v>
                </c:pt>
                <c:pt idx="2471" formatCode="General">
                  <c:v>0</c:v>
                </c:pt>
                <c:pt idx="2472" formatCode="General">
                  <c:v>0</c:v>
                </c:pt>
                <c:pt idx="2473" formatCode="General">
                  <c:v>0</c:v>
                </c:pt>
                <c:pt idx="2474" formatCode="General">
                  <c:v>0</c:v>
                </c:pt>
                <c:pt idx="2475" formatCode="General">
                  <c:v>0</c:v>
                </c:pt>
                <c:pt idx="2476" formatCode="General">
                  <c:v>0</c:v>
                </c:pt>
                <c:pt idx="2477" formatCode="General">
                  <c:v>0</c:v>
                </c:pt>
                <c:pt idx="2478" formatCode="General">
                  <c:v>0</c:v>
                </c:pt>
                <c:pt idx="2479" formatCode="General">
                  <c:v>0</c:v>
                </c:pt>
                <c:pt idx="2480" formatCode="General">
                  <c:v>0</c:v>
                </c:pt>
                <c:pt idx="2481" formatCode="General">
                  <c:v>0</c:v>
                </c:pt>
                <c:pt idx="2482" formatCode="General">
                  <c:v>0</c:v>
                </c:pt>
                <c:pt idx="2483" formatCode="General">
                  <c:v>0</c:v>
                </c:pt>
                <c:pt idx="2484" formatCode="General">
                  <c:v>0</c:v>
                </c:pt>
                <c:pt idx="2485" formatCode="General">
                  <c:v>0</c:v>
                </c:pt>
                <c:pt idx="2486" formatCode="General">
                  <c:v>0</c:v>
                </c:pt>
                <c:pt idx="2487" formatCode="General">
                  <c:v>0</c:v>
                </c:pt>
                <c:pt idx="2488" formatCode="General">
                  <c:v>0</c:v>
                </c:pt>
                <c:pt idx="2489" formatCode="General">
                  <c:v>0</c:v>
                </c:pt>
                <c:pt idx="2490" formatCode="General">
                  <c:v>0</c:v>
                </c:pt>
                <c:pt idx="2491" formatCode="General">
                  <c:v>0</c:v>
                </c:pt>
                <c:pt idx="2492" formatCode="General">
                  <c:v>0</c:v>
                </c:pt>
                <c:pt idx="2493" formatCode="General">
                  <c:v>0</c:v>
                </c:pt>
                <c:pt idx="2494" formatCode="General">
                  <c:v>0</c:v>
                </c:pt>
                <c:pt idx="2495" formatCode="General">
                  <c:v>0</c:v>
                </c:pt>
                <c:pt idx="2496" formatCode="General">
                  <c:v>0</c:v>
                </c:pt>
                <c:pt idx="2497" formatCode="General">
                  <c:v>0</c:v>
                </c:pt>
                <c:pt idx="2498" formatCode="General">
                  <c:v>0</c:v>
                </c:pt>
                <c:pt idx="2499" formatCode="General">
                  <c:v>0</c:v>
                </c:pt>
                <c:pt idx="2500" formatCode="General">
                  <c:v>0</c:v>
                </c:pt>
                <c:pt idx="2501" formatCode="General">
                  <c:v>0</c:v>
                </c:pt>
                <c:pt idx="2502" formatCode="General">
                  <c:v>0</c:v>
                </c:pt>
                <c:pt idx="2503" formatCode="General">
                  <c:v>0</c:v>
                </c:pt>
                <c:pt idx="2504" formatCode="General">
                  <c:v>0</c:v>
                </c:pt>
                <c:pt idx="2505" formatCode="General">
                  <c:v>0</c:v>
                </c:pt>
                <c:pt idx="2506" formatCode="General">
                  <c:v>0</c:v>
                </c:pt>
                <c:pt idx="2507" formatCode="General">
                  <c:v>0</c:v>
                </c:pt>
                <c:pt idx="2508" formatCode="General">
                  <c:v>0</c:v>
                </c:pt>
                <c:pt idx="2509" formatCode="General">
                  <c:v>0</c:v>
                </c:pt>
                <c:pt idx="2510" formatCode="General">
                  <c:v>0</c:v>
                </c:pt>
                <c:pt idx="2511" formatCode="General">
                  <c:v>0</c:v>
                </c:pt>
                <c:pt idx="2512" formatCode="General">
                  <c:v>0</c:v>
                </c:pt>
                <c:pt idx="2513" formatCode="General">
                  <c:v>0</c:v>
                </c:pt>
                <c:pt idx="2514" formatCode="General">
                  <c:v>0</c:v>
                </c:pt>
                <c:pt idx="2515" formatCode="General">
                  <c:v>0</c:v>
                </c:pt>
                <c:pt idx="2516" formatCode="General">
                  <c:v>0</c:v>
                </c:pt>
                <c:pt idx="2517" formatCode="General">
                  <c:v>0</c:v>
                </c:pt>
                <c:pt idx="2518" formatCode="General">
                  <c:v>0</c:v>
                </c:pt>
                <c:pt idx="2519" formatCode="General">
                  <c:v>0</c:v>
                </c:pt>
                <c:pt idx="2520" formatCode="General">
                  <c:v>0</c:v>
                </c:pt>
                <c:pt idx="2521" formatCode="General">
                  <c:v>0</c:v>
                </c:pt>
                <c:pt idx="2522" formatCode="General">
                  <c:v>0</c:v>
                </c:pt>
                <c:pt idx="2523" formatCode="General">
                  <c:v>0</c:v>
                </c:pt>
                <c:pt idx="2524" formatCode="General">
                  <c:v>0</c:v>
                </c:pt>
                <c:pt idx="2525" formatCode="General">
                  <c:v>0</c:v>
                </c:pt>
                <c:pt idx="2526" formatCode="General">
                  <c:v>0</c:v>
                </c:pt>
                <c:pt idx="2527" formatCode="General">
                  <c:v>0</c:v>
                </c:pt>
                <c:pt idx="2528" formatCode="General">
                  <c:v>0</c:v>
                </c:pt>
                <c:pt idx="2529" formatCode="General">
                  <c:v>0</c:v>
                </c:pt>
                <c:pt idx="2530" formatCode="General">
                  <c:v>0</c:v>
                </c:pt>
                <c:pt idx="2531" formatCode="General">
                  <c:v>0</c:v>
                </c:pt>
                <c:pt idx="2532" formatCode="General">
                  <c:v>0</c:v>
                </c:pt>
                <c:pt idx="2533" formatCode="General">
                  <c:v>0</c:v>
                </c:pt>
                <c:pt idx="2534" formatCode="General">
                  <c:v>0</c:v>
                </c:pt>
                <c:pt idx="2535" formatCode="General">
                  <c:v>0</c:v>
                </c:pt>
                <c:pt idx="2536" formatCode="General">
                  <c:v>0</c:v>
                </c:pt>
                <c:pt idx="2537" formatCode="General">
                  <c:v>0</c:v>
                </c:pt>
                <c:pt idx="2538" formatCode="General">
                  <c:v>0</c:v>
                </c:pt>
                <c:pt idx="2539" formatCode="General">
                  <c:v>0</c:v>
                </c:pt>
                <c:pt idx="2540" formatCode="General">
                  <c:v>0</c:v>
                </c:pt>
                <c:pt idx="2541" formatCode="General">
                  <c:v>0</c:v>
                </c:pt>
                <c:pt idx="2542" formatCode="General">
                  <c:v>0</c:v>
                </c:pt>
                <c:pt idx="2543" formatCode="General">
                  <c:v>0</c:v>
                </c:pt>
                <c:pt idx="2544" formatCode="General">
                  <c:v>0</c:v>
                </c:pt>
                <c:pt idx="2545" formatCode="General">
                  <c:v>0</c:v>
                </c:pt>
                <c:pt idx="2546" formatCode="General">
                  <c:v>0</c:v>
                </c:pt>
                <c:pt idx="2547" formatCode="General">
                  <c:v>0</c:v>
                </c:pt>
                <c:pt idx="2548" formatCode="General">
                  <c:v>0</c:v>
                </c:pt>
                <c:pt idx="2549" formatCode="General">
                  <c:v>0</c:v>
                </c:pt>
                <c:pt idx="2550" formatCode="General">
                  <c:v>0</c:v>
                </c:pt>
                <c:pt idx="2551" formatCode="General">
                  <c:v>0</c:v>
                </c:pt>
                <c:pt idx="2552" formatCode="General">
                  <c:v>0</c:v>
                </c:pt>
                <c:pt idx="2553" formatCode="General">
                  <c:v>0</c:v>
                </c:pt>
                <c:pt idx="2554" formatCode="General">
                  <c:v>0</c:v>
                </c:pt>
                <c:pt idx="2555" formatCode="General">
                  <c:v>0</c:v>
                </c:pt>
                <c:pt idx="2556" formatCode="General">
                  <c:v>0</c:v>
                </c:pt>
                <c:pt idx="2557" formatCode="General">
                  <c:v>0</c:v>
                </c:pt>
                <c:pt idx="2558" formatCode="General">
                  <c:v>0</c:v>
                </c:pt>
                <c:pt idx="2559" formatCode="General">
                  <c:v>0</c:v>
                </c:pt>
                <c:pt idx="2560" formatCode="General">
                  <c:v>0</c:v>
                </c:pt>
                <c:pt idx="2561" formatCode="General">
                  <c:v>0</c:v>
                </c:pt>
                <c:pt idx="2562" formatCode="General">
                  <c:v>0</c:v>
                </c:pt>
                <c:pt idx="2563" formatCode="General">
                  <c:v>0</c:v>
                </c:pt>
                <c:pt idx="2564" formatCode="General">
                  <c:v>0</c:v>
                </c:pt>
                <c:pt idx="2565" formatCode="General">
                  <c:v>0</c:v>
                </c:pt>
                <c:pt idx="2566" formatCode="General">
                  <c:v>0</c:v>
                </c:pt>
                <c:pt idx="2567" formatCode="General">
                  <c:v>0</c:v>
                </c:pt>
                <c:pt idx="2568" formatCode="General">
                  <c:v>0</c:v>
                </c:pt>
                <c:pt idx="2569" formatCode="General">
                  <c:v>0</c:v>
                </c:pt>
                <c:pt idx="2570" formatCode="General">
                  <c:v>0</c:v>
                </c:pt>
                <c:pt idx="2571" formatCode="General">
                  <c:v>0</c:v>
                </c:pt>
                <c:pt idx="2572" formatCode="General">
                  <c:v>0</c:v>
                </c:pt>
                <c:pt idx="2573" formatCode="General">
                  <c:v>0</c:v>
                </c:pt>
                <c:pt idx="2574" formatCode="General">
                  <c:v>0</c:v>
                </c:pt>
                <c:pt idx="2575" formatCode="General">
                  <c:v>0</c:v>
                </c:pt>
                <c:pt idx="2576" formatCode="General">
                  <c:v>0</c:v>
                </c:pt>
                <c:pt idx="2577" formatCode="General">
                  <c:v>0</c:v>
                </c:pt>
                <c:pt idx="2578" formatCode="General">
                  <c:v>0</c:v>
                </c:pt>
                <c:pt idx="2579" formatCode="General">
                  <c:v>0</c:v>
                </c:pt>
                <c:pt idx="2580" formatCode="General">
                  <c:v>0</c:v>
                </c:pt>
                <c:pt idx="2581" formatCode="General">
                  <c:v>0</c:v>
                </c:pt>
                <c:pt idx="2582" formatCode="General">
                  <c:v>0</c:v>
                </c:pt>
                <c:pt idx="2583" formatCode="General">
                  <c:v>0</c:v>
                </c:pt>
                <c:pt idx="2584" formatCode="General">
                  <c:v>0</c:v>
                </c:pt>
                <c:pt idx="2585" formatCode="General">
                  <c:v>0</c:v>
                </c:pt>
                <c:pt idx="2586" formatCode="General">
                  <c:v>0</c:v>
                </c:pt>
                <c:pt idx="2587" formatCode="General">
                  <c:v>0</c:v>
                </c:pt>
                <c:pt idx="2588" formatCode="General">
                  <c:v>0</c:v>
                </c:pt>
                <c:pt idx="2589" formatCode="General">
                  <c:v>0</c:v>
                </c:pt>
                <c:pt idx="2590" formatCode="General">
                  <c:v>0</c:v>
                </c:pt>
                <c:pt idx="2591" formatCode="General">
                  <c:v>0</c:v>
                </c:pt>
                <c:pt idx="2592" formatCode="General">
                  <c:v>0</c:v>
                </c:pt>
                <c:pt idx="2593" formatCode="General">
                  <c:v>0</c:v>
                </c:pt>
                <c:pt idx="2594" formatCode="General">
                  <c:v>0</c:v>
                </c:pt>
                <c:pt idx="2595" formatCode="General">
                  <c:v>0</c:v>
                </c:pt>
                <c:pt idx="2596" formatCode="General">
                  <c:v>0</c:v>
                </c:pt>
                <c:pt idx="2597" formatCode="General">
                  <c:v>0</c:v>
                </c:pt>
                <c:pt idx="2598" formatCode="General">
                  <c:v>0</c:v>
                </c:pt>
                <c:pt idx="2599" formatCode="General">
                  <c:v>0</c:v>
                </c:pt>
                <c:pt idx="2600" formatCode="General">
                  <c:v>0</c:v>
                </c:pt>
                <c:pt idx="2601" formatCode="General">
                  <c:v>0</c:v>
                </c:pt>
                <c:pt idx="2602" formatCode="General">
                  <c:v>0</c:v>
                </c:pt>
                <c:pt idx="2603" formatCode="General">
                  <c:v>0</c:v>
                </c:pt>
                <c:pt idx="2604" formatCode="General">
                  <c:v>0</c:v>
                </c:pt>
                <c:pt idx="2605" formatCode="General">
                  <c:v>0</c:v>
                </c:pt>
                <c:pt idx="2606" formatCode="General">
                  <c:v>0</c:v>
                </c:pt>
                <c:pt idx="2607" formatCode="General">
                  <c:v>0</c:v>
                </c:pt>
                <c:pt idx="2608" formatCode="General">
                  <c:v>0</c:v>
                </c:pt>
                <c:pt idx="2609" formatCode="General">
                  <c:v>0</c:v>
                </c:pt>
                <c:pt idx="2610" formatCode="General">
                  <c:v>0</c:v>
                </c:pt>
                <c:pt idx="2611" formatCode="General">
                  <c:v>0</c:v>
                </c:pt>
                <c:pt idx="2612" formatCode="General">
                  <c:v>0</c:v>
                </c:pt>
                <c:pt idx="2613" formatCode="General">
                  <c:v>0</c:v>
                </c:pt>
                <c:pt idx="2614" formatCode="General">
                  <c:v>0</c:v>
                </c:pt>
                <c:pt idx="2615" formatCode="General">
                  <c:v>0</c:v>
                </c:pt>
                <c:pt idx="2616" formatCode="General">
                  <c:v>0</c:v>
                </c:pt>
                <c:pt idx="2617" formatCode="General">
                  <c:v>0</c:v>
                </c:pt>
                <c:pt idx="2618" formatCode="General">
                  <c:v>0</c:v>
                </c:pt>
                <c:pt idx="2619" formatCode="General">
                  <c:v>0</c:v>
                </c:pt>
                <c:pt idx="2620" formatCode="General">
                  <c:v>0</c:v>
                </c:pt>
                <c:pt idx="2621" formatCode="General">
                  <c:v>0</c:v>
                </c:pt>
                <c:pt idx="2622" formatCode="General">
                  <c:v>0</c:v>
                </c:pt>
                <c:pt idx="2623" formatCode="General">
                  <c:v>0</c:v>
                </c:pt>
                <c:pt idx="2624" formatCode="General">
                  <c:v>0</c:v>
                </c:pt>
                <c:pt idx="2625" formatCode="General">
                  <c:v>0</c:v>
                </c:pt>
                <c:pt idx="2626" formatCode="General">
                  <c:v>0</c:v>
                </c:pt>
                <c:pt idx="2627" formatCode="General">
                  <c:v>0</c:v>
                </c:pt>
                <c:pt idx="2628" formatCode="General">
                  <c:v>0</c:v>
                </c:pt>
                <c:pt idx="2629" formatCode="General">
                  <c:v>0</c:v>
                </c:pt>
                <c:pt idx="2630" formatCode="General">
                  <c:v>0</c:v>
                </c:pt>
                <c:pt idx="2631" formatCode="General">
                  <c:v>0</c:v>
                </c:pt>
                <c:pt idx="2632" formatCode="General">
                  <c:v>0</c:v>
                </c:pt>
                <c:pt idx="2633" formatCode="General">
                  <c:v>0</c:v>
                </c:pt>
                <c:pt idx="2634" formatCode="General">
                  <c:v>0</c:v>
                </c:pt>
                <c:pt idx="2635" formatCode="General">
                  <c:v>0</c:v>
                </c:pt>
                <c:pt idx="2636" formatCode="General">
                  <c:v>0</c:v>
                </c:pt>
                <c:pt idx="2637" formatCode="General">
                  <c:v>0</c:v>
                </c:pt>
                <c:pt idx="2638" formatCode="General">
                  <c:v>0</c:v>
                </c:pt>
                <c:pt idx="2639" formatCode="General">
                  <c:v>0</c:v>
                </c:pt>
                <c:pt idx="2640" formatCode="General">
                  <c:v>0</c:v>
                </c:pt>
                <c:pt idx="2641" formatCode="General">
                  <c:v>0</c:v>
                </c:pt>
                <c:pt idx="2642" formatCode="General">
                  <c:v>0</c:v>
                </c:pt>
                <c:pt idx="2643" formatCode="General">
                  <c:v>0</c:v>
                </c:pt>
                <c:pt idx="2644" formatCode="General">
                  <c:v>0</c:v>
                </c:pt>
                <c:pt idx="2645" formatCode="General">
                  <c:v>0</c:v>
                </c:pt>
                <c:pt idx="2646" formatCode="General">
                  <c:v>0</c:v>
                </c:pt>
                <c:pt idx="2647" formatCode="General">
                  <c:v>0</c:v>
                </c:pt>
                <c:pt idx="2648" formatCode="General">
                  <c:v>0</c:v>
                </c:pt>
                <c:pt idx="2649" formatCode="General">
                  <c:v>0</c:v>
                </c:pt>
                <c:pt idx="2650" formatCode="General">
                  <c:v>0</c:v>
                </c:pt>
                <c:pt idx="2651" formatCode="General">
                  <c:v>0</c:v>
                </c:pt>
                <c:pt idx="2652" formatCode="General">
                  <c:v>0</c:v>
                </c:pt>
                <c:pt idx="2653" formatCode="General">
                  <c:v>0</c:v>
                </c:pt>
                <c:pt idx="2654" formatCode="General">
                  <c:v>0</c:v>
                </c:pt>
                <c:pt idx="2655" formatCode="General">
                  <c:v>0</c:v>
                </c:pt>
                <c:pt idx="2656" formatCode="General">
                  <c:v>0</c:v>
                </c:pt>
                <c:pt idx="2657" formatCode="General">
                  <c:v>0</c:v>
                </c:pt>
                <c:pt idx="2658" formatCode="General">
                  <c:v>0</c:v>
                </c:pt>
                <c:pt idx="2659" formatCode="General">
                  <c:v>0</c:v>
                </c:pt>
                <c:pt idx="2660" formatCode="General">
                  <c:v>0</c:v>
                </c:pt>
                <c:pt idx="2661" formatCode="General">
                  <c:v>0</c:v>
                </c:pt>
                <c:pt idx="2662" formatCode="General">
                  <c:v>0</c:v>
                </c:pt>
                <c:pt idx="2663" formatCode="General">
                  <c:v>0</c:v>
                </c:pt>
                <c:pt idx="2664" formatCode="General">
                  <c:v>0</c:v>
                </c:pt>
                <c:pt idx="2665" formatCode="General">
                  <c:v>0</c:v>
                </c:pt>
                <c:pt idx="2666" formatCode="General">
                  <c:v>0</c:v>
                </c:pt>
                <c:pt idx="2667" formatCode="General">
                  <c:v>0</c:v>
                </c:pt>
                <c:pt idx="2668" formatCode="General">
                  <c:v>0</c:v>
                </c:pt>
                <c:pt idx="2669" formatCode="General">
                  <c:v>0</c:v>
                </c:pt>
                <c:pt idx="2670" formatCode="General">
                  <c:v>0</c:v>
                </c:pt>
                <c:pt idx="2671" formatCode="General">
                  <c:v>0</c:v>
                </c:pt>
                <c:pt idx="2672" formatCode="General">
                  <c:v>0</c:v>
                </c:pt>
                <c:pt idx="2673" formatCode="General">
                  <c:v>0</c:v>
                </c:pt>
                <c:pt idx="2674" formatCode="General">
                  <c:v>0</c:v>
                </c:pt>
                <c:pt idx="2675" formatCode="General">
                  <c:v>0</c:v>
                </c:pt>
                <c:pt idx="2676" formatCode="General">
                  <c:v>0</c:v>
                </c:pt>
                <c:pt idx="2677" formatCode="General">
                  <c:v>0</c:v>
                </c:pt>
                <c:pt idx="2678" formatCode="General">
                  <c:v>0</c:v>
                </c:pt>
                <c:pt idx="2679" formatCode="General">
                  <c:v>0</c:v>
                </c:pt>
                <c:pt idx="2680" formatCode="General">
                  <c:v>0</c:v>
                </c:pt>
                <c:pt idx="2681" formatCode="General">
                  <c:v>0</c:v>
                </c:pt>
                <c:pt idx="2682" formatCode="General">
                  <c:v>0</c:v>
                </c:pt>
                <c:pt idx="2683" formatCode="General">
                  <c:v>0</c:v>
                </c:pt>
                <c:pt idx="2684" formatCode="General">
                  <c:v>0</c:v>
                </c:pt>
                <c:pt idx="2685" formatCode="General">
                  <c:v>0</c:v>
                </c:pt>
                <c:pt idx="2686" formatCode="General">
                  <c:v>0</c:v>
                </c:pt>
                <c:pt idx="2687" formatCode="General">
                  <c:v>0</c:v>
                </c:pt>
                <c:pt idx="2688" formatCode="General">
                  <c:v>0</c:v>
                </c:pt>
                <c:pt idx="2689" formatCode="General">
                  <c:v>0</c:v>
                </c:pt>
                <c:pt idx="2690" formatCode="General">
                  <c:v>0</c:v>
                </c:pt>
                <c:pt idx="2691" formatCode="General">
                  <c:v>0</c:v>
                </c:pt>
                <c:pt idx="2692" formatCode="General">
                  <c:v>0</c:v>
                </c:pt>
                <c:pt idx="2693" formatCode="General">
                  <c:v>0</c:v>
                </c:pt>
                <c:pt idx="2694" formatCode="General">
                  <c:v>0</c:v>
                </c:pt>
                <c:pt idx="2695" formatCode="General">
                  <c:v>0</c:v>
                </c:pt>
                <c:pt idx="2696" formatCode="General">
                  <c:v>0</c:v>
                </c:pt>
                <c:pt idx="2697" formatCode="General">
                  <c:v>0</c:v>
                </c:pt>
                <c:pt idx="2698" formatCode="General">
                  <c:v>0</c:v>
                </c:pt>
                <c:pt idx="2699" formatCode="General">
                  <c:v>0</c:v>
                </c:pt>
                <c:pt idx="2700" formatCode="General">
                  <c:v>0</c:v>
                </c:pt>
                <c:pt idx="2701" formatCode="General">
                  <c:v>0</c:v>
                </c:pt>
                <c:pt idx="2702" formatCode="General">
                  <c:v>0</c:v>
                </c:pt>
                <c:pt idx="2703" formatCode="General">
                  <c:v>0</c:v>
                </c:pt>
                <c:pt idx="2704" formatCode="General">
                  <c:v>0</c:v>
                </c:pt>
                <c:pt idx="2705" formatCode="General">
                  <c:v>0</c:v>
                </c:pt>
                <c:pt idx="2706" formatCode="General">
                  <c:v>0</c:v>
                </c:pt>
                <c:pt idx="2707" formatCode="General">
                  <c:v>0</c:v>
                </c:pt>
                <c:pt idx="2708" formatCode="General">
                  <c:v>0</c:v>
                </c:pt>
                <c:pt idx="2709" formatCode="General">
                  <c:v>0</c:v>
                </c:pt>
                <c:pt idx="2710" formatCode="General">
                  <c:v>0</c:v>
                </c:pt>
                <c:pt idx="2711" formatCode="General">
                  <c:v>0</c:v>
                </c:pt>
                <c:pt idx="2712" formatCode="General">
                  <c:v>0</c:v>
                </c:pt>
                <c:pt idx="2713" formatCode="General">
                  <c:v>0</c:v>
                </c:pt>
                <c:pt idx="2714" formatCode="General">
                  <c:v>0</c:v>
                </c:pt>
                <c:pt idx="2715" formatCode="General">
                  <c:v>0</c:v>
                </c:pt>
                <c:pt idx="2716" formatCode="General">
                  <c:v>0</c:v>
                </c:pt>
                <c:pt idx="2717" formatCode="General">
                  <c:v>0</c:v>
                </c:pt>
                <c:pt idx="2718" formatCode="General">
                  <c:v>0</c:v>
                </c:pt>
                <c:pt idx="2719" formatCode="General">
                  <c:v>0</c:v>
                </c:pt>
                <c:pt idx="2720" formatCode="General">
                  <c:v>0</c:v>
                </c:pt>
                <c:pt idx="2721" formatCode="General">
                  <c:v>0</c:v>
                </c:pt>
                <c:pt idx="2722" formatCode="General">
                  <c:v>0</c:v>
                </c:pt>
                <c:pt idx="2723" formatCode="General">
                  <c:v>0</c:v>
                </c:pt>
                <c:pt idx="2724" formatCode="General">
                  <c:v>0</c:v>
                </c:pt>
                <c:pt idx="2725" formatCode="General">
                  <c:v>0</c:v>
                </c:pt>
                <c:pt idx="2726" formatCode="General">
                  <c:v>0</c:v>
                </c:pt>
                <c:pt idx="2727" formatCode="General">
                  <c:v>0</c:v>
                </c:pt>
                <c:pt idx="2728" formatCode="General">
                  <c:v>0</c:v>
                </c:pt>
                <c:pt idx="2729" formatCode="General">
                  <c:v>0</c:v>
                </c:pt>
                <c:pt idx="2730" formatCode="General">
                  <c:v>0</c:v>
                </c:pt>
                <c:pt idx="2731" formatCode="General">
                  <c:v>0</c:v>
                </c:pt>
                <c:pt idx="2732" formatCode="General">
                  <c:v>0</c:v>
                </c:pt>
                <c:pt idx="2733" formatCode="General">
                  <c:v>0</c:v>
                </c:pt>
                <c:pt idx="2734" formatCode="General">
                  <c:v>0</c:v>
                </c:pt>
                <c:pt idx="2735" formatCode="General">
                  <c:v>0</c:v>
                </c:pt>
                <c:pt idx="2736" formatCode="General">
                  <c:v>0</c:v>
                </c:pt>
                <c:pt idx="2737" formatCode="General">
                  <c:v>0</c:v>
                </c:pt>
                <c:pt idx="2738" formatCode="General">
                  <c:v>0</c:v>
                </c:pt>
                <c:pt idx="2739" formatCode="General">
                  <c:v>0</c:v>
                </c:pt>
                <c:pt idx="2740" formatCode="General">
                  <c:v>0</c:v>
                </c:pt>
                <c:pt idx="2741" formatCode="General">
                  <c:v>0</c:v>
                </c:pt>
                <c:pt idx="2742" formatCode="General">
                  <c:v>0</c:v>
                </c:pt>
                <c:pt idx="2743" formatCode="General">
                  <c:v>0</c:v>
                </c:pt>
                <c:pt idx="2744" formatCode="General">
                  <c:v>0</c:v>
                </c:pt>
                <c:pt idx="2745" formatCode="General">
                  <c:v>0</c:v>
                </c:pt>
                <c:pt idx="2746" formatCode="General">
                  <c:v>0</c:v>
                </c:pt>
                <c:pt idx="2747" formatCode="General">
                  <c:v>0</c:v>
                </c:pt>
                <c:pt idx="2748" formatCode="General">
                  <c:v>0</c:v>
                </c:pt>
                <c:pt idx="2749" formatCode="General">
                  <c:v>0</c:v>
                </c:pt>
                <c:pt idx="2750" formatCode="General">
                  <c:v>0</c:v>
                </c:pt>
                <c:pt idx="2751" formatCode="General">
                  <c:v>0</c:v>
                </c:pt>
                <c:pt idx="2752" formatCode="General">
                  <c:v>0</c:v>
                </c:pt>
                <c:pt idx="2753" formatCode="General">
                  <c:v>0</c:v>
                </c:pt>
                <c:pt idx="2754" formatCode="General">
                  <c:v>0</c:v>
                </c:pt>
                <c:pt idx="2755" formatCode="General">
                  <c:v>0</c:v>
                </c:pt>
                <c:pt idx="2756" formatCode="General">
                  <c:v>0</c:v>
                </c:pt>
                <c:pt idx="2757" formatCode="General">
                  <c:v>0</c:v>
                </c:pt>
                <c:pt idx="2758" formatCode="General">
                  <c:v>0</c:v>
                </c:pt>
                <c:pt idx="2759" formatCode="General">
                  <c:v>0</c:v>
                </c:pt>
                <c:pt idx="2760" formatCode="General">
                  <c:v>0</c:v>
                </c:pt>
                <c:pt idx="2761" formatCode="General">
                  <c:v>0</c:v>
                </c:pt>
                <c:pt idx="2762" formatCode="General">
                  <c:v>0</c:v>
                </c:pt>
                <c:pt idx="2763" formatCode="General">
                  <c:v>0</c:v>
                </c:pt>
                <c:pt idx="2764" formatCode="General">
                  <c:v>0</c:v>
                </c:pt>
                <c:pt idx="2765" formatCode="General">
                  <c:v>0</c:v>
                </c:pt>
                <c:pt idx="2766" formatCode="General">
                  <c:v>0</c:v>
                </c:pt>
                <c:pt idx="2767" formatCode="General">
                  <c:v>0</c:v>
                </c:pt>
                <c:pt idx="2768" formatCode="General">
                  <c:v>0</c:v>
                </c:pt>
                <c:pt idx="2769" formatCode="General">
                  <c:v>0</c:v>
                </c:pt>
                <c:pt idx="2770" formatCode="General">
                  <c:v>0</c:v>
                </c:pt>
                <c:pt idx="2771" formatCode="General">
                  <c:v>0</c:v>
                </c:pt>
                <c:pt idx="2772" formatCode="General">
                  <c:v>0</c:v>
                </c:pt>
                <c:pt idx="2773" formatCode="General">
                  <c:v>0</c:v>
                </c:pt>
                <c:pt idx="2774" formatCode="General">
                  <c:v>0</c:v>
                </c:pt>
                <c:pt idx="2775" formatCode="General">
                  <c:v>0</c:v>
                </c:pt>
                <c:pt idx="2776" formatCode="General">
                  <c:v>0</c:v>
                </c:pt>
                <c:pt idx="2777" formatCode="General">
                  <c:v>0</c:v>
                </c:pt>
                <c:pt idx="2778" formatCode="General">
                  <c:v>0</c:v>
                </c:pt>
                <c:pt idx="2779" formatCode="General">
                  <c:v>0</c:v>
                </c:pt>
                <c:pt idx="2780" formatCode="General">
                  <c:v>0</c:v>
                </c:pt>
                <c:pt idx="2781" formatCode="General">
                  <c:v>0</c:v>
                </c:pt>
                <c:pt idx="2782" formatCode="General">
                  <c:v>0</c:v>
                </c:pt>
                <c:pt idx="2783" formatCode="General">
                  <c:v>0</c:v>
                </c:pt>
                <c:pt idx="2784" formatCode="General">
                  <c:v>0</c:v>
                </c:pt>
                <c:pt idx="2785" formatCode="General">
                  <c:v>0</c:v>
                </c:pt>
                <c:pt idx="2786" formatCode="General">
                  <c:v>0</c:v>
                </c:pt>
                <c:pt idx="2787" formatCode="General">
                  <c:v>0</c:v>
                </c:pt>
                <c:pt idx="2788" formatCode="General">
                  <c:v>0</c:v>
                </c:pt>
                <c:pt idx="2789" formatCode="General">
                  <c:v>0</c:v>
                </c:pt>
                <c:pt idx="2790" formatCode="General">
                  <c:v>0</c:v>
                </c:pt>
                <c:pt idx="2791" formatCode="General">
                  <c:v>0</c:v>
                </c:pt>
                <c:pt idx="2792" formatCode="General">
                  <c:v>0</c:v>
                </c:pt>
                <c:pt idx="2793" formatCode="General">
                  <c:v>0</c:v>
                </c:pt>
                <c:pt idx="2794" formatCode="General">
                  <c:v>0</c:v>
                </c:pt>
                <c:pt idx="2795" formatCode="General">
                  <c:v>0</c:v>
                </c:pt>
                <c:pt idx="2796" formatCode="General">
                  <c:v>0</c:v>
                </c:pt>
                <c:pt idx="2797" formatCode="General">
                  <c:v>0</c:v>
                </c:pt>
                <c:pt idx="2798" formatCode="General">
                  <c:v>0</c:v>
                </c:pt>
                <c:pt idx="2799" formatCode="General">
                  <c:v>0</c:v>
                </c:pt>
                <c:pt idx="2800" formatCode="General">
                  <c:v>0</c:v>
                </c:pt>
                <c:pt idx="2801" formatCode="General">
                  <c:v>0</c:v>
                </c:pt>
                <c:pt idx="2802" formatCode="General">
                  <c:v>0</c:v>
                </c:pt>
                <c:pt idx="2803" formatCode="General">
                  <c:v>0</c:v>
                </c:pt>
                <c:pt idx="2804" formatCode="General">
                  <c:v>0</c:v>
                </c:pt>
                <c:pt idx="2805" formatCode="General">
                  <c:v>0</c:v>
                </c:pt>
                <c:pt idx="2806" formatCode="General">
                  <c:v>0</c:v>
                </c:pt>
                <c:pt idx="2807" formatCode="General">
                  <c:v>0</c:v>
                </c:pt>
                <c:pt idx="2808" formatCode="General">
                  <c:v>0</c:v>
                </c:pt>
                <c:pt idx="2809" formatCode="General">
                  <c:v>0</c:v>
                </c:pt>
                <c:pt idx="2810" formatCode="General">
                  <c:v>0</c:v>
                </c:pt>
                <c:pt idx="2811" formatCode="General">
                  <c:v>0</c:v>
                </c:pt>
                <c:pt idx="2812" formatCode="General">
                  <c:v>0</c:v>
                </c:pt>
                <c:pt idx="2813" formatCode="General">
                  <c:v>0</c:v>
                </c:pt>
                <c:pt idx="2814" formatCode="General">
                  <c:v>0</c:v>
                </c:pt>
                <c:pt idx="2815" formatCode="General">
                  <c:v>0</c:v>
                </c:pt>
                <c:pt idx="2816" formatCode="General">
                  <c:v>0</c:v>
                </c:pt>
                <c:pt idx="2817" formatCode="General">
                  <c:v>0</c:v>
                </c:pt>
                <c:pt idx="2818" formatCode="General">
                  <c:v>0</c:v>
                </c:pt>
                <c:pt idx="2819" formatCode="General">
                  <c:v>0</c:v>
                </c:pt>
                <c:pt idx="2820" formatCode="General">
                  <c:v>0</c:v>
                </c:pt>
                <c:pt idx="2821" formatCode="General">
                  <c:v>0</c:v>
                </c:pt>
                <c:pt idx="2822" formatCode="General">
                  <c:v>0</c:v>
                </c:pt>
                <c:pt idx="2823" formatCode="General">
                  <c:v>0</c:v>
                </c:pt>
                <c:pt idx="2824" formatCode="General">
                  <c:v>0</c:v>
                </c:pt>
                <c:pt idx="2825" formatCode="General">
                  <c:v>0</c:v>
                </c:pt>
                <c:pt idx="2826" formatCode="General">
                  <c:v>0</c:v>
                </c:pt>
                <c:pt idx="2827" formatCode="General">
                  <c:v>0</c:v>
                </c:pt>
                <c:pt idx="2828" formatCode="General">
                  <c:v>0</c:v>
                </c:pt>
                <c:pt idx="2829" formatCode="General">
                  <c:v>0</c:v>
                </c:pt>
                <c:pt idx="2830" formatCode="General">
                  <c:v>0</c:v>
                </c:pt>
                <c:pt idx="2831" formatCode="General">
                  <c:v>0</c:v>
                </c:pt>
                <c:pt idx="2832" formatCode="General">
                  <c:v>0</c:v>
                </c:pt>
                <c:pt idx="2833" formatCode="General">
                  <c:v>0</c:v>
                </c:pt>
                <c:pt idx="2834" formatCode="General">
                  <c:v>0</c:v>
                </c:pt>
                <c:pt idx="2835" formatCode="General">
                  <c:v>0</c:v>
                </c:pt>
                <c:pt idx="2836" formatCode="General">
                  <c:v>0</c:v>
                </c:pt>
                <c:pt idx="2837" formatCode="General">
                  <c:v>0</c:v>
                </c:pt>
                <c:pt idx="2838" formatCode="General">
                  <c:v>0</c:v>
                </c:pt>
                <c:pt idx="2839" formatCode="General">
                  <c:v>0</c:v>
                </c:pt>
                <c:pt idx="2840" formatCode="General">
                  <c:v>0</c:v>
                </c:pt>
                <c:pt idx="2841" formatCode="General">
                  <c:v>0</c:v>
                </c:pt>
                <c:pt idx="2842" formatCode="General">
                  <c:v>0</c:v>
                </c:pt>
                <c:pt idx="2843" formatCode="General">
                  <c:v>0</c:v>
                </c:pt>
                <c:pt idx="2844" formatCode="General">
                  <c:v>0</c:v>
                </c:pt>
                <c:pt idx="2845" formatCode="General">
                  <c:v>0</c:v>
                </c:pt>
                <c:pt idx="2846" formatCode="General">
                  <c:v>0</c:v>
                </c:pt>
                <c:pt idx="2847" formatCode="General">
                  <c:v>0</c:v>
                </c:pt>
                <c:pt idx="2848" formatCode="General">
                  <c:v>0</c:v>
                </c:pt>
                <c:pt idx="2849" formatCode="General">
                  <c:v>0</c:v>
                </c:pt>
                <c:pt idx="2850" formatCode="General">
                  <c:v>0</c:v>
                </c:pt>
                <c:pt idx="2851" formatCode="General">
                  <c:v>0</c:v>
                </c:pt>
                <c:pt idx="2852" formatCode="General">
                  <c:v>0</c:v>
                </c:pt>
                <c:pt idx="2853" formatCode="General">
                  <c:v>0</c:v>
                </c:pt>
                <c:pt idx="2854" formatCode="General">
                  <c:v>0</c:v>
                </c:pt>
                <c:pt idx="2855" formatCode="General">
                  <c:v>0</c:v>
                </c:pt>
                <c:pt idx="2856" formatCode="General">
                  <c:v>0</c:v>
                </c:pt>
                <c:pt idx="2857" formatCode="General">
                  <c:v>0</c:v>
                </c:pt>
                <c:pt idx="2858" formatCode="General">
                  <c:v>0</c:v>
                </c:pt>
                <c:pt idx="2859" formatCode="General">
                  <c:v>0</c:v>
                </c:pt>
                <c:pt idx="2860" formatCode="General">
                  <c:v>0</c:v>
                </c:pt>
                <c:pt idx="2861" formatCode="General">
                  <c:v>0</c:v>
                </c:pt>
                <c:pt idx="2862" formatCode="General">
                  <c:v>0</c:v>
                </c:pt>
                <c:pt idx="2863" formatCode="General">
                  <c:v>0</c:v>
                </c:pt>
                <c:pt idx="2864" formatCode="General">
                  <c:v>0</c:v>
                </c:pt>
                <c:pt idx="2865" formatCode="General">
                  <c:v>0</c:v>
                </c:pt>
                <c:pt idx="2866" formatCode="General">
                  <c:v>0</c:v>
                </c:pt>
                <c:pt idx="2867" formatCode="General">
                  <c:v>0</c:v>
                </c:pt>
                <c:pt idx="2868" formatCode="General">
                  <c:v>0</c:v>
                </c:pt>
                <c:pt idx="2869" formatCode="General">
                  <c:v>0</c:v>
                </c:pt>
                <c:pt idx="2870" formatCode="General">
                  <c:v>0</c:v>
                </c:pt>
                <c:pt idx="2871" formatCode="General">
                  <c:v>0</c:v>
                </c:pt>
                <c:pt idx="2872" formatCode="General">
                  <c:v>0</c:v>
                </c:pt>
                <c:pt idx="2873" formatCode="General">
                  <c:v>0</c:v>
                </c:pt>
                <c:pt idx="2874" formatCode="General">
                  <c:v>0</c:v>
                </c:pt>
                <c:pt idx="2875" formatCode="General">
                  <c:v>0</c:v>
                </c:pt>
                <c:pt idx="2876" formatCode="General">
                  <c:v>0</c:v>
                </c:pt>
                <c:pt idx="2877" formatCode="General">
                  <c:v>0</c:v>
                </c:pt>
                <c:pt idx="2878" formatCode="General">
                  <c:v>0</c:v>
                </c:pt>
                <c:pt idx="2879" formatCode="General">
                  <c:v>0</c:v>
                </c:pt>
                <c:pt idx="2880" formatCode="General">
                  <c:v>0</c:v>
                </c:pt>
                <c:pt idx="2881" formatCode="General">
                  <c:v>0</c:v>
                </c:pt>
                <c:pt idx="2882" formatCode="General">
                  <c:v>0</c:v>
                </c:pt>
                <c:pt idx="2883" formatCode="General">
                  <c:v>0</c:v>
                </c:pt>
                <c:pt idx="2884" formatCode="General">
                  <c:v>0</c:v>
                </c:pt>
                <c:pt idx="2885" formatCode="General">
                  <c:v>0</c:v>
                </c:pt>
                <c:pt idx="2886" formatCode="General">
                  <c:v>0</c:v>
                </c:pt>
                <c:pt idx="2887" formatCode="General">
                  <c:v>0</c:v>
                </c:pt>
                <c:pt idx="2888" formatCode="General">
                  <c:v>0</c:v>
                </c:pt>
                <c:pt idx="2889" formatCode="General">
                  <c:v>0</c:v>
                </c:pt>
                <c:pt idx="2890" formatCode="General">
                  <c:v>0</c:v>
                </c:pt>
                <c:pt idx="2891" formatCode="General">
                  <c:v>0</c:v>
                </c:pt>
                <c:pt idx="2892" formatCode="General">
                  <c:v>0</c:v>
                </c:pt>
                <c:pt idx="2893" formatCode="General">
                  <c:v>0</c:v>
                </c:pt>
                <c:pt idx="2894" formatCode="General">
                  <c:v>0</c:v>
                </c:pt>
                <c:pt idx="2895" formatCode="General">
                  <c:v>0</c:v>
                </c:pt>
                <c:pt idx="2896" formatCode="General">
                  <c:v>0</c:v>
                </c:pt>
                <c:pt idx="2897" formatCode="General">
                  <c:v>0</c:v>
                </c:pt>
                <c:pt idx="2898" formatCode="General">
                  <c:v>0</c:v>
                </c:pt>
                <c:pt idx="2899" formatCode="General">
                  <c:v>0</c:v>
                </c:pt>
                <c:pt idx="2900" formatCode="General">
                  <c:v>0</c:v>
                </c:pt>
                <c:pt idx="2901" formatCode="General">
                  <c:v>0</c:v>
                </c:pt>
                <c:pt idx="2902" formatCode="General">
                  <c:v>0</c:v>
                </c:pt>
                <c:pt idx="2903" formatCode="General">
                  <c:v>0</c:v>
                </c:pt>
                <c:pt idx="2904" formatCode="General">
                  <c:v>0</c:v>
                </c:pt>
                <c:pt idx="2905" formatCode="General">
                  <c:v>0</c:v>
                </c:pt>
                <c:pt idx="2906" formatCode="General">
                  <c:v>0</c:v>
                </c:pt>
                <c:pt idx="2907" formatCode="General">
                  <c:v>0</c:v>
                </c:pt>
                <c:pt idx="2908" formatCode="General">
                  <c:v>0</c:v>
                </c:pt>
                <c:pt idx="2909" formatCode="General">
                  <c:v>0</c:v>
                </c:pt>
                <c:pt idx="2910" formatCode="General">
                  <c:v>0</c:v>
                </c:pt>
                <c:pt idx="2911" formatCode="General">
                  <c:v>0</c:v>
                </c:pt>
                <c:pt idx="2912" formatCode="General">
                  <c:v>0</c:v>
                </c:pt>
                <c:pt idx="2913" formatCode="General">
                  <c:v>0</c:v>
                </c:pt>
                <c:pt idx="2914" formatCode="General">
                  <c:v>0</c:v>
                </c:pt>
                <c:pt idx="2915" formatCode="General">
                  <c:v>0</c:v>
                </c:pt>
                <c:pt idx="2916" formatCode="General">
                  <c:v>0</c:v>
                </c:pt>
                <c:pt idx="2917" formatCode="General">
                  <c:v>0</c:v>
                </c:pt>
                <c:pt idx="2918" formatCode="General">
                  <c:v>0</c:v>
                </c:pt>
                <c:pt idx="2919" formatCode="General">
                  <c:v>0</c:v>
                </c:pt>
                <c:pt idx="2920" formatCode="General">
                  <c:v>0</c:v>
                </c:pt>
                <c:pt idx="2921" formatCode="General">
                  <c:v>0</c:v>
                </c:pt>
                <c:pt idx="2922" formatCode="General">
                  <c:v>0</c:v>
                </c:pt>
                <c:pt idx="2923" formatCode="General">
                  <c:v>0</c:v>
                </c:pt>
                <c:pt idx="2924" formatCode="General">
                  <c:v>0</c:v>
                </c:pt>
                <c:pt idx="2925" formatCode="General">
                  <c:v>0</c:v>
                </c:pt>
                <c:pt idx="2926" formatCode="General">
                  <c:v>0</c:v>
                </c:pt>
                <c:pt idx="2927" formatCode="General">
                  <c:v>0</c:v>
                </c:pt>
                <c:pt idx="2928" formatCode="General">
                  <c:v>0</c:v>
                </c:pt>
                <c:pt idx="2929" formatCode="General">
                  <c:v>0</c:v>
                </c:pt>
                <c:pt idx="2930" formatCode="General">
                  <c:v>0</c:v>
                </c:pt>
                <c:pt idx="2931" formatCode="General">
                  <c:v>0</c:v>
                </c:pt>
                <c:pt idx="2932" formatCode="General">
                  <c:v>0</c:v>
                </c:pt>
                <c:pt idx="2933" formatCode="General">
                  <c:v>0</c:v>
                </c:pt>
                <c:pt idx="2934" formatCode="General">
                  <c:v>0</c:v>
                </c:pt>
                <c:pt idx="2935" formatCode="General">
                  <c:v>0</c:v>
                </c:pt>
                <c:pt idx="2936" formatCode="General">
                  <c:v>0</c:v>
                </c:pt>
                <c:pt idx="2937" formatCode="General">
                  <c:v>0</c:v>
                </c:pt>
                <c:pt idx="2938" formatCode="General">
                  <c:v>0</c:v>
                </c:pt>
                <c:pt idx="2939" formatCode="General">
                  <c:v>0</c:v>
                </c:pt>
                <c:pt idx="2940" formatCode="General">
                  <c:v>0</c:v>
                </c:pt>
                <c:pt idx="2941" formatCode="General">
                  <c:v>0</c:v>
                </c:pt>
                <c:pt idx="2942" formatCode="General">
                  <c:v>0</c:v>
                </c:pt>
                <c:pt idx="2943" formatCode="General">
                  <c:v>0</c:v>
                </c:pt>
                <c:pt idx="2944" formatCode="General">
                  <c:v>0</c:v>
                </c:pt>
                <c:pt idx="2945" formatCode="General">
                  <c:v>0</c:v>
                </c:pt>
                <c:pt idx="2946" formatCode="General">
                  <c:v>0</c:v>
                </c:pt>
                <c:pt idx="2947" formatCode="General">
                  <c:v>0</c:v>
                </c:pt>
                <c:pt idx="2948" formatCode="General">
                  <c:v>0</c:v>
                </c:pt>
                <c:pt idx="2949" formatCode="General">
                  <c:v>0</c:v>
                </c:pt>
                <c:pt idx="2950" formatCode="General">
                  <c:v>0</c:v>
                </c:pt>
                <c:pt idx="2951" formatCode="General">
                  <c:v>0</c:v>
                </c:pt>
                <c:pt idx="2952" formatCode="General">
                  <c:v>0</c:v>
                </c:pt>
                <c:pt idx="2953" formatCode="General">
                  <c:v>0</c:v>
                </c:pt>
                <c:pt idx="2954" formatCode="General">
                  <c:v>0</c:v>
                </c:pt>
                <c:pt idx="2955" formatCode="General">
                  <c:v>0</c:v>
                </c:pt>
                <c:pt idx="2956" formatCode="General">
                  <c:v>0</c:v>
                </c:pt>
                <c:pt idx="2957" formatCode="General">
                  <c:v>0</c:v>
                </c:pt>
                <c:pt idx="2958" formatCode="General">
                  <c:v>0</c:v>
                </c:pt>
                <c:pt idx="2959" formatCode="General">
                  <c:v>0</c:v>
                </c:pt>
                <c:pt idx="2960" formatCode="General">
                  <c:v>0</c:v>
                </c:pt>
                <c:pt idx="2961" formatCode="General">
                  <c:v>0</c:v>
                </c:pt>
                <c:pt idx="2962" formatCode="General">
                  <c:v>0</c:v>
                </c:pt>
                <c:pt idx="2963" formatCode="General">
                  <c:v>0</c:v>
                </c:pt>
                <c:pt idx="2964" formatCode="General">
                  <c:v>0</c:v>
                </c:pt>
                <c:pt idx="2965" formatCode="General">
                  <c:v>0</c:v>
                </c:pt>
                <c:pt idx="2966" formatCode="General">
                  <c:v>0</c:v>
                </c:pt>
                <c:pt idx="2967" formatCode="General">
                  <c:v>0</c:v>
                </c:pt>
                <c:pt idx="2968" formatCode="General">
                  <c:v>0</c:v>
                </c:pt>
                <c:pt idx="2969" formatCode="General">
                  <c:v>0</c:v>
                </c:pt>
                <c:pt idx="2970" formatCode="General">
                  <c:v>0</c:v>
                </c:pt>
                <c:pt idx="2971" formatCode="General">
                  <c:v>0</c:v>
                </c:pt>
                <c:pt idx="2972" formatCode="General">
                  <c:v>0</c:v>
                </c:pt>
                <c:pt idx="2973" formatCode="General">
                  <c:v>0</c:v>
                </c:pt>
                <c:pt idx="2974" formatCode="General">
                  <c:v>0</c:v>
                </c:pt>
                <c:pt idx="2975" formatCode="General">
                  <c:v>0</c:v>
                </c:pt>
                <c:pt idx="2976" formatCode="General">
                  <c:v>0</c:v>
                </c:pt>
                <c:pt idx="2977" formatCode="General">
                  <c:v>0</c:v>
                </c:pt>
                <c:pt idx="2978" formatCode="General">
                  <c:v>0</c:v>
                </c:pt>
                <c:pt idx="2979" formatCode="General">
                  <c:v>0</c:v>
                </c:pt>
                <c:pt idx="2980" formatCode="General">
                  <c:v>0</c:v>
                </c:pt>
                <c:pt idx="2981" formatCode="General">
                  <c:v>0</c:v>
                </c:pt>
                <c:pt idx="2982" formatCode="General">
                  <c:v>0</c:v>
                </c:pt>
                <c:pt idx="2983" formatCode="General">
                  <c:v>0</c:v>
                </c:pt>
                <c:pt idx="2984" formatCode="General">
                  <c:v>0</c:v>
                </c:pt>
                <c:pt idx="2985" formatCode="General">
                  <c:v>0</c:v>
                </c:pt>
                <c:pt idx="2986" formatCode="General">
                  <c:v>0</c:v>
                </c:pt>
                <c:pt idx="2987" formatCode="General">
                  <c:v>0</c:v>
                </c:pt>
                <c:pt idx="2988" formatCode="General">
                  <c:v>0</c:v>
                </c:pt>
                <c:pt idx="2989" formatCode="General">
                  <c:v>0</c:v>
                </c:pt>
                <c:pt idx="2990" formatCode="General">
                  <c:v>0</c:v>
                </c:pt>
                <c:pt idx="2991" formatCode="General">
                  <c:v>0</c:v>
                </c:pt>
                <c:pt idx="2992" formatCode="General">
                  <c:v>0</c:v>
                </c:pt>
                <c:pt idx="2993" formatCode="General">
                  <c:v>0</c:v>
                </c:pt>
                <c:pt idx="2994" formatCode="General">
                  <c:v>0</c:v>
                </c:pt>
                <c:pt idx="2995" formatCode="General">
                  <c:v>0</c:v>
                </c:pt>
                <c:pt idx="2996" formatCode="General">
                  <c:v>0</c:v>
                </c:pt>
                <c:pt idx="2997" formatCode="General">
                  <c:v>0</c:v>
                </c:pt>
                <c:pt idx="2998" formatCode="General">
                  <c:v>0</c:v>
                </c:pt>
                <c:pt idx="2999" formatCode="General">
                  <c:v>0</c:v>
                </c:pt>
                <c:pt idx="3000" formatCode="General">
                  <c:v>0</c:v>
                </c:pt>
                <c:pt idx="3001" formatCode="General">
                  <c:v>0</c:v>
                </c:pt>
                <c:pt idx="3002" formatCode="General">
                  <c:v>0</c:v>
                </c:pt>
                <c:pt idx="3003" formatCode="General">
                  <c:v>0</c:v>
                </c:pt>
                <c:pt idx="3004" formatCode="General">
                  <c:v>0</c:v>
                </c:pt>
                <c:pt idx="3005" formatCode="General">
                  <c:v>0</c:v>
                </c:pt>
                <c:pt idx="3006" formatCode="General">
                  <c:v>0</c:v>
                </c:pt>
                <c:pt idx="3007" formatCode="General">
                  <c:v>0</c:v>
                </c:pt>
                <c:pt idx="3008" formatCode="General">
                  <c:v>0</c:v>
                </c:pt>
                <c:pt idx="3009" formatCode="General">
                  <c:v>0</c:v>
                </c:pt>
                <c:pt idx="3010" formatCode="General">
                  <c:v>0</c:v>
                </c:pt>
                <c:pt idx="3011" formatCode="General">
                  <c:v>0</c:v>
                </c:pt>
                <c:pt idx="3012" formatCode="General">
                  <c:v>0</c:v>
                </c:pt>
                <c:pt idx="3013" formatCode="General">
                  <c:v>0</c:v>
                </c:pt>
                <c:pt idx="3014" formatCode="General">
                  <c:v>0</c:v>
                </c:pt>
                <c:pt idx="3015" formatCode="General">
                  <c:v>0</c:v>
                </c:pt>
                <c:pt idx="3016" formatCode="General">
                  <c:v>0</c:v>
                </c:pt>
                <c:pt idx="3017" formatCode="General">
                  <c:v>0</c:v>
                </c:pt>
                <c:pt idx="3018" formatCode="General">
                  <c:v>0</c:v>
                </c:pt>
                <c:pt idx="3019" formatCode="General">
                  <c:v>0</c:v>
                </c:pt>
                <c:pt idx="3020" formatCode="General">
                  <c:v>0</c:v>
                </c:pt>
                <c:pt idx="3021" formatCode="General">
                  <c:v>0</c:v>
                </c:pt>
                <c:pt idx="3022" formatCode="General">
                  <c:v>0</c:v>
                </c:pt>
                <c:pt idx="3023" formatCode="General">
                  <c:v>0</c:v>
                </c:pt>
                <c:pt idx="3024" formatCode="General">
                  <c:v>0</c:v>
                </c:pt>
                <c:pt idx="3025" formatCode="General">
                  <c:v>0</c:v>
                </c:pt>
                <c:pt idx="3026" formatCode="General">
                  <c:v>0</c:v>
                </c:pt>
                <c:pt idx="3027" formatCode="General">
                  <c:v>0</c:v>
                </c:pt>
                <c:pt idx="3028" formatCode="General">
                  <c:v>0</c:v>
                </c:pt>
                <c:pt idx="3029" formatCode="General">
                  <c:v>0</c:v>
                </c:pt>
                <c:pt idx="3030" formatCode="General">
                  <c:v>0</c:v>
                </c:pt>
                <c:pt idx="3031" formatCode="General">
                  <c:v>0</c:v>
                </c:pt>
                <c:pt idx="3032" formatCode="General">
                  <c:v>0</c:v>
                </c:pt>
                <c:pt idx="3033" formatCode="General">
                  <c:v>0</c:v>
                </c:pt>
                <c:pt idx="3034" formatCode="General">
                  <c:v>0</c:v>
                </c:pt>
                <c:pt idx="3035" formatCode="General">
                  <c:v>0</c:v>
                </c:pt>
                <c:pt idx="3036" formatCode="General">
                  <c:v>0</c:v>
                </c:pt>
                <c:pt idx="3037" formatCode="General">
                  <c:v>0</c:v>
                </c:pt>
                <c:pt idx="3038" formatCode="General">
                  <c:v>0</c:v>
                </c:pt>
                <c:pt idx="3039" formatCode="General">
                  <c:v>0</c:v>
                </c:pt>
                <c:pt idx="3040" formatCode="General">
                  <c:v>0</c:v>
                </c:pt>
                <c:pt idx="3041" formatCode="General">
                  <c:v>0</c:v>
                </c:pt>
                <c:pt idx="3042" formatCode="General">
                  <c:v>0</c:v>
                </c:pt>
                <c:pt idx="3043" formatCode="General">
                  <c:v>0</c:v>
                </c:pt>
                <c:pt idx="3044" formatCode="General">
                  <c:v>0</c:v>
                </c:pt>
                <c:pt idx="3045" formatCode="General">
                  <c:v>0</c:v>
                </c:pt>
                <c:pt idx="3046" formatCode="General">
                  <c:v>0</c:v>
                </c:pt>
                <c:pt idx="3047" formatCode="General">
                  <c:v>0</c:v>
                </c:pt>
                <c:pt idx="3048" formatCode="General">
                  <c:v>0</c:v>
                </c:pt>
                <c:pt idx="3049" formatCode="General">
                  <c:v>0</c:v>
                </c:pt>
                <c:pt idx="3050" formatCode="General">
                  <c:v>0</c:v>
                </c:pt>
                <c:pt idx="3051" formatCode="General">
                  <c:v>0</c:v>
                </c:pt>
                <c:pt idx="3052" formatCode="General">
                  <c:v>0</c:v>
                </c:pt>
                <c:pt idx="3053" formatCode="General">
                  <c:v>0</c:v>
                </c:pt>
                <c:pt idx="3054" formatCode="General">
                  <c:v>0</c:v>
                </c:pt>
                <c:pt idx="3055" formatCode="General">
                  <c:v>0</c:v>
                </c:pt>
                <c:pt idx="3056" formatCode="General">
                  <c:v>0</c:v>
                </c:pt>
                <c:pt idx="3057" formatCode="General">
                  <c:v>0</c:v>
                </c:pt>
                <c:pt idx="3058" formatCode="General">
                  <c:v>0</c:v>
                </c:pt>
                <c:pt idx="3059" formatCode="General">
                  <c:v>0</c:v>
                </c:pt>
                <c:pt idx="3060" formatCode="General">
                  <c:v>0</c:v>
                </c:pt>
                <c:pt idx="3061" formatCode="General">
                  <c:v>0</c:v>
                </c:pt>
                <c:pt idx="3062" formatCode="General">
                  <c:v>0</c:v>
                </c:pt>
                <c:pt idx="3063" formatCode="General">
                  <c:v>0</c:v>
                </c:pt>
                <c:pt idx="3064" formatCode="General">
                  <c:v>0</c:v>
                </c:pt>
                <c:pt idx="3065" formatCode="General">
                  <c:v>0</c:v>
                </c:pt>
                <c:pt idx="3066" formatCode="General">
                  <c:v>0</c:v>
                </c:pt>
                <c:pt idx="3067" formatCode="General">
                  <c:v>0</c:v>
                </c:pt>
                <c:pt idx="3068" formatCode="General">
                  <c:v>0</c:v>
                </c:pt>
                <c:pt idx="3069" formatCode="General">
                  <c:v>0</c:v>
                </c:pt>
                <c:pt idx="3070" formatCode="General">
                  <c:v>0</c:v>
                </c:pt>
                <c:pt idx="3071" formatCode="General">
                  <c:v>0</c:v>
                </c:pt>
                <c:pt idx="3072" formatCode="General">
                  <c:v>0</c:v>
                </c:pt>
                <c:pt idx="3073" formatCode="General">
                  <c:v>0</c:v>
                </c:pt>
                <c:pt idx="3074" formatCode="General">
                  <c:v>0</c:v>
                </c:pt>
                <c:pt idx="3075" formatCode="General">
                  <c:v>0</c:v>
                </c:pt>
                <c:pt idx="3076" formatCode="General">
                  <c:v>0</c:v>
                </c:pt>
                <c:pt idx="3077" formatCode="General">
                  <c:v>0</c:v>
                </c:pt>
                <c:pt idx="3078" formatCode="General">
                  <c:v>0</c:v>
                </c:pt>
                <c:pt idx="3079" formatCode="General">
                  <c:v>0</c:v>
                </c:pt>
                <c:pt idx="3080" formatCode="General">
                  <c:v>0</c:v>
                </c:pt>
                <c:pt idx="3081" formatCode="General">
                  <c:v>0</c:v>
                </c:pt>
                <c:pt idx="3082" formatCode="General">
                  <c:v>0</c:v>
                </c:pt>
                <c:pt idx="3083" formatCode="General">
                  <c:v>0</c:v>
                </c:pt>
                <c:pt idx="3084" formatCode="General">
                  <c:v>0</c:v>
                </c:pt>
                <c:pt idx="3085" formatCode="General">
                  <c:v>0</c:v>
                </c:pt>
                <c:pt idx="3086" formatCode="General">
                  <c:v>0</c:v>
                </c:pt>
                <c:pt idx="3087" formatCode="General">
                  <c:v>0</c:v>
                </c:pt>
                <c:pt idx="3088" formatCode="General">
                  <c:v>0</c:v>
                </c:pt>
                <c:pt idx="3089" formatCode="General">
                  <c:v>0</c:v>
                </c:pt>
                <c:pt idx="3090" formatCode="General">
                  <c:v>0</c:v>
                </c:pt>
                <c:pt idx="3091" formatCode="General">
                  <c:v>0</c:v>
                </c:pt>
                <c:pt idx="3092" formatCode="General">
                  <c:v>0</c:v>
                </c:pt>
                <c:pt idx="3093" formatCode="General">
                  <c:v>0</c:v>
                </c:pt>
                <c:pt idx="3094" formatCode="General">
                  <c:v>0</c:v>
                </c:pt>
                <c:pt idx="3095" formatCode="General">
                  <c:v>0</c:v>
                </c:pt>
                <c:pt idx="3096" formatCode="General">
                  <c:v>0</c:v>
                </c:pt>
                <c:pt idx="3097" formatCode="General">
                  <c:v>0</c:v>
                </c:pt>
                <c:pt idx="3098" formatCode="General">
                  <c:v>0</c:v>
                </c:pt>
                <c:pt idx="3099" formatCode="General">
                  <c:v>0</c:v>
                </c:pt>
                <c:pt idx="3100" formatCode="General">
                  <c:v>0</c:v>
                </c:pt>
                <c:pt idx="3101" formatCode="General">
                  <c:v>0</c:v>
                </c:pt>
                <c:pt idx="3102" formatCode="General">
                  <c:v>0</c:v>
                </c:pt>
                <c:pt idx="3103" formatCode="General">
                  <c:v>0</c:v>
                </c:pt>
                <c:pt idx="3104" formatCode="General">
                  <c:v>0</c:v>
                </c:pt>
                <c:pt idx="3105" formatCode="General">
                  <c:v>0</c:v>
                </c:pt>
                <c:pt idx="3106" formatCode="General">
                  <c:v>0</c:v>
                </c:pt>
                <c:pt idx="3107" formatCode="General">
                  <c:v>0</c:v>
                </c:pt>
                <c:pt idx="3108" formatCode="General">
                  <c:v>0</c:v>
                </c:pt>
                <c:pt idx="3109" formatCode="General">
                  <c:v>0</c:v>
                </c:pt>
                <c:pt idx="3110" formatCode="General">
                  <c:v>0</c:v>
                </c:pt>
                <c:pt idx="3111" formatCode="General">
                  <c:v>0</c:v>
                </c:pt>
                <c:pt idx="3112" formatCode="General">
                  <c:v>0</c:v>
                </c:pt>
                <c:pt idx="3113" formatCode="General">
                  <c:v>0</c:v>
                </c:pt>
                <c:pt idx="3114" formatCode="General">
                  <c:v>0</c:v>
                </c:pt>
                <c:pt idx="3115" formatCode="General">
                  <c:v>0</c:v>
                </c:pt>
                <c:pt idx="3116" formatCode="General">
                  <c:v>0</c:v>
                </c:pt>
                <c:pt idx="3117" formatCode="General">
                  <c:v>0</c:v>
                </c:pt>
                <c:pt idx="3118" formatCode="General">
                  <c:v>0</c:v>
                </c:pt>
                <c:pt idx="3119" formatCode="General">
                  <c:v>0</c:v>
                </c:pt>
                <c:pt idx="3120" formatCode="General">
                  <c:v>0</c:v>
                </c:pt>
                <c:pt idx="3121" formatCode="General">
                  <c:v>0</c:v>
                </c:pt>
                <c:pt idx="3122" formatCode="General">
                  <c:v>0</c:v>
                </c:pt>
                <c:pt idx="3123" formatCode="General">
                  <c:v>0</c:v>
                </c:pt>
                <c:pt idx="3124" formatCode="General">
                  <c:v>0</c:v>
                </c:pt>
                <c:pt idx="3125" formatCode="General">
                  <c:v>0</c:v>
                </c:pt>
                <c:pt idx="3126" formatCode="General">
                  <c:v>0</c:v>
                </c:pt>
                <c:pt idx="3127" formatCode="General">
                  <c:v>0</c:v>
                </c:pt>
                <c:pt idx="3128" formatCode="General">
                  <c:v>0</c:v>
                </c:pt>
                <c:pt idx="3129" formatCode="General">
                  <c:v>0</c:v>
                </c:pt>
                <c:pt idx="3130" formatCode="General">
                  <c:v>0</c:v>
                </c:pt>
                <c:pt idx="3131" formatCode="General">
                  <c:v>0</c:v>
                </c:pt>
                <c:pt idx="3132" formatCode="General">
                  <c:v>0</c:v>
                </c:pt>
                <c:pt idx="3133" formatCode="General">
                  <c:v>0</c:v>
                </c:pt>
                <c:pt idx="3134" formatCode="General">
                  <c:v>0</c:v>
                </c:pt>
                <c:pt idx="3135" formatCode="General">
                  <c:v>0</c:v>
                </c:pt>
                <c:pt idx="3136" formatCode="General">
                  <c:v>0</c:v>
                </c:pt>
                <c:pt idx="3137" formatCode="General">
                  <c:v>0</c:v>
                </c:pt>
                <c:pt idx="3138" formatCode="General">
                  <c:v>0</c:v>
                </c:pt>
                <c:pt idx="3139" formatCode="General">
                  <c:v>0</c:v>
                </c:pt>
                <c:pt idx="3140" formatCode="General">
                  <c:v>0</c:v>
                </c:pt>
                <c:pt idx="3141" formatCode="General">
                  <c:v>0</c:v>
                </c:pt>
                <c:pt idx="3142" formatCode="General">
                  <c:v>0</c:v>
                </c:pt>
                <c:pt idx="3143" formatCode="General">
                  <c:v>0</c:v>
                </c:pt>
                <c:pt idx="3144" formatCode="General">
                  <c:v>0</c:v>
                </c:pt>
                <c:pt idx="3145" formatCode="General">
                  <c:v>0</c:v>
                </c:pt>
                <c:pt idx="3146" formatCode="General">
                  <c:v>0</c:v>
                </c:pt>
                <c:pt idx="3147" formatCode="General">
                  <c:v>0</c:v>
                </c:pt>
                <c:pt idx="3148" formatCode="General">
                  <c:v>0</c:v>
                </c:pt>
                <c:pt idx="3149" formatCode="General">
                  <c:v>0</c:v>
                </c:pt>
                <c:pt idx="3150" formatCode="General">
                  <c:v>0</c:v>
                </c:pt>
                <c:pt idx="3151" formatCode="General">
                  <c:v>0</c:v>
                </c:pt>
                <c:pt idx="3152" formatCode="General">
                  <c:v>0</c:v>
                </c:pt>
                <c:pt idx="3153" formatCode="General">
                  <c:v>0</c:v>
                </c:pt>
                <c:pt idx="3154" formatCode="General">
                  <c:v>0</c:v>
                </c:pt>
                <c:pt idx="3155" formatCode="General">
                  <c:v>0</c:v>
                </c:pt>
                <c:pt idx="3156" formatCode="General">
                  <c:v>0</c:v>
                </c:pt>
                <c:pt idx="3157" formatCode="General">
                  <c:v>0</c:v>
                </c:pt>
                <c:pt idx="3158" formatCode="General">
                  <c:v>0</c:v>
                </c:pt>
                <c:pt idx="3159" formatCode="General">
                  <c:v>0</c:v>
                </c:pt>
                <c:pt idx="3160" formatCode="General">
                  <c:v>0</c:v>
                </c:pt>
                <c:pt idx="3161" formatCode="General">
                  <c:v>0</c:v>
                </c:pt>
                <c:pt idx="3162" formatCode="General">
                  <c:v>0</c:v>
                </c:pt>
                <c:pt idx="3163" formatCode="General">
                  <c:v>0</c:v>
                </c:pt>
                <c:pt idx="3164" formatCode="General">
                  <c:v>0</c:v>
                </c:pt>
                <c:pt idx="3165" formatCode="General">
                  <c:v>0</c:v>
                </c:pt>
                <c:pt idx="3166" formatCode="General">
                  <c:v>0</c:v>
                </c:pt>
                <c:pt idx="3167" formatCode="General">
                  <c:v>0</c:v>
                </c:pt>
                <c:pt idx="3168" formatCode="General">
                  <c:v>0</c:v>
                </c:pt>
                <c:pt idx="3169" formatCode="General">
                  <c:v>0</c:v>
                </c:pt>
                <c:pt idx="3170" formatCode="General">
                  <c:v>0</c:v>
                </c:pt>
                <c:pt idx="3171" formatCode="General">
                  <c:v>0</c:v>
                </c:pt>
                <c:pt idx="3172" formatCode="General">
                  <c:v>0</c:v>
                </c:pt>
                <c:pt idx="3173" formatCode="General">
                  <c:v>0</c:v>
                </c:pt>
                <c:pt idx="3174" formatCode="General">
                  <c:v>0</c:v>
                </c:pt>
                <c:pt idx="3175" formatCode="General">
                  <c:v>0</c:v>
                </c:pt>
                <c:pt idx="3176" formatCode="General">
                  <c:v>0</c:v>
                </c:pt>
                <c:pt idx="3177" formatCode="General">
                  <c:v>0</c:v>
                </c:pt>
                <c:pt idx="3178" formatCode="General">
                  <c:v>0</c:v>
                </c:pt>
                <c:pt idx="3179" formatCode="General">
                  <c:v>0</c:v>
                </c:pt>
                <c:pt idx="3180" formatCode="General">
                  <c:v>0</c:v>
                </c:pt>
                <c:pt idx="3181" formatCode="General">
                  <c:v>0</c:v>
                </c:pt>
                <c:pt idx="3182" formatCode="General">
                  <c:v>0</c:v>
                </c:pt>
                <c:pt idx="3183" formatCode="General">
                  <c:v>0</c:v>
                </c:pt>
                <c:pt idx="3184" formatCode="General">
                  <c:v>0</c:v>
                </c:pt>
                <c:pt idx="3185" formatCode="General">
                  <c:v>0</c:v>
                </c:pt>
                <c:pt idx="3186" formatCode="General">
                  <c:v>0</c:v>
                </c:pt>
                <c:pt idx="3187" formatCode="General">
                  <c:v>0</c:v>
                </c:pt>
                <c:pt idx="3188" formatCode="General">
                  <c:v>0</c:v>
                </c:pt>
                <c:pt idx="3189" formatCode="General">
                  <c:v>0</c:v>
                </c:pt>
                <c:pt idx="3190" formatCode="General">
                  <c:v>0</c:v>
                </c:pt>
                <c:pt idx="3191" formatCode="General">
                  <c:v>0</c:v>
                </c:pt>
                <c:pt idx="3192" formatCode="General">
                  <c:v>0</c:v>
                </c:pt>
                <c:pt idx="3193" formatCode="General">
                  <c:v>0</c:v>
                </c:pt>
                <c:pt idx="3194" formatCode="General">
                  <c:v>0</c:v>
                </c:pt>
                <c:pt idx="3195" formatCode="General">
                  <c:v>0</c:v>
                </c:pt>
                <c:pt idx="3196" formatCode="General">
                  <c:v>0</c:v>
                </c:pt>
                <c:pt idx="3197" formatCode="General">
                  <c:v>0</c:v>
                </c:pt>
                <c:pt idx="3198" formatCode="General">
                  <c:v>0</c:v>
                </c:pt>
                <c:pt idx="3199" formatCode="General">
                  <c:v>0</c:v>
                </c:pt>
                <c:pt idx="3200" formatCode="General">
                  <c:v>0</c:v>
                </c:pt>
                <c:pt idx="3201" formatCode="General">
                  <c:v>0</c:v>
                </c:pt>
                <c:pt idx="3202" formatCode="General">
                  <c:v>0</c:v>
                </c:pt>
                <c:pt idx="3203" formatCode="General">
                  <c:v>0</c:v>
                </c:pt>
                <c:pt idx="3204" formatCode="General">
                  <c:v>0</c:v>
                </c:pt>
                <c:pt idx="3205" formatCode="General">
                  <c:v>0</c:v>
                </c:pt>
                <c:pt idx="3206" formatCode="General">
                  <c:v>0</c:v>
                </c:pt>
                <c:pt idx="3207" formatCode="General">
                  <c:v>0</c:v>
                </c:pt>
                <c:pt idx="3208" formatCode="General">
                  <c:v>0</c:v>
                </c:pt>
                <c:pt idx="3209" formatCode="General">
                  <c:v>0</c:v>
                </c:pt>
                <c:pt idx="3210" formatCode="General">
                  <c:v>0</c:v>
                </c:pt>
                <c:pt idx="3211" formatCode="General">
                  <c:v>0</c:v>
                </c:pt>
                <c:pt idx="3212" formatCode="General">
                  <c:v>0</c:v>
                </c:pt>
                <c:pt idx="3213" formatCode="General">
                  <c:v>0</c:v>
                </c:pt>
                <c:pt idx="3214" formatCode="General">
                  <c:v>0</c:v>
                </c:pt>
                <c:pt idx="3215" formatCode="General">
                  <c:v>0</c:v>
                </c:pt>
                <c:pt idx="3216" formatCode="General">
                  <c:v>0</c:v>
                </c:pt>
                <c:pt idx="3217" formatCode="General">
                  <c:v>0</c:v>
                </c:pt>
                <c:pt idx="3218" formatCode="General">
                  <c:v>0</c:v>
                </c:pt>
                <c:pt idx="3219" formatCode="General">
                  <c:v>0</c:v>
                </c:pt>
                <c:pt idx="3220" formatCode="General">
                  <c:v>0</c:v>
                </c:pt>
                <c:pt idx="3221" formatCode="General">
                  <c:v>0</c:v>
                </c:pt>
                <c:pt idx="3222" formatCode="General">
                  <c:v>0</c:v>
                </c:pt>
                <c:pt idx="3223" formatCode="General">
                  <c:v>0</c:v>
                </c:pt>
                <c:pt idx="3224" formatCode="General">
                  <c:v>0</c:v>
                </c:pt>
                <c:pt idx="3225" formatCode="General">
                  <c:v>0</c:v>
                </c:pt>
                <c:pt idx="3226" formatCode="General">
                  <c:v>0</c:v>
                </c:pt>
                <c:pt idx="3227" formatCode="General">
                  <c:v>0</c:v>
                </c:pt>
                <c:pt idx="3228" formatCode="General">
                  <c:v>0</c:v>
                </c:pt>
                <c:pt idx="3229" formatCode="General">
                  <c:v>0</c:v>
                </c:pt>
                <c:pt idx="3230" formatCode="General">
                  <c:v>0</c:v>
                </c:pt>
                <c:pt idx="3231" formatCode="General">
                  <c:v>0</c:v>
                </c:pt>
                <c:pt idx="3232" formatCode="General">
                  <c:v>0</c:v>
                </c:pt>
                <c:pt idx="3233" formatCode="General">
                  <c:v>0</c:v>
                </c:pt>
                <c:pt idx="3234" formatCode="General">
                  <c:v>0</c:v>
                </c:pt>
                <c:pt idx="3235" formatCode="General">
                  <c:v>0</c:v>
                </c:pt>
                <c:pt idx="3236" formatCode="General">
                  <c:v>0</c:v>
                </c:pt>
                <c:pt idx="3237" formatCode="General">
                  <c:v>0</c:v>
                </c:pt>
                <c:pt idx="3238" formatCode="General">
                  <c:v>0</c:v>
                </c:pt>
                <c:pt idx="3239" formatCode="General">
                  <c:v>0</c:v>
                </c:pt>
                <c:pt idx="3240" formatCode="General">
                  <c:v>0</c:v>
                </c:pt>
                <c:pt idx="3241" formatCode="General">
                  <c:v>0</c:v>
                </c:pt>
                <c:pt idx="3242" formatCode="General">
                  <c:v>0</c:v>
                </c:pt>
                <c:pt idx="3243" formatCode="General">
                  <c:v>0</c:v>
                </c:pt>
                <c:pt idx="3244" formatCode="General">
                  <c:v>0</c:v>
                </c:pt>
                <c:pt idx="3245" formatCode="General">
                  <c:v>0</c:v>
                </c:pt>
                <c:pt idx="3246" formatCode="General">
                  <c:v>0</c:v>
                </c:pt>
                <c:pt idx="3247" formatCode="General">
                  <c:v>0</c:v>
                </c:pt>
                <c:pt idx="3248" formatCode="General">
                  <c:v>0</c:v>
                </c:pt>
                <c:pt idx="3249" formatCode="General">
                  <c:v>0</c:v>
                </c:pt>
                <c:pt idx="3250" formatCode="General">
                  <c:v>0</c:v>
                </c:pt>
                <c:pt idx="3251" formatCode="General">
                  <c:v>0</c:v>
                </c:pt>
                <c:pt idx="3252" formatCode="General">
                  <c:v>0</c:v>
                </c:pt>
                <c:pt idx="3253" formatCode="General">
                  <c:v>0</c:v>
                </c:pt>
                <c:pt idx="3254" formatCode="General">
                  <c:v>0</c:v>
                </c:pt>
                <c:pt idx="3255" formatCode="General">
                  <c:v>0</c:v>
                </c:pt>
                <c:pt idx="3256" formatCode="General">
                  <c:v>0</c:v>
                </c:pt>
                <c:pt idx="3257" formatCode="General">
                  <c:v>0</c:v>
                </c:pt>
                <c:pt idx="3258" formatCode="General">
                  <c:v>0</c:v>
                </c:pt>
                <c:pt idx="3259" formatCode="General">
                  <c:v>0</c:v>
                </c:pt>
                <c:pt idx="3260" formatCode="General">
                  <c:v>0</c:v>
                </c:pt>
                <c:pt idx="3261" formatCode="General">
                  <c:v>0</c:v>
                </c:pt>
                <c:pt idx="3262" formatCode="General">
                  <c:v>0</c:v>
                </c:pt>
                <c:pt idx="3263" formatCode="General">
                  <c:v>0</c:v>
                </c:pt>
                <c:pt idx="3264" formatCode="General">
                  <c:v>0</c:v>
                </c:pt>
                <c:pt idx="3265" formatCode="General">
                  <c:v>0</c:v>
                </c:pt>
                <c:pt idx="3266" formatCode="General">
                  <c:v>0</c:v>
                </c:pt>
                <c:pt idx="3267" formatCode="General">
                  <c:v>0</c:v>
                </c:pt>
                <c:pt idx="3268" formatCode="General">
                  <c:v>0</c:v>
                </c:pt>
                <c:pt idx="3269" formatCode="General">
                  <c:v>0</c:v>
                </c:pt>
                <c:pt idx="3270" formatCode="General">
                  <c:v>0</c:v>
                </c:pt>
                <c:pt idx="3271" formatCode="General">
                  <c:v>0</c:v>
                </c:pt>
                <c:pt idx="3272" formatCode="General">
                  <c:v>0</c:v>
                </c:pt>
                <c:pt idx="3273" formatCode="General">
                  <c:v>0</c:v>
                </c:pt>
                <c:pt idx="3274" formatCode="General">
                  <c:v>0</c:v>
                </c:pt>
                <c:pt idx="3275" formatCode="General">
                  <c:v>0</c:v>
                </c:pt>
                <c:pt idx="3276" formatCode="General">
                  <c:v>0</c:v>
                </c:pt>
                <c:pt idx="3277" formatCode="General">
                  <c:v>0</c:v>
                </c:pt>
                <c:pt idx="3278" formatCode="General">
                  <c:v>0</c:v>
                </c:pt>
                <c:pt idx="3279" formatCode="General">
                  <c:v>0</c:v>
                </c:pt>
                <c:pt idx="3280" formatCode="General">
                  <c:v>0</c:v>
                </c:pt>
                <c:pt idx="3281" formatCode="General">
                  <c:v>0</c:v>
                </c:pt>
                <c:pt idx="3282" formatCode="General">
                  <c:v>0</c:v>
                </c:pt>
                <c:pt idx="3283" formatCode="General">
                  <c:v>0</c:v>
                </c:pt>
                <c:pt idx="3284" formatCode="General">
                  <c:v>0</c:v>
                </c:pt>
                <c:pt idx="3285" formatCode="General">
                  <c:v>0</c:v>
                </c:pt>
                <c:pt idx="3286" formatCode="General">
                  <c:v>0</c:v>
                </c:pt>
                <c:pt idx="3287" formatCode="General">
                  <c:v>0</c:v>
                </c:pt>
                <c:pt idx="3288" formatCode="General">
                  <c:v>0</c:v>
                </c:pt>
                <c:pt idx="3289" formatCode="General">
                  <c:v>0</c:v>
                </c:pt>
                <c:pt idx="3290" formatCode="General">
                  <c:v>0</c:v>
                </c:pt>
                <c:pt idx="3291" formatCode="General">
                  <c:v>0</c:v>
                </c:pt>
                <c:pt idx="3292" formatCode="General">
                  <c:v>0</c:v>
                </c:pt>
                <c:pt idx="3293" formatCode="General">
                  <c:v>0</c:v>
                </c:pt>
                <c:pt idx="3294" formatCode="General">
                  <c:v>0</c:v>
                </c:pt>
                <c:pt idx="3295" formatCode="General">
                  <c:v>0</c:v>
                </c:pt>
                <c:pt idx="3296" formatCode="General">
                  <c:v>0</c:v>
                </c:pt>
                <c:pt idx="3297" formatCode="General">
                  <c:v>0</c:v>
                </c:pt>
                <c:pt idx="3298" formatCode="General">
                  <c:v>0</c:v>
                </c:pt>
                <c:pt idx="3299" formatCode="General">
                  <c:v>0</c:v>
                </c:pt>
                <c:pt idx="3300" formatCode="General">
                  <c:v>0</c:v>
                </c:pt>
                <c:pt idx="3301" formatCode="General">
                  <c:v>0</c:v>
                </c:pt>
                <c:pt idx="3302" formatCode="General">
                  <c:v>0</c:v>
                </c:pt>
                <c:pt idx="3303" formatCode="General">
                  <c:v>0</c:v>
                </c:pt>
                <c:pt idx="3304" formatCode="General">
                  <c:v>0</c:v>
                </c:pt>
                <c:pt idx="3305" formatCode="General">
                  <c:v>0</c:v>
                </c:pt>
                <c:pt idx="3306" formatCode="General">
                  <c:v>0</c:v>
                </c:pt>
                <c:pt idx="3307" formatCode="General">
                  <c:v>0</c:v>
                </c:pt>
                <c:pt idx="3308" formatCode="General">
                  <c:v>0</c:v>
                </c:pt>
                <c:pt idx="3309" formatCode="General">
                  <c:v>0</c:v>
                </c:pt>
                <c:pt idx="3310" formatCode="General">
                  <c:v>0</c:v>
                </c:pt>
                <c:pt idx="3311" formatCode="General">
                  <c:v>0</c:v>
                </c:pt>
                <c:pt idx="3312" formatCode="General">
                  <c:v>0</c:v>
                </c:pt>
                <c:pt idx="3313" formatCode="General">
                  <c:v>0</c:v>
                </c:pt>
                <c:pt idx="3314" formatCode="General">
                  <c:v>0</c:v>
                </c:pt>
                <c:pt idx="3315" formatCode="General">
                  <c:v>0</c:v>
                </c:pt>
                <c:pt idx="3316" formatCode="General">
                  <c:v>0</c:v>
                </c:pt>
                <c:pt idx="3317" formatCode="General">
                  <c:v>0</c:v>
                </c:pt>
                <c:pt idx="3318" formatCode="General">
                  <c:v>0</c:v>
                </c:pt>
                <c:pt idx="3319" formatCode="General">
                  <c:v>0</c:v>
                </c:pt>
                <c:pt idx="3320" formatCode="General">
                  <c:v>0</c:v>
                </c:pt>
                <c:pt idx="3321" formatCode="General">
                  <c:v>0</c:v>
                </c:pt>
                <c:pt idx="3322" formatCode="General">
                  <c:v>0</c:v>
                </c:pt>
                <c:pt idx="3323" formatCode="General">
                  <c:v>0</c:v>
                </c:pt>
                <c:pt idx="3324" formatCode="General">
                  <c:v>0</c:v>
                </c:pt>
                <c:pt idx="3325" formatCode="General">
                  <c:v>0</c:v>
                </c:pt>
                <c:pt idx="3326" formatCode="General">
                  <c:v>0</c:v>
                </c:pt>
                <c:pt idx="3327" formatCode="General">
                  <c:v>0</c:v>
                </c:pt>
                <c:pt idx="3328" formatCode="General">
                  <c:v>0</c:v>
                </c:pt>
                <c:pt idx="3329" formatCode="General">
                  <c:v>0</c:v>
                </c:pt>
                <c:pt idx="3330" formatCode="General">
                  <c:v>0</c:v>
                </c:pt>
                <c:pt idx="3331" formatCode="General">
                  <c:v>0</c:v>
                </c:pt>
                <c:pt idx="3332" formatCode="General">
                  <c:v>0</c:v>
                </c:pt>
                <c:pt idx="3333" formatCode="General">
                  <c:v>0</c:v>
                </c:pt>
                <c:pt idx="3334" formatCode="General">
                  <c:v>0</c:v>
                </c:pt>
                <c:pt idx="3335" formatCode="General">
                  <c:v>0</c:v>
                </c:pt>
                <c:pt idx="3336" formatCode="General">
                  <c:v>0</c:v>
                </c:pt>
                <c:pt idx="3337" formatCode="General">
                  <c:v>0</c:v>
                </c:pt>
                <c:pt idx="3338" formatCode="General">
                  <c:v>0</c:v>
                </c:pt>
                <c:pt idx="3339" formatCode="General">
                  <c:v>0</c:v>
                </c:pt>
                <c:pt idx="3340" formatCode="General">
                  <c:v>0</c:v>
                </c:pt>
                <c:pt idx="3341" formatCode="General">
                  <c:v>0</c:v>
                </c:pt>
                <c:pt idx="3342" formatCode="General">
                  <c:v>0</c:v>
                </c:pt>
                <c:pt idx="3343" formatCode="General">
                  <c:v>0</c:v>
                </c:pt>
                <c:pt idx="3344" formatCode="General">
                  <c:v>0</c:v>
                </c:pt>
                <c:pt idx="3345" formatCode="General">
                  <c:v>0</c:v>
                </c:pt>
                <c:pt idx="3346" formatCode="General">
                  <c:v>0</c:v>
                </c:pt>
                <c:pt idx="3347" formatCode="General">
                  <c:v>0</c:v>
                </c:pt>
                <c:pt idx="3348" formatCode="General">
                  <c:v>0</c:v>
                </c:pt>
                <c:pt idx="3349" formatCode="General">
                  <c:v>0</c:v>
                </c:pt>
                <c:pt idx="3350" formatCode="General">
                  <c:v>0</c:v>
                </c:pt>
                <c:pt idx="3351" formatCode="General">
                  <c:v>0</c:v>
                </c:pt>
                <c:pt idx="3352" formatCode="General">
                  <c:v>0</c:v>
                </c:pt>
                <c:pt idx="3353" formatCode="General">
                  <c:v>0</c:v>
                </c:pt>
                <c:pt idx="3354" formatCode="General">
                  <c:v>0</c:v>
                </c:pt>
                <c:pt idx="3355" formatCode="General">
                  <c:v>0</c:v>
                </c:pt>
                <c:pt idx="3356" formatCode="General">
                  <c:v>0</c:v>
                </c:pt>
                <c:pt idx="3357" formatCode="General">
                  <c:v>0</c:v>
                </c:pt>
                <c:pt idx="3358" formatCode="General">
                  <c:v>0</c:v>
                </c:pt>
                <c:pt idx="3359" formatCode="General">
                  <c:v>0</c:v>
                </c:pt>
                <c:pt idx="3360" formatCode="General">
                  <c:v>0</c:v>
                </c:pt>
                <c:pt idx="3361" formatCode="General">
                  <c:v>0</c:v>
                </c:pt>
                <c:pt idx="3362" formatCode="General">
                  <c:v>0</c:v>
                </c:pt>
                <c:pt idx="3363" formatCode="General">
                  <c:v>0</c:v>
                </c:pt>
                <c:pt idx="3364" formatCode="General">
                  <c:v>0</c:v>
                </c:pt>
                <c:pt idx="3365" formatCode="General">
                  <c:v>0</c:v>
                </c:pt>
                <c:pt idx="3366" formatCode="General">
                  <c:v>0</c:v>
                </c:pt>
                <c:pt idx="3367" formatCode="General">
                  <c:v>0</c:v>
                </c:pt>
                <c:pt idx="3368" formatCode="General">
                  <c:v>0</c:v>
                </c:pt>
                <c:pt idx="3369" formatCode="General">
                  <c:v>0</c:v>
                </c:pt>
                <c:pt idx="3370" formatCode="General">
                  <c:v>0</c:v>
                </c:pt>
                <c:pt idx="3371" formatCode="General">
                  <c:v>0</c:v>
                </c:pt>
                <c:pt idx="3372" formatCode="General">
                  <c:v>0</c:v>
                </c:pt>
                <c:pt idx="3373" formatCode="General">
                  <c:v>0</c:v>
                </c:pt>
                <c:pt idx="3374" formatCode="General">
                  <c:v>0</c:v>
                </c:pt>
                <c:pt idx="3375" formatCode="General">
                  <c:v>0</c:v>
                </c:pt>
                <c:pt idx="3376" formatCode="General">
                  <c:v>0</c:v>
                </c:pt>
                <c:pt idx="3377" formatCode="General">
                  <c:v>0</c:v>
                </c:pt>
                <c:pt idx="3378" formatCode="General">
                  <c:v>0</c:v>
                </c:pt>
                <c:pt idx="3379" formatCode="General">
                  <c:v>0</c:v>
                </c:pt>
                <c:pt idx="3380" formatCode="General">
                  <c:v>0</c:v>
                </c:pt>
                <c:pt idx="3381" formatCode="General">
                  <c:v>0</c:v>
                </c:pt>
                <c:pt idx="3382" formatCode="General">
                  <c:v>0</c:v>
                </c:pt>
                <c:pt idx="3383" formatCode="General">
                  <c:v>0</c:v>
                </c:pt>
                <c:pt idx="3384" formatCode="General">
                  <c:v>0</c:v>
                </c:pt>
                <c:pt idx="3385" formatCode="General">
                  <c:v>0</c:v>
                </c:pt>
                <c:pt idx="3386" formatCode="General">
                  <c:v>0</c:v>
                </c:pt>
                <c:pt idx="3387" formatCode="General">
                  <c:v>0</c:v>
                </c:pt>
                <c:pt idx="3388" formatCode="General">
                  <c:v>0</c:v>
                </c:pt>
                <c:pt idx="3389" formatCode="General">
                  <c:v>0</c:v>
                </c:pt>
                <c:pt idx="3390" formatCode="General">
                  <c:v>0</c:v>
                </c:pt>
                <c:pt idx="3391" formatCode="General">
                  <c:v>0</c:v>
                </c:pt>
                <c:pt idx="3392" formatCode="General">
                  <c:v>0</c:v>
                </c:pt>
                <c:pt idx="3393" formatCode="General">
                  <c:v>0</c:v>
                </c:pt>
                <c:pt idx="3394" formatCode="General">
                  <c:v>0</c:v>
                </c:pt>
                <c:pt idx="3395" formatCode="General">
                  <c:v>0</c:v>
                </c:pt>
                <c:pt idx="3396" formatCode="General">
                  <c:v>0</c:v>
                </c:pt>
                <c:pt idx="3397" formatCode="General">
                  <c:v>0</c:v>
                </c:pt>
                <c:pt idx="3398" formatCode="General">
                  <c:v>0</c:v>
                </c:pt>
                <c:pt idx="3399" formatCode="General">
                  <c:v>0</c:v>
                </c:pt>
                <c:pt idx="3400" formatCode="General">
                  <c:v>0</c:v>
                </c:pt>
                <c:pt idx="3401" formatCode="General">
                  <c:v>0</c:v>
                </c:pt>
                <c:pt idx="3402" formatCode="General">
                  <c:v>0</c:v>
                </c:pt>
                <c:pt idx="3403" formatCode="General">
                  <c:v>0</c:v>
                </c:pt>
                <c:pt idx="3404" formatCode="General">
                  <c:v>0</c:v>
                </c:pt>
                <c:pt idx="3405" formatCode="General">
                  <c:v>0</c:v>
                </c:pt>
                <c:pt idx="3406" formatCode="General">
                  <c:v>0</c:v>
                </c:pt>
                <c:pt idx="3407" formatCode="General">
                  <c:v>0</c:v>
                </c:pt>
                <c:pt idx="3408" formatCode="General">
                  <c:v>0</c:v>
                </c:pt>
                <c:pt idx="3409" formatCode="General">
                  <c:v>0</c:v>
                </c:pt>
                <c:pt idx="3410" formatCode="General">
                  <c:v>0</c:v>
                </c:pt>
                <c:pt idx="3411" formatCode="General">
                  <c:v>0</c:v>
                </c:pt>
                <c:pt idx="3412" formatCode="General">
                  <c:v>0</c:v>
                </c:pt>
                <c:pt idx="3413" formatCode="General">
                  <c:v>0</c:v>
                </c:pt>
                <c:pt idx="3414" formatCode="General">
                  <c:v>0</c:v>
                </c:pt>
                <c:pt idx="3415" formatCode="General">
                  <c:v>0</c:v>
                </c:pt>
                <c:pt idx="3416" formatCode="General">
                  <c:v>0</c:v>
                </c:pt>
                <c:pt idx="3417" formatCode="General">
                  <c:v>0</c:v>
                </c:pt>
                <c:pt idx="3418" formatCode="General">
                  <c:v>0</c:v>
                </c:pt>
                <c:pt idx="3419" formatCode="General">
                  <c:v>0</c:v>
                </c:pt>
                <c:pt idx="3420" formatCode="General">
                  <c:v>0</c:v>
                </c:pt>
                <c:pt idx="3421" formatCode="General">
                  <c:v>0</c:v>
                </c:pt>
                <c:pt idx="3422" formatCode="General">
                  <c:v>0</c:v>
                </c:pt>
                <c:pt idx="3423" formatCode="General">
                  <c:v>0</c:v>
                </c:pt>
                <c:pt idx="3424" formatCode="General">
                  <c:v>0</c:v>
                </c:pt>
                <c:pt idx="3425" formatCode="General">
                  <c:v>0</c:v>
                </c:pt>
                <c:pt idx="3426" formatCode="General">
                  <c:v>0</c:v>
                </c:pt>
                <c:pt idx="3427" formatCode="General">
                  <c:v>0</c:v>
                </c:pt>
                <c:pt idx="3428" formatCode="General">
                  <c:v>0</c:v>
                </c:pt>
                <c:pt idx="3429" formatCode="General">
                  <c:v>0</c:v>
                </c:pt>
                <c:pt idx="3430" formatCode="General">
                  <c:v>0</c:v>
                </c:pt>
                <c:pt idx="3431" formatCode="General">
                  <c:v>0</c:v>
                </c:pt>
                <c:pt idx="3432" formatCode="General">
                  <c:v>0</c:v>
                </c:pt>
                <c:pt idx="3433" formatCode="General">
                  <c:v>0</c:v>
                </c:pt>
                <c:pt idx="3434" formatCode="General">
                  <c:v>0</c:v>
                </c:pt>
                <c:pt idx="3435" formatCode="General">
                  <c:v>0</c:v>
                </c:pt>
                <c:pt idx="3436" formatCode="General">
                  <c:v>0</c:v>
                </c:pt>
                <c:pt idx="3437" formatCode="General">
                  <c:v>0</c:v>
                </c:pt>
                <c:pt idx="3438" formatCode="General">
                  <c:v>0</c:v>
                </c:pt>
                <c:pt idx="3439" formatCode="General">
                  <c:v>0</c:v>
                </c:pt>
                <c:pt idx="3440" formatCode="General">
                  <c:v>0</c:v>
                </c:pt>
                <c:pt idx="3441" formatCode="General">
                  <c:v>0</c:v>
                </c:pt>
                <c:pt idx="3442" formatCode="General">
                  <c:v>0</c:v>
                </c:pt>
                <c:pt idx="3443" formatCode="General">
                  <c:v>0</c:v>
                </c:pt>
                <c:pt idx="3444" formatCode="General">
                  <c:v>0</c:v>
                </c:pt>
                <c:pt idx="3445" formatCode="General">
                  <c:v>0</c:v>
                </c:pt>
                <c:pt idx="3446" formatCode="General">
                  <c:v>0</c:v>
                </c:pt>
                <c:pt idx="3447" formatCode="General">
                  <c:v>0</c:v>
                </c:pt>
                <c:pt idx="3448" formatCode="General">
                  <c:v>0</c:v>
                </c:pt>
                <c:pt idx="3449" formatCode="General">
                  <c:v>0</c:v>
                </c:pt>
                <c:pt idx="3450" formatCode="General">
                  <c:v>0</c:v>
                </c:pt>
                <c:pt idx="3451" formatCode="General">
                  <c:v>0</c:v>
                </c:pt>
                <c:pt idx="3452" formatCode="General">
                  <c:v>0</c:v>
                </c:pt>
                <c:pt idx="3453" formatCode="General">
                  <c:v>0</c:v>
                </c:pt>
                <c:pt idx="3454" formatCode="General">
                  <c:v>0</c:v>
                </c:pt>
                <c:pt idx="3455" formatCode="General">
                  <c:v>0</c:v>
                </c:pt>
                <c:pt idx="3456" formatCode="General">
                  <c:v>0</c:v>
                </c:pt>
                <c:pt idx="3457" formatCode="General">
                  <c:v>0</c:v>
                </c:pt>
                <c:pt idx="3458" formatCode="General">
                  <c:v>0</c:v>
                </c:pt>
                <c:pt idx="3459" formatCode="General">
                  <c:v>0</c:v>
                </c:pt>
                <c:pt idx="3460" formatCode="General">
                  <c:v>0</c:v>
                </c:pt>
                <c:pt idx="3461" formatCode="General">
                  <c:v>0</c:v>
                </c:pt>
                <c:pt idx="3462" formatCode="General">
                  <c:v>0</c:v>
                </c:pt>
                <c:pt idx="3463" formatCode="General">
                  <c:v>0</c:v>
                </c:pt>
                <c:pt idx="3464" formatCode="General">
                  <c:v>0</c:v>
                </c:pt>
                <c:pt idx="3465" formatCode="General">
                  <c:v>0</c:v>
                </c:pt>
                <c:pt idx="3466" formatCode="General">
                  <c:v>0</c:v>
                </c:pt>
                <c:pt idx="3467" formatCode="General">
                  <c:v>0</c:v>
                </c:pt>
                <c:pt idx="3468" formatCode="General">
                  <c:v>0</c:v>
                </c:pt>
                <c:pt idx="3469" formatCode="General">
                  <c:v>0</c:v>
                </c:pt>
                <c:pt idx="3470" formatCode="General">
                  <c:v>0</c:v>
                </c:pt>
                <c:pt idx="3471" formatCode="General">
                  <c:v>0</c:v>
                </c:pt>
                <c:pt idx="3472" formatCode="General">
                  <c:v>0</c:v>
                </c:pt>
                <c:pt idx="3473" formatCode="General">
                  <c:v>0</c:v>
                </c:pt>
                <c:pt idx="3474" formatCode="General">
                  <c:v>0</c:v>
                </c:pt>
                <c:pt idx="3475" formatCode="General">
                  <c:v>0</c:v>
                </c:pt>
                <c:pt idx="3476" formatCode="General">
                  <c:v>0</c:v>
                </c:pt>
                <c:pt idx="3477" formatCode="General">
                  <c:v>0</c:v>
                </c:pt>
                <c:pt idx="3478" formatCode="General">
                  <c:v>0</c:v>
                </c:pt>
                <c:pt idx="3479" formatCode="General">
                  <c:v>0</c:v>
                </c:pt>
                <c:pt idx="3480" formatCode="General">
                  <c:v>0</c:v>
                </c:pt>
                <c:pt idx="3481" formatCode="General">
                  <c:v>0</c:v>
                </c:pt>
                <c:pt idx="3482" formatCode="General">
                  <c:v>0</c:v>
                </c:pt>
                <c:pt idx="3483" formatCode="General">
                  <c:v>0</c:v>
                </c:pt>
                <c:pt idx="3484" formatCode="General">
                  <c:v>0</c:v>
                </c:pt>
                <c:pt idx="3485" formatCode="General">
                  <c:v>0</c:v>
                </c:pt>
                <c:pt idx="3486" formatCode="General">
                  <c:v>0</c:v>
                </c:pt>
                <c:pt idx="3487" formatCode="General">
                  <c:v>0</c:v>
                </c:pt>
                <c:pt idx="3488" formatCode="General">
                  <c:v>0</c:v>
                </c:pt>
                <c:pt idx="3489" formatCode="General">
                  <c:v>0</c:v>
                </c:pt>
                <c:pt idx="3490" formatCode="General">
                  <c:v>0</c:v>
                </c:pt>
                <c:pt idx="3491" formatCode="General">
                  <c:v>0</c:v>
                </c:pt>
                <c:pt idx="3492" formatCode="General">
                  <c:v>0</c:v>
                </c:pt>
                <c:pt idx="3493" formatCode="General">
                  <c:v>0</c:v>
                </c:pt>
                <c:pt idx="3494" formatCode="General">
                  <c:v>0</c:v>
                </c:pt>
                <c:pt idx="3495" formatCode="General">
                  <c:v>0</c:v>
                </c:pt>
                <c:pt idx="3496" formatCode="General">
                  <c:v>0</c:v>
                </c:pt>
                <c:pt idx="3497" formatCode="General">
                  <c:v>0</c:v>
                </c:pt>
                <c:pt idx="3498" formatCode="General">
                  <c:v>0</c:v>
                </c:pt>
                <c:pt idx="3499" formatCode="General">
                  <c:v>0</c:v>
                </c:pt>
                <c:pt idx="3500" formatCode="General">
                  <c:v>0</c:v>
                </c:pt>
                <c:pt idx="3501" formatCode="General">
                  <c:v>0</c:v>
                </c:pt>
                <c:pt idx="3502" formatCode="General">
                  <c:v>0</c:v>
                </c:pt>
                <c:pt idx="3503" formatCode="General">
                  <c:v>0</c:v>
                </c:pt>
                <c:pt idx="3504" formatCode="General">
                  <c:v>0</c:v>
                </c:pt>
                <c:pt idx="3505" formatCode="General">
                  <c:v>0</c:v>
                </c:pt>
                <c:pt idx="3506" formatCode="General">
                  <c:v>0</c:v>
                </c:pt>
                <c:pt idx="3507" formatCode="General">
                  <c:v>0</c:v>
                </c:pt>
                <c:pt idx="3508" formatCode="General">
                  <c:v>0</c:v>
                </c:pt>
                <c:pt idx="3509" formatCode="General">
                  <c:v>0</c:v>
                </c:pt>
                <c:pt idx="3510" formatCode="General">
                  <c:v>0</c:v>
                </c:pt>
                <c:pt idx="3511" formatCode="General">
                  <c:v>0</c:v>
                </c:pt>
                <c:pt idx="3512" formatCode="General">
                  <c:v>0</c:v>
                </c:pt>
                <c:pt idx="3513" formatCode="General">
                  <c:v>0</c:v>
                </c:pt>
                <c:pt idx="3514" formatCode="General">
                  <c:v>0</c:v>
                </c:pt>
                <c:pt idx="3515" formatCode="General">
                  <c:v>0</c:v>
                </c:pt>
                <c:pt idx="3516" formatCode="General">
                  <c:v>0</c:v>
                </c:pt>
                <c:pt idx="3517" formatCode="General">
                  <c:v>0</c:v>
                </c:pt>
                <c:pt idx="3518" formatCode="General">
                  <c:v>0</c:v>
                </c:pt>
                <c:pt idx="3519" formatCode="General">
                  <c:v>0</c:v>
                </c:pt>
                <c:pt idx="3520" formatCode="General">
                  <c:v>0</c:v>
                </c:pt>
                <c:pt idx="3521" formatCode="General">
                  <c:v>0</c:v>
                </c:pt>
                <c:pt idx="3522" formatCode="General">
                  <c:v>0</c:v>
                </c:pt>
                <c:pt idx="3523" formatCode="General">
                  <c:v>0</c:v>
                </c:pt>
                <c:pt idx="3524" formatCode="General">
                  <c:v>0</c:v>
                </c:pt>
                <c:pt idx="3525" formatCode="General">
                  <c:v>0</c:v>
                </c:pt>
                <c:pt idx="3526" formatCode="General">
                  <c:v>0</c:v>
                </c:pt>
                <c:pt idx="3527" formatCode="General">
                  <c:v>0</c:v>
                </c:pt>
                <c:pt idx="3528" formatCode="General">
                  <c:v>0</c:v>
                </c:pt>
                <c:pt idx="3529" formatCode="General">
                  <c:v>0</c:v>
                </c:pt>
                <c:pt idx="3530" formatCode="General">
                  <c:v>0</c:v>
                </c:pt>
                <c:pt idx="3531" formatCode="General">
                  <c:v>0</c:v>
                </c:pt>
                <c:pt idx="3532" formatCode="General">
                  <c:v>0</c:v>
                </c:pt>
                <c:pt idx="3533" formatCode="General">
                  <c:v>0</c:v>
                </c:pt>
                <c:pt idx="3534" formatCode="General">
                  <c:v>0</c:v>
                </c:pt>
                <c:pt idx="3535" formatCode="General">
                  <c:v>0</c:v>
                </c:pt>
                <c:pt idx="3536" formatCode="General">
                  <c:v>0</c:v>
                </c:pt>
                <c:pt idx="3537" formatCode="General">
                  <c:v>0</c:v>
                </c:pt>
                <c:pt idx="3538" formatCode="General">
                  <c:v>0</c:v>
                </c:pt>
                <c:pt idx="3539" formatCode="General">
                  <c:v>0</c:v>
                </c:pt>
                <c:pt idx="3540" formatCode="General">
                  <c:v>0</c:v>
                </c:pt>
                <c:pt idx="3541" formatCode="General">
                  <c:v>0</c:v>
                </c:pt>
                <c:pt idx="3542" formatCode="General">
                  <c:v>0</c:v>
                </c:pt>
                <c:pt idx="3543" formatCode="General">
                  <c:v>0</c:v>
                </c:pt>
                <c:pt idx="3544" formatCode="General">
                  <c:v>0</c:v>
                </c:pt>
                <c:pt idx="3545" formatCode="General">
                  <c:v>0</c:v>
                </c:pt>
                <c:pt idx="3546" formatCode="General">
                  <c:v>0</c:v>
                </c:pt>
                <c:pt idx="3547" formatCode="General">
                  <c:v>0</c:v>
                </c:pt>
                <c:pt idx="3548" formatCode="General">
                  <c:v>0</c:v>
                </c:pt>
                <c:pt idx="3549" formatCode="General">
                  <c:v>0</c:v>
                </c:pt>
                <c:pt idx="3550" formatCode="General">
                  <c:v>0</c:v>
                </c:pt>
                <c:pt idx="3551" formatCode="General">
                  <c:v>0</c:v>
                </c:pt>
                <c:pt idx="3552" formatCode="General">
                  <c:v>0</c:v>
                </c:pt>
                <c:pt idx="3553" formatCode="General">
                  <c:v>0</c:v>
                </c:pt>
                <c:pt idx="3554" formatCode="General">
                  <c:v>0</c:v>
                </c:pt>
                <c:pt idx="3555" formatCode="General">
                  <c:v>0</c:v>
                </c:pt>
                <c:pt idx="3556" formatCode="General">
                  <c:v>0</c:v>
                </c:pt>
                <c:pt idx="3557" formatCode="General">
                  <c:v>0</c:v>
                </c:pt>
                <c:pt idx="3558" formatCode="General">
                  <c:v>0</c:v>
                </c:pt>
                <c:pt idx="3559" formatCode="General">
                  <c:v>0</c:v>
                </c:pt>
                <c:pt idx="3560" formatCode="General">
                  <c:v>0</c:v>
                </c:pt>
                <c:pt idx="3561" formatCode="General">
                  <c:v>0</c:v>
                </c:pt>
                <c:pt idx="3562" formatCode="General">
                  <c:v>0</c:v>
                </c:pt>
                <c:pt idx="3563" formatCode="General">
                  <c:v>0</c:v>
                </c:pt>
                <c:pt idx="3564" formatCode="General">
                  <c:v>0</c:v>
                </c:pt>
                <c:pt idx="3565" formatCode="General">
                  <c:v>0</c:v>
                </c:pt>
                <c:pt idx="3566" formatCode="General">
                  <c:v>0</c:v>
                </c:pt>
                <c:pt idx="3567" formatCode="General">
                  <c:v>0</c:v>
                </c:pt>
                <c:pt idx="3568" formatCode="General">
                  <c:v>0</c:v>
                </c:pt>
                <c:pt idx="3569" formatCode="General">
                  <c:v>0</c:v>
                </c:pt>
                <c:pt idx="3570" formatCode="General">
                  <c:v>0</c:v>
                </c:pt>
                <c:pt idx="3571" formatCode="General">
                  <c:v>0</c:v>
                </c:pt>
                <c:pt idx="3572" formatCode="General">
                  <c:v>0</c:v>
                </c:pt>
                <c:pt idx="3573" formatCode="General">
                  <c:v>0</c:v>
                </c:pt>
                <c:pt idx="3574" formatCode="General">
                  <c:v>0</c:v>
                </c:pt>
                <c:pt idx="3575" formatCode="General">
                  <c:v>0</c:v>
                </c:pt>
                <c:pt idx="3576" formatCode="General">
                  <c:v>0</c:v>
                </c:pt>
                <c:pt idx="3577" formatCode="General">
                  <c:v>0</c:v>
                </c:pt>
                <c:pt idx="3578" formatCode="General">
                  <c:v>0</c:v>
                </c:pt>
                <c:pt idx="3579" formatCode="General">
                  <c:v>0</c:v>
                </c:pt>
                <c:pt idx="3580" formatCode="General">
                  <c:v>0</c:v>
                </c:pt>
                <c:pt idx="3581" formatCode="General">
                  <c:v>0</c:v>
                </c:pt>
                <c:pt idx="3582" formatCode="General">
                  <c:v>0</c:v>
                </c:pt>
                <c:pt idx="3583" formatCode="General">
                  <c:v>0</c:v>
                </c:pt>
                <c:pt idx="3584" formatCode="General">
                  <c:v>0</c:v>
                </c:pt>
                <c:pt idx="3585" formatCode="General">
                  <c:v>0</c:v>
                </c:pt>
                <c:pt idx="3586" formatCode="General">
                  <c:v>0</c:v>
                </c:pt>
                <c:pt idx="3587" formatCode="General">
                  <c:v>0</c:v>
                </c:pt>
                <c:pt idx="3588" formatCode="General">
                  <c:v>0</c:v>
                </c:pt>
                <c:pt idx="3589" formatCode="General">
                  <c:v>0</c:v>
                </c:pt>
                <c:pt idx="3590" formatCode="General">
                  <c:v>0</c:v>
                </c:pt>
                <c:pt idx="3591" formatCode="General">
                  <c:v>0</c:v>
                </c:pt>
                <c:pt idx="3592" formatCode="General">
                  <c:v>0</c:v>
                </c:pt>
                <c:pt idx="3593" formatCode="General">
                  <c:v>0</c:v>
                </c:pt>
                <c:pt idx="3594" formatCode="General">
                  <c:v>0</c:v>
                </c:pt>
                <c:pt idx="3595" formatCode="General">
                  <c:v>0</c:v>
                </c:pt>
                <c:pt idx="3596" formatCode="General">
                  <c:v>0</c:v>
                </c:pt>
                <c:pt idx="3597" formatCode="General">
                  <c:v>0</c:v>
                </c:pt>
                <c:pt idx="3598" formatCode="General">
                  <c:v>0</c:v>
                </c:pt>
                <c:pt idx="3599" formatCode="General">
                  <c:v>0</c:v>
                </c:pt>
                <c:pt idx="3600" formatCode="General">
                  <c:v>0</c:v>
                </c:pt>
                <c:pt idx="3601" formatCode="General">
                  <c:v>0</c:v>
                </c:pt>
                <c:pt idx="3602" formatCode="General">
                  <c:v>0</c:v>
                </c:pt>
                <c:pt idx="3603" formatCode="General">
                  <c:v>0</c:v>
                </c:pt>
                <c:pt idx="3604" formatCode="General">
                  <c:v>0</c:v>
                </c:pt>
                <c:pt idx="3605" formatCode="General">
                  <c:v>0</c:v>
                </c:pt>
                <c:pt idx="3606" formatCode="General">
                  <c:v>0</c:v>
                </c:pt>
                <c:pt idx="3607" formatCode="General">
                  <c:v>0</c:v>
                </c:pt>
                <c:pt idx="3608" formatCode="General">
                  <c:v>0</c:v>
                </c:pt>
                <c:pt idx="3609" formatCode="General">
                  <c:v>0</c:v>
                </c:pt>
                <c:pt idx="3610" formatCode="General">
                  <c:v>0</c:v>
                </c:pt>
                <c:pt idx="3611" formatCode="General">
                  <c:v>0</c:v>
                </c:pt>
                <c:pt idx="3612" formatCode="General">
                  <c:v>0</c:v>
                </c:pt>
                <c:pt idx="3613" formatCode="General">
                  <c:v>0</c:v>
                </c:pt>
                <c:pt idx="3614" formatCode="General">
                  <c:v>0</c:v>
                </c:pt>
                <c:pt idx="3615" formatCode="General">
                  <c:v>0</c:v>
                </c:pt>
                <c:pt idx="3616" formatCode="General">
                  <c:v>0</c:v>
                </c:pt>
                <c:pt idx="3617" formatCode="General">
                  <c:v>0</c:v>
                </c:pt>
                <c:pt idx="3618" formatCode="General">
                  <c:v>0</c:v>
                </c:pt>
                <c:pt idx="3619" formatCode="General">
                  <c:v>0</c:v>
                </c:pt>
                <c:pt idx="3620" formatCode="General">
                  <c:v>0</c:v>
                </c:pt>
                <c:pt idx="3621" formatCode="General">
                  <c:v>0</c:v>
                </c:pt>
                <c:pt idx="3622" formatCode="General">
                  <c:v>0</c:v>
                </c:pt>
                <c:pt idx="3623" formatCode="General">
                  <c:v>0</c:v>
                </c:pt>
                <c:pt idx="3624" formatCode="General">
                  <c:v>0</c:v>
                </c:pt>
                <c:pt idx="3625" formatCode="General">
                  <c:v>0</c:v>
                </c:pt>
                <c:pt idx="3626" formatCode="General">
                  <c:v>0</c:v>
                </c:pt>
                <c:pt idx="3627" formatCode="General">
                  <c:v>0</c:v>
                </c:pt>
                <c:pt idx="3628" formatCode="General">
                  <c:v>0</c:v>
                </c:pt>
                <c:pt idx="3629" formatCode="General">
                  <c:v>0</c:v>
                </c:pt>
                <c:pt idx="3630" formatCode="General">
                  <c:v>0</c:v>
                </c:pt>
                <c:pt idx="3631" formatCode="General">
                  <c:v>0</c:v>
                </c:pt>
                <c:pt idx="3632" formatCode="General">
                  <c:v>0</c:v>
                </c:pt>
                <c:pt idx="3633" formatCode="General">
                  <c:v>0</c:v>
                </c:pt>
                <c:pt idx="3634" formatCode="General">
                  <c:v>0</c:v>
                </c:pt>
                <c:pt idx="3635" formatCode="General">
                  <c:v>0</c:v>
                </c:pt>
                <c:pt idx="3636" formatCode="General">
                  <c:v>0</c:v>
                </c:pt>
                <c:pt idx="3637" formatCode="General">
                  <c:v>0</c:v>
                </c:pt>
                <c:pt idx="3638" formatCode="General">
                  <c:v>0</c:v>
                </c:pt>
                <c:pt idx="3639" formatCode="General">
                  <c:v>0</c:v>
                </c:pt>
                <c:pt idx="3640" formatCode="General">
                  <c:v>0</c:v>
                </c:pt>
                <c:pt idx="3641" formatCode="General">
                  <c:v>0</c:v>
                </c:pt>
                <c:pt idx="3642" formatCode="General">
                  <c:v>0</c:v>
                </c:pt>
                <c:pt idx="3643" formatCode="General">
                  <c:v>0</c:v>
                </c:pt>
                <c:pt idx="3644" formatCode="General">
                  <c:v>0</c:v>
                </c:pt>
                <c:pt idx="3645" formatCode="General">
                  <c:v>0</c:v>
                </c:pt>
                <c:pt idx="3646" formatCode="General">
                  <c:v>0</c:v>
                </c:pt>
                <c:pt idx="3647" formatCode="General">
                  <c:v>0</c:v>
                </c:pt>
                <c:pt idx="3648" formatCode="General">
                  <c:v>0</c:v>
                </c:pt>
                <c:pt idx="3649" formatCode="General">
                  <c:v>0</c:v>
                </c:pt>
                <c:pt idx="3650" formatCode="General">
                  <c:v>0</c:v>
                </c:pt>
                <c:pt idx="3651" formatCode="General">
                  <c:v>0</c:v>
                </c:pt>
                <c:pt idx="3652" formatCode="General">
                  <c:v>0</c:v>
                </c:pt>
                <c:pt idx="3653" formatCode="General">
                  <c:v>0</c:v>
                </c:pt>
                <c:pt idx="3654" formatCode="General">
                  <c:v>0</c:v>
                </c:pt>
                <c:pt idx="3655" formatCode="General">
                  <c:v>0</c:v>
                </c:pt>
                <c:pt idx="3656" formatCode="General">
                  <c:v>0</c:v>
                </c:pt>
                <c:pt idx="3657" formatCode="General">
                  <c:v>0</c:v>
                </c:pt>
                <c:pt idx="3658" formatCode="General">
                  <c:v>0</c:v>
                </c:pt>
                <c:pt idx="3659" formatCode="General">
                  <c:v>0</c:v>
                </c:pt>
                <c:pt idx="3660" formatCode="General">
                  <c:v>0</c:v>
                </c:pt>
                <c:pt idx="3661" formatCode="General">
                  <c:v>0</c:v>
                </c:pt>
                <c:pt idx="3662" formatCode="General">
                  <c:v>0</c:v>
                </c:pt>
                <c:pt idx="3663" formatCode="General">
                  <c:v>0</c:v>
                </c:pt>
                <c:pt idx="3664" formatCode="General">
                  <c:v>0</c:v>
                </c:pt>
                <c:pt idx="3665" formatCode="General">
                  <c:v>0</c:v>
                </c:pt>
                <c:pt idx="3666" formatCode="General">
                  <c:v>0</c:v>
                </c:pt>
                <c:pt idx="3667" formatCode="General">
                  <c:v>0</c:v>
                </c:pt>
                <c:pt idx="3668" formatCode="General">
                  <c:v>0</c:v>
                </c:pt>
                <c:pt idx="3669" formatCode="General">
                  <c:v>0</c:v>
                </c:pt>
                <c:pt idx="3670" formatCode="General">
                  <c:v>0</c:v>
                </c:pt>
                <c:pt idx="3671" formatCode="General">
                  <c:v>0</c:v>
                </c:pt>
                <c:pt idx="3672" formatCode="General">
                  <c:v>0</c:v>
                </c:pt>
                <c:pt idx="3673" formatCode="General">
                  <c:v>0</c:v>
                </c:pt>
                <c:pt idx="3674" formatCode="General">
                  <c:v>0</c:v>
                </c:pt>
                <c:pt idx="3675" formatCode="General">
                  <c:v>0</c:v>
                </c:pt>
                <c:pt idx="3676" formatCode="General">
                  <c:v>0</c:v>
                </c:pt>
                <c:pt idx="3677" formatCode="General">
                  <c:v>0</c:v>
                </c:pt>
                <c:pt idx="3678" formatCode="General">
                  <c:v>0</c:v>
                </c:pt>
                <c:pt idx="3679" formatCode="General">
                  <c:v>0</c:v>
                </c:pt>
                <c:pt idx="3680" formatCode="General">
                  <c:v>0</c:v>
                </c:pt>
                <c:pt idx="3681" formatCode="General">
                  <c:v>0</c:v>
                </c:pt>
                <c:pt idx="3682" formatCode="General">
                  <c:v>0</c:v>
                </c:pt>
                <c:pt idx="3683" formatCode="General">
                  <c:v>0</c:v>
                </c:pt>
                <c:pt idx="3684" formatCode="General">
                  <c:v>0</c:v>
                </c:pt>
                <c:pt idx="3685" formatCode="General">
                  <c:v>0</c:v>
                </c:pt>
                <c:pt idx="3686" formatCode="General">
                  <c:v>0</c:v>
                </c:pt>
                <c:pt idx="3687" formatCode="General">
                  <c:v>0</c:v>
                </c:pt>
                <c:pt idx="3688" formatCode="General">
                  <c:v>0</c:v>
                </c:pt>
                <c:pt idx="3689" formatCode="General">
                  <c:v>0</c:v>
                </c:pt>
                <c:pt idx="3690" formatCode="General">
                  <c:v>0</c:v>
                </c:pt>
                <c:pt idx="3691" formatCode="General">
                  <c:v>0</c:v>
                </c:pt>
                <c:pt idx="3692" formatCode="General">
                  <c:v>0</c:v>
                </c:pt>
                <c:pt idx="3693" formatCode="General">
                  <c:v>0</c:v>
                </c:pt>
                <c:pt idx="3694" formatCode="General">
                  <c:v>0</c:v>
                </c:pt>
                <c:pt idx="3695" formatCode="General">
                  <c:v>0</c:v>
                </c:pt>
                <c:pt idx="3696" formatCode="General">
                  <c:v>0</c:v>
                </c:pt>
                <c:pt idx="3697" formatCode="General">
                  <c:v>0</c:v>
                </c:pt>
                <c:pt idx="3698" formatCode="General">
                  <c:v>0</c:v>
                </c:pt>
                <c:pt idx="3699" formatCode="General">
                  <c:v>0</c:v>
                </c:pt>
                <c:pt idx="3700" formatCode="General">
                  <c:v>0</c:v>
                </c:pt>
                <c:pt idx="3701" formatCode="General">
                  <c:v>0</c:v>
                </c:pt>
                <c:pt idx="3702" formatCode="General">
                  <c:v>0</c:v>
                </c:pt>
                <c:pt idx="3703" formatCode="General">
                  <c:v>0</c:v>
                </c:pt>
                <c:pt idx="3704" formatCode="General">
                  <c:v>0</c:v>
                </c:pt>
                <c:pt idx="3705" formatCode="General">
                  <c:v>0</c:v>
                </c:pt>
                <c:pt idx="3706" formatCode="General">
                  <c:v>0</c:v>
                </c:pt>
                <c:pt idx="3707" formatCode="General">
                  <c:v>0</c:v>
                </c:pt>
                <c:pt idx="3708" formatCode="General">
                  <c:v>0</c:v>
                </c:pt>
                <c:pt idx="3709" formatCode="General">
                  <c:v>0</c:v>
                </c:pt>
                <c:pt idx="3710" formatCode="General">
                  <c:v>0</c:v>
                </c:pt>
                <c:pt idx="3711" formatCode="General">
                  <c:v>0</c:v>
                </c:pt>
                <c:pt idx="3712" formatCode="General">
                  <c:v>0</c:v>
                </c:pt>
                <c:pt idx="3713" formatCode="General">
                  <c:v>0</c:v>
                </c:pt>
                <c:pt idx="3714" formatCode="General">
                  <c:v>0</c:v>
                </c:pt>
                <c:pt idx="3715" formatCode="General">
                  <c:v>0</c:v>
                </c:pt>
                <c:pt idx="3716" formatCode="General">
                  <c:v>0</c:v>
                </c:pt>
                <c:pt idx="3717" formatCode="General">
                  <c:v>0</c:v>
                </c:pt>
                <c:pt idx="3718" formatCode="General">
                  <c:v>0</c:v>
                </c:pt>
                <c:pt idx="3719" formatCode="General">
                  <c:v>0</c:v>
                </c:pt>
                <c:pt idx="3720" formatCode="General">
                  <c:v>0</c:v>
                </c:pt>
                <c:pt idx="3721" formatCode="General">
                  <c:v>0</c:v>
                </c:pt>
                <c:pt idx="3722" formatCode="General">
                  <c:v>0</c:v>
                </c:pt>
                <c:pt idx="3723" formatCode="General">
                  <c:v>0</c:v>
                </c:pt>
                <c:pt idx="3724" formatCode="General">
                  <c:v>0</c:v>
                </c:pt>
                <c:pt idx="3725" formatCode="General">
                  <c:v>0</c:v>
                </c:pt>
                <c:pt idx="3726" formatCode="General">
                  <c:v>0</c:v>
                </c:pt>
                <c:pt idx="3727" formatCode="General">
                  <c:v>0</c:v>
                </c:pt>
                <c:pt idx="3728" formatCode="General">
                  <c:v>0</c:v>
                </c:pt>
                <c:pt idx="3729" formatCode="General">
                  <c:v>0</c:v>
                </c:pt>
                <c:pt idx="3730" formatCode="General">
                  <c:v>0</c:v>
                </c:pt>
                <c:pt idx="3731" formatCode="General">
                  <c:v>0</c:v>
                </c:pt>
                <c:pt idx="3732" formatCode="General">
                  <c:v>0</c:v>
                </c:pt>
                <c:pt idx="3733" formatCode="General">
                  <c:v>0</c:v>
                </c:pt>
                <c:pt idx="3734" formatCode="General">
                  <c:v>0</c:v>
                </c:pt>
                <c:pt idx="3735" formatCode="General">
                  <c:v>0</c:v>
                </c:pt>
                <c:pt idx="3736" formatCode="General">
                  <c:v>0</c:v>
                </c:pt>
                <c:pt idx="3737" formatCode="General">
                  <c:v>0</c:v>
                </c:pt>
                <c:pt idx="3738" formatCode="General">
                  <c:v>0</c:v>
                </c:pt>
                <c:pt idx="3739" formatCode="General">
                  <c:v>0</c:v>
                </c:pt>
                <c:pt idx="3740" formatCode="General">
                  <c:v>0</c:v>
                </c:pt>
                <c:pt idx="3741" formatCode="General">
                  <c:v>0</c:v>
                </c:pt>
                <c:pt idx="3742" formatCode="General">
                  <c:v>0</c:v>
                </c:pt>
                <c:pt idx="3743" formatCode="General">
                  <c:v>0</c:v>
                </c:pt>
                <c:pt idx="3744" formatCode="General">
                  <c:v>0</c:v>
                </c:pt>
                <c:pt idx="3745" formatCode="General">
                  <c:v>0</c:v>
                </c:pt>
                <c:pt idx="3746" formatCode="General">
                  <c:v>0</c:v>
                </c:pt>
                <c:pt idx="3747" formatCode="General">
                  <c:v>0</c:v>
                </c:pt>
                <c:pt idx="3748" formatCode="General">
                  <c:v>0</c:v>
                </c:pt>
                <c:pt idx="3749" formatCode="General">
                  <c:v>0</c:v>
                </c:pt>
                <c:pt idx="3750" formatCode="General">
                  <c:v>0</c:v>
                </c:pt>
                <c:pt idx="3751" formatCode="General">
                  <c:v>0</c:v>
                </c:pt>
                <c:pt idx="3752" formatCode="General">
                  <c:v>0</c:v>
                </c:pt>
                <c:pt idx="3753" formatCode="General">
                  <c:v>0</c:v>
                </c:pt>
                <c:pt idx="3754" formatCode="General">
                  <c:v>0</c:v>
                </c:pt>
                <c:pt idx="3755" formatCode="General">
                  <c:v>0</c:v>
                </c:pt>
                <c:pt idx="3756" formatCode="General">
                  <c:v>0</c:v>
                </c:pt>
                <c:pt idx="3757" formatCode="General">
                  <c:v>0</c:v>
                </c:pt>
                <c:pt idx="3758" formatCode="General">
                  <c:v>0</c:v>
                </c:pt>
                <c:pt idx="3759" formatCode="General">
                  <c:v>0</c:v>
                </c:pt>
                <c:pt idx="3760" formatCode="General">
                  <c:v>0</c:v>
                </c:pt>
                <c:pt idx="3761" formatCode="General">
                  <c:v>0</c:v>
                </c:pt>
                <c:pt idx="3762" formatCode="General">
                  <c:v>0</c:v>
                </c:pt>
                <c:pt idx="3763" formatCode="General">
                  <c:v>0</c:v>
                </c:pt>
                <c:pt idx="3764" formatCode="General">
                  <c:v>0</c:v>
                </c:pt>
                <c:pt idx="3765" formatCode="General">
                  <c:v>0</c:v>
                </c:pt>
                <c:pt idx="3766" formatCode="General">
                  <c:v>0</c:v>
                </c:pt>
                <c:pt idx="3767" formatCode="General">
                  <c:v>0</c:v>
                </c:pt>
                <c:pt idx="3768" formatCode="General">
                  <c:v>0</c:v>
                </c:pt>
                <c:pt idx="3769" formatCode="General">
                  <c:v>0</c:v>
                </c:pt>
                <c:pt idx="3770" formatCode="General">
                  <c:v>0</c:v>
                </c:pt>
                <c:pt idx="3771" formatCode="General">
                  <c:v>0</c:v>
                </c:pt>
                <c:pt idx="3772" formatCode="General">
                  <c:v>0</c:v>
                </c:pt>
                <c:pt idx="3773" formatCode="General">
                  <c:v>0</c:v>
                </c:pt>
                <c:pt idx="3774" formatCode="General">
                  <c:v>0</c:v>
                </c:pt>
                <c:pt idx="3775" formatCode="General">
                  <c:v>0</c:v>
                </c:pt>
                <c:pt idx="3776" formatCode="General">
                  <c:v>0</c:v>
                </c:pt>
                <c:pt idx="3777" formatCode="General">
                  <c:v>0</c:v>
                </c:pt>
                <c:pt idx="3778" formatCode="General">
                  <c:v>0</c:v>
                </c:pt>
                <c:pt idx="3779" formatCode="General">
                  <c:v>0</c:v>
                </c:pt>
                <c:pt idx="3780" formatCode="General">
                  <c:v>0</c:v>
                </c:pt>
                <c:pt idx="3781" formatCode="General">
                  <c:v>0</c:v>
                </c:pt>
                <c:pt idx="3782" formatCode="General">
                  <c:v>0</c:v>
                </c:pt>
                <c:pt idx="3783" formatCode="General">
                  <c:v>0</c:v>
                </c:pt>
                <c:pt idx="3784" formatCode="General">
                  <c:v>0</c:v>
                </c:pt>
                <c:pt idx="3785" formatCode="General">
                  <c:v>0</c:v>
                </c:pt>
                <c:pt idx="3786" formatCode="General">
                  <c:v>0</c:v>
                </c:pt>
                <c:pt idx="3787" formatCode="General">
                  <c:v>0</c:v>
                </c:pt>
                <c:pt idx="3788" formatCode="General">
                  <c:v>0</c:v>
                </c:pt>
                <c:pt idx="3789" formatCode="General">
                  <c:v>0</c:v>
                </c:pt>
                <c:pt idx="3790" formatCode="General">
                  <c:v>0</c:v>
                </c:pt>
                <c:pt idx="3791" formatCode="General">
                  <c:v>0</c:v>
                </c:pt>
                <c:pt idx="3792" formatCode="General">
                  <c:v>0</c:v>
                </c:pt>
                <c:pt idx="3793" formatCode="General">
                  <c:v>0</c:v>
                </c:pt>
                <c:pt idx="3794" formatCode="General">
                  <c:v>0</c:v>
                </c:pt>
                <c:pt idx="3795" formatCode="General">
                  <c:v>0</c:v>
                </c:pt>
                <c:pt idx="3796" formatCode="General">
                  <c:v>0</c:v>
                </c:pt>
                <c:pt idx="3797" formatCode="General">
                  <c:v>0</c:v>
                </c:pt>
                <c:pt idx="3798" formatCode="General">
                  <c:v>0</c:v>
                </c:pt>
                <c:pt idx="3799" formatCode="General">
                  <c:v>0</c:v>
                </c:pt>
                <c:pt idx="3800" formatCode="General">
                  <c:v>0</c:v>
                </c:pt>
                <c:pt idx="3801" formatCode="General">
                  <c:v>0</c:v>
                </c:pt>
                <c:pt idx="3802" formatCode="General">
                  <c:v>0</c:v>
                </c:pt>
                <c:pt idx="3803" formatCode="General">
                  <c:v>0</c:v>
                </c:pt>
                <c:pt idx="3804" formatCode="General">
                  <c:v>0</c:v>
                </c:pt>
                <c:pt idx="3805" formatCode="General">
                  <c:v>0</c:v>
                </c:pt>
                <c:pt idx="3806" formatCode="General">
                  <c:v>0</c:v>
                </c:pt>
                <c:pt idx="3807" formatCode="General">
                  <c:v>0</c:v>
                </c:pt>
                <c:pt idx="3808" formatCode="General">
                  <c:v>0</c:v>
                </c:pt>
                <c:pt idx="3809" formatCode="General">
                  <c:v>0</c:v>
                </c:pt>
                <c:pt idx="3810" formatCode="General">
                  <c:v>0</c:v>
                </c:pt>
                <c:pt idx="3811" formatCode="General">
                  <c:v>0</c:v>
                </c:pt>
                <c:pt idx="3812" formatCode="General">
                  <c:v>0</c:v>
                </c:pt>
                <c:pt idx="3813" formatCode="General">
                  <c:v>0</c:v>
                </c:pt>
                <c:pt idx="3814" formatCode="General">
                  <c:v>0</c:v>
                </c:pt>
                <c:pt idx="3815" formatCode="General">
                  <c:v>0</c:v>
                </c:pt>
                <c:pt idx="3816" formatCode="General">
                  <c:v>0</c:v>
                </c:pt>
                <c:pt idx="3817" formatCode="General">
                  <c:v>0</c:v>
                </c:pt>
                <c:pt idx="3818" formatCode="General">
                  <c:v>0</c:v>
                </c:pt>
                <c:pt idx="3819" formatCode="General">
                  <c:v>0</c:v>
                </c:pt>
                <c:pt idx="3820" formatCode="General">
                  <c:v>0</c:v>
                </c:pt>
                <c:pt idx="3821" formatCode="General">
                  <c:v>0</c:v>
                </c:pt>
                <c:pt idx="3822" formatCode="General">
                  <c:v>0</c:v>
                </c:pt>
                <c:pt idx="3823" formatCode="General">
                  <c:v>0</c:v>
                </c:pt>
                <c:pt idx="3824" formatCode="General">
                  <c:v>0</c:v>
                </c:pt>
                <c:pt idx="3825" formatCode="General">
                  <c:v>0</c:v>
                </c:pt>
                <c:pt idx="3826" formatCode="General">
                  <c:v>0</c:v>
                </c:pt>
                <c:pt idx="3827" formatCode="General">
                  <c:v>0</c:v>
                </c:pt>
                <c:pt idx="3828" formatCode="General">
                  <c:v>0</c:v>
                </c:pt>
                <c:pt idx="3829" formatCode="General">
                  <c:v>0</c:v>
                </c:pt>
                <c:pt idx="3830" formatCode="General">
                  <c:v>0</c:v>
                </c:pt>
                <c:pt idx="3831" formatCode="General">
                  <c:v>0</c:v>
                </c:pt>
                <c:pt idx="3832" formatCode="General">
                  <c:v>0</c:v>
                </c:pt>
                <c:pt idx="3833" formatCode="General">
                  <c:v>0</c:v>
                </c:pt>
                <c:pt idx="3834" formatCode="General">
                  <c:v>0</c:v>
                </c:pt>
                <c:pt idx="3835" formatCode="General">
                  <c:v>0</c:v>
                </c:pt>
                <c:pt idx="3836" formatCode="General">
                  <c:v>0</c:v>
                </c:pt>
                <c:pt idx="3837" formatCode="General">
                  <c:v>0</c:v>
                </c:pt>
                <c:pt idx="3838" formatCode="General">
                  <c:v>0</c:v>
                </c:pt>
                <c:pt idx="3839" formatCode="General">
                  <c:v>0</c:v>
                </c:pt>
                <c:pt idx="3840" formatCode="General">
                  <c:v>0</c:v>
                </c:pt>
                <c:pt idx="3841" formatCode="General">
                  <c:v>0</c:v>
                </c:pt>
                <c:pt idx="3842" formatCode="General">
                  <c:v>0</c:v>
                </c:pt>
                <c:pt idx="3843" formatCode="General">
                  <c:v>0</c:v>
                </c:pt>
                <c:pt idx="3844" formatCode="General">
                  <c:v>0</c:v>
                </c:pt>
                <c:pt idx="3845" formatCode="General">
                  <c:v>0</c:v>
                </c:pt>
                <c:pt idx="3846" formatCode="General">
                  <c:v>0</c:v>
                </c:pt>
                <c:pt idx="3847" formatCode="General">
                  <c:v>0</c:v>
                </c:pt>
                <c:pt idx="3848" formatCode="General">
                  <c:v>0</c:v>
                </c:pt>
                <c:pt idx="3849" formatCode="General">
                  <c:v>0</c:v>
                </c:pt>
                <c:pt idx="3850" formatCode="General">
                  <c:v>0</c:v>
                </c:pt>
                <c:pt idx="3851" formatCode="General">
                  <c:v>0</c:v>
                </c:pt>
                <c:pt idx="3852" formatCode="General">
                  <c:v>0</c:v>
                </c:pt>
                <c:pt idx="3853" formatCode="General">
                  <c:v>0</c:v>
                </c:pt>
                <c:pt idx="3854" formatCode="General">
                  <c:v>0</c:v>
                </c:pt>
                <c:pt idx="3855" formatCode="General">
                  <c:v>0</c:v>
                </c:pt>
                <c:pt idx="3856" formatCode="General">
                  <c:v>0</c:v>
                </c:pt>
                <c:pt idx="3857" formatCode="General">
                  <c:v>0</c:v>
                </c:pt>
                <c:pt idx="3858" formatCode="General">
                  <c:v>0</c:v>
                </c:pt>
                <c:pt idx="3859" formatCode="General">
                  <c:v>0</c:v>
                </c:pt>
                <c:pt idx="3860" formatCode="General">
                  <c:v>0</c:v>
                </c:pt>
                <c:pt idx="3861" formatCode="General">
                  <c:v>0</c:v>
                </c:pt>
                <c:pt idx="3862" formatCode="General">
                  <c:v>0</c:v>
                </c:pt>
                <c:pt idx="3863" formatCode="General">
                  <c:v>0</c:v>
                </c:pt>
                <c:pt idx="3864" formatCode="General">
                  <c:v>0</c:v>
                </c:pt>
                <c:pt idx="3865" formatCode="General">
                  <c:v>0</c:v>
                </c:pt>
                <c:pt idx="3866" formatCode="General">
                  <c:v>0</c:v>
                </c:pt>
                <c:pt idx="3867" formatCode="General">
                  <c:v>0</c:v>
                </c:pt>
                <c:pt idx="3868" formatCode="General">
                  <c:v>0</c:v>
                </c:pt>
                <c:pt idx="3869" formatCode="General">
                  <c:v>0</c:v>
                </c:pt>
                <c:pt idx="3870" formatCode="General">
                  <c:v>0</c:v>
                </c:pt>
                <c:pt idx="3871" formatCode="General">
                  <c:v>0</c:v>
                </c:pt>
                <c:pt idx="3872" formatCode="General">
                  <c:v>0</c:v>
                </c:pt>
                <c:pt idx="3873" formatCode="General">
                  <c:v>0</c:v>
                </c:pt>
                <c:pt idx="3874" formatCode="General">
                  <c:v>0</c:v>
                </c:pt>
                <c:pt idx="3875" formatCode="General">
                  <c:v>0</c:v>
                </c:pt>
                <c:pt idx="3876" formatCode="General">
                  <c:v>0</c:v>
                </c:pt>
                <c:pt idx="3877" formatCode="General">
                  <c:v>0</c:v>
                </c:pt>
                <c:pt idx="3878" formatCode="General">
                  <c:v>0</c:v>
                </c:pt>
                <c:pt idx="3879" formatCode="General">
                  <c:v>0</c:v>
                </c:pt>
                <c:pt idx="3880" formatCode="General">
                  <c:v>0</c:v>
                </c:pt>
                <c:pt idx="3881" formatCode="General">
                  <c:v>0</c:v>
                </c:pt>
                <c:pt idx="3882" formatCode="General">
                  <c:v>0</c:v>
                </c:pt>
                <c:pt idx="3883" formatCode="General">
                  <c:v>0</c:v>
                </c:pt>
                <c:pt idx="3884" formatCode="General">
                  <c:v>0</c:v>
                </c:pt>
                <c:pt idx="3885" formatCode="General">
                  <c:v>0</c:v>
                </c:pt>
                <c:pt idx="3886" formatCode="General">
                  <c:v>0</c:v>
                </c:pt>
                <c:pt idx="3887" formatCode="General">
                  <c:v>0</c:v>
                </c:pt>
                <c:pt idx="3888" formatCode="General">
                  <c:v>0</c:v>
                </c:pt>
                <c:pt idx="3889" formatCode="General">
                  <c:v>0</c:v>
                </c:pt>
                <c:pt idx="3890" formatCode="General">
                  <c:v>0</c:v>
                </c:pt>
                <c:pt idx="3891" formatCode="General">
                  <c:v>0</c:v>
                </c:pt>
                <c:pt idx="3892" formatCode="General">
                  <c:v>0</c:v>
                </c:pt>
                <c:pt idx="3893" formatCode="General">
                  <c:v>0</c:v>
                </c:pt>
                <c:pt idx="3894" formatCode="General">
                  <c:v>0</c:v>
                </c:pt>
                <c:pt idx="3895" formatCode="General">
                  <c:v>0</c:v>
                </c:pt>
                <c:pt idx="3896" formatCode="General">
                  <c:v>0</c:v>
                </c:pt>
                <c:pt idx="3897" formatCode="General">
                  <c:v>0</c:v>
                </c:pt>
                <c:pt idx="3898" formatCode="General">
                  <c:v>0</c:v>
                </c:pt>
                <c:pt idx="3899" formatCode="General">
                  <c:v>0</c:v>
                </c:pt>
                <c:pt idx="3900" formatCode="General">
                  <c:v>0</c:v>
                </c:pt>
                <c:pt idx="3901" formatCode="General">
                  <c:v>0</c:v>
                </c:pt>
                <c:pt idx="3902" formatCode="General">
                  <c:v>0</c:v>
                </c:pt>
                <c:pt idx="3903" formatCode="General">
                  <c:v>0</c:v>
                </c:pt>
                <c:pt idx="3904" formatCode="General">
                  <c:v>0</c:v>
                </c:pt>
                <c:pt idx="3905" formatCode="General">
                  <c:v>0</c:v>
                </c:pt>
                <c:pt idx="3906" formatCode="General">
                  <c:v>0</c:v>
                </c:pt>
                <c:pt idx="3907" formatCode="General">
                  <c:v>0</c:v>
                </c:pt>
                <c:pt idx="3908" formatCode="General">
                  <c:v>0</c:v>
                </c:pt>
                <c:pt idx="3909" formatCode="General">
                  <c:v>0</c:v>
                </c:pt>
                <c:pt idx="3910" formatCode="General">
                  <c:v>0</c:v>
                </c:pt>
                <c:pt idx="3911" formatCode="General">
                  <c:v>0</c:v>
                </c:pt>
                <c:pt idx="3912" formatCode="General">
                  <c:v>0</c:v>
                </c:pt>
                <c:pt idx="3913" formatCode="General">
                  <c:v>0</c:v>
                </c:pt>
                <c:pt idx="3914" formatCode="General">
                  <c:v>0</c:v>
                </c:pt>
                <c:pt idx="3915" formatCode="General">
                  <c:v>0</c:v>
                </c:pt>
                <c:pt idx="3916" formatCode="General">
                  <c:v>0</c:v>
                </c:pt>
                <c:pt idx="3917" formatCode="General">
                  <c:v>0</c:v>
                </c:pt>
                <c:pt idx="3918" formatCode="General">
                  <c:v>0</c:v>
                </c:pt>
                <c:pt idx="3919" formatCode="General">
                  <c:v>0</c:v>
                </c:pt>
                <c:pt idx="3920" formatCode="General">
                  <c:v>0</c:v>
                </c:pt>
                <c:pt idx="3921" formatCode="General">
                  <c:v>0</c:v>
                </c:pt>
                <c:pt idx="3922" formatCode="General">
                  <c:v>0</c:v>
                </c:pt>
                <c:pt idx="3923" formatCode="General">
                  <c:v>0</c:v>
                </c:pt>
                <c:pt idx="3924" formatCode="General">
                  <c:v>0</c:v>
                </c:pt>
                <c:pt idx="3925" formatCode="General">
                  <c:v>0</c:v>
                </c:pt>
                <c:pt idx="3926" formatCode="General">
                  <c:v>0</c:v>
                </c:pt>
                <c:pt idx="3927" formatCode="General">
                  <c:v>0</c:v>
                </c:pt>
                <c:pt idx="3928" formatCode="General">
                  <c:v>0</c:v>
                </c:pt>
                <c:pt idx="3929" formatCode="General">
                  <c:v>0</c:v>
                </c:pt>
                <c:pt idx="3930" formatCode="General">
                  <c:v>0</c:v>
                </c:pt>
                <c:pt idx="3931" formatCode="General">
                  <c:v>0</c:v>
                </c:pt>
                <c:pt idx="3932" formatCode="General">
                  <c:v>0</c:v>
                </c:pt>
                <c:pt idx="3933" formatCode="General">
                  <c:v>0</c:v>
                </c:pt>
                <c:pt idx="3934" formatCode="General">
                  <c:v>0</c:v>
                </c:pt>
                <c:pt idx="3935" formatCode="General">
                  <c:v>0</c:v>
                </c:pt>
                <c:pt idx="3936" formatCode="General">
                  <c:v>0</c:v>
                </c:pt>
                <c:pt idx="3937" formatCode="General">
                  <c:v>0</c:v>
                </c:pt>
                <c:pt idx="3938" formatCode="General">
                  <c:v>0</c:v>
                </c:pt>
                <c:pt idx="3939" formatCode="General">
                  <c:v>0</c:v>
                </c:pt>
                <c:pt idx="3940" formatCode="General">
                  <c:v>0</c:v>
                </c:pt>
                <c:pt idx="3941" formatCode="General">
                  <c:v>0</c:v>
                </c:pt>
                <c:pt idx="3942" formatCode="General">
                  <c:v>0</c:v>
                </c:pt>
                <c:pt idx="3943" formatCode="General">
                  <c:v>0</c:v>
                </c:pt>
                <c:pt idx="3944" formatCode="General">
                  <c:v>0</c:v>
                </c:pt>
                <c:pt idx="3945" formatCode="General">
                  <c:v>0</c:v>
                </c:pt>
                <c:pt idx="3946" formatCode="General">
                  <c:v>0</c:v>
                </c:pt>
                <c:pt idx="3947" formatCode="General">
                  <c:v>0</c:v>
                </c:pt>
                <c:pt idx="3948" formatCode="General">
                  <c:v>0</c:v>
                </c:pt>
                <c:pt idx="3949" formatCode="General">
                  <c:v>0</c:v>
                </c:pt>
                <c:pt idx="3950" formatCode="General">
                  <c:v>0</c:v>
                </c:pt>
                <c:pt idx="3951" formatCode="General">
                  <c:v>0</c:v>
                </c:pt>
                <c:pt idx="3952" formatCode="General">
                  <c:v>0</c:v>
                </c:pt>
                <c:pt idx="3953" formatCode="General">
                  <c:v>0</c:v>
                </c:pt>
                <c:pt idx="3954" formatCode="General">
                  <c:v>0</c:v>
                </c:pt>
                <c:pt idx="3955" formatCode="General">
                  <c:v>0</c:v>
                </c:pt>
                <c:pt idx="3956" formatCode="General">
                  <c:v>0</c:v>
                </c:pt>
                <c:pt idx="3957" formatCode="General">
                  <c:v>0</c:v>
                </c:pt>
                <c:pt idx="3958" formatCode="General">
                  <c:v>0</c:v>
                </c:pt>
                <c:pt idx="3959" formatCode="General">
                  <c:v>0</c:v>
                </c:pt>
                <c:pt idx="3960" formatCode="General">
                  <c:v>0</c:v>
                </c:pt>
                <c:pt idx="3961" formatCode="General">
                  <c:v>0</c:v>
                </c:pt>
                <c:pt idx="3962" formatCode="General">
                  <c:v>0</c:v>
                </c:pt>
                <c:pt idx="3963" formatCode="General">
                  <c:v>0</c:v>
                </c:pt>
                <c:pt idx="3964" formatCode="General">
                  <c:v>0</c:v>
                </c:pt>
                <c:pt idx="3965" formatCode="General">
                  <c:v>0</c:v>
                </c:pt>
                <c:pt idx="3966" formatCode="General">
                  <c:v>0</c:v>
                </c:pt>
                <c:pt idx="3967" formatCode="General">
                  <c:v>0</c:v>
                </c:pt>
                <c:pt idx="3968" formatCode="General">
                  <c:v>0</c:v>
                </c:pt>
                <c:pt idx="3969" formatCode="General">
                  <c:v>0</c:v>
                </c:pt>
                <c:pt idx="3970" formatCode="General">
                  <c:v>0</c:v>
                </c:pt>
                <c:pt idx="3971" formatCode="General">
                  <c:v>0</c:v>
                </c:pt>
                <c:pt idx="3972" formatCode="General">
                  <c:v>0</c:v>
                </c:pt>
                <c:pt idx="3973" formatCode="General">
                  <c:v>0</c:v>
                </c:pt>
                <c:pt idx="3974" formatCode="General">
                  <c:v>0</c:v>
                </c:pt>
                <c:pt idx="3975" formatCode="General">
                  <c:v>0</c:v>
                </c:pt>
                <c:pt idx="3976" formatCode="General">
                  <c:v>0</c:v>
                </c:pt>
                <c:pt idx="3977" formatCode="General">
                  <c:v>0</c:v>
                </c:pt>
                <c:pt idx="3978" formatCode="General">
                  <c:v>0</c:v>
                </c:pt>
                <c:pt idx="3979" formatCode="General">
                  <c:v>0</c:v>
                </c:pt>
                <c:pt idx="3980" formatCode="General">
                  <c:v>0</c:v>
                </c:pt>
                <c:pt idx="3981" formatCode="General">
                  <c:v>0</c:v>
                </c:pt>
                <c:pt idx="3982" formatCode="General">
                  <c:v>0</c:v>
                </c:pt>
                <c:pt idx="3983" formatCode="General">
                  <c:v>0</c:v>
                </c:pt>
                <c:pt idx="3984" formatCode="General">
                  <c:v>0</c:v>
                </c:pt>
                <c:pt idx="3985" formatCode="General">
                  <c:v>0</c:v>
                </c:pt>
                <c:pt idx="3986" formatCode="General">
                  <c:v>0</c:v>
                </c:pt>
                <c:pt idx="3987" formatCode="General">
                  <c:v>0</c:v>
                </c:pt>
                <c:pt idx="3988" formatCode="General">
                  <c:v>0</c:v>
                </c:pt>
                <c:pt idx="3989" formatCode="General">
                  <c:v>0</c:v>
                </c:pt>
                <c:pt idx="3990" formatCode="General">
                  <c:v>0</c:v>
                </c:pt>
                <c:pt idx="3991" formatCode="General">
                  <c:v>0</c:v>
                </c:pt>
                <c:pt idx="3992" formatCode="General">
                  <c:v>0</c:v>
                </c:pt>
                <c:pt idx="3993" formatCode="General">
                  <c:v>0</c:v>
                </c:pt>
                <c:pt idx="3994" formatCode="General">
                  <c:v>0</c:v>
                </c:pt>
                <c:pt idx="3995" formatCode="General">
                  <c:v>0</c:v>
                </c:pt>
                <c:pt idx="3996" formatCode="General">
                  <c:v>0</c:v>
                </c:pt>
                <c:pt idx="3997" formatCode="General">
                  <c:v>0</c:v>
                </c:pt>
                <c:pt idx="3998" formatCode="General">
                  <c:v>0</c:v>
                </c:pt>
                <c:pt idx="3999" formatCode="General">
                  <c:v>0</c:v>
                </c:pt>
                <c:pt idx="4000" formatCode="General">
                  <c:v>0</c:v>
                </c:pt>
                <c:pt idx="4001" formatCode="General">
                  <c:v>0</c:v>
                </c:pt>
                <c:pt idx="4002" formatCode="General">
                  <c:v>0</c:v>
                </c:pt>
                <c:pt idx="4003" formatCode="General">
                  <c:v>0</c:v>
                </c:pt>
                <c:pt idx="4004" formatCode="General">
                  <c:v>0</c:v>
                </c:pt>
                <c:pt idx="4005" formatCode="General">
                  <c:v>0</c:v>
                </c:pt>
                <c:pt idx="4006" formatCode="General">
                  <c:v>0</c:v>
                </c:pt>
                <c:pt idx="4007" formatCode="General">
                  <c:v>0</c:v>
                </c:pt>
                <c:pt idx="4008" formatCode="General">
                  <c:v>0</c:v>
                </c:pt>
                <c:pt idx="4009" formatCode="General">
                  <c:v>0</c:v>
                </c:pt>
                <c:pt idx="4010" formatCode="General">
                  <c:v>0</c:v>
                </c:pt>
                <c:pt idx="4011" formatCode="General">
                  <c:v>0</c:v>
                </c:pt>
                <c:pt idx="4012" formatCode="General">
                  <c:v>0</c:v>
                </c:pt>
                <c:pt idx="4013" formatCode="General">
                  <c:v>0</c:v>
                </c:pt>
                <c:pt idx="4014" formatCode="General">
                  <c:v>0</c:v>
                </c:pt>
                <c:pt idx="4015" formatCode="General">
                  <c:v>0</c:v>
                </c:pt>
                <c:pt idx="4016" formatCode="General">
                  <c:v>0</c:v>
                </c:pt>
                <c:pt idx="4017" formatCode="General">
                  <c:v>0</c:v>
                </c:pt>
                <c:pt idx="4018" formatCode="General">
                  <c:v>0</c:v>
                </c:pt>
                <c:pt idx="4019" formatCode="General">
                  <c:v>0</c:v>
                </c:pt>
                <c:pt idx="4020" formatCode="General">
                  <c:v>0</c:v>
                </c:pt>
                <c:pt idx="4021" formatCode="General">
                  <c:v>0</c:v>
                </c:pt>
                <c:pt idx="4022" formatCode="General">
                  <c:v>0</c:v>
                </c:pt>
                <c:pt idx="4023" formatCode="General">
                  <c:v>0</c:v>
                </c:pt>
                <c:pt idx="4024" formatCode="General">
                  <c:v>0</c:v>
                </c:pt>
                <c:pt idx="4025" formatCode="General">
                  <c:v>0</c:v>
                </c:pt>
                <c:pt idx="4026" formatCode="General">
                  <c:v>0</c:v>
                </c:pt>
                <c:pt idx="4027" formatCode="General">
                  <c:v>0</c:v>
                </c:pt>
                <c:pt idx="4028" formatCode="General">
                  <c:v>0</c:v>
                </c:pt>
                <c:pt idx="4029" formatCode="General">
                  <c:v>0</c:v>
                </c:pt>
                <c:pt idx="4030" formatCode="General">
                  <c:v>0</c:v>
                </c:pt>
                <c:pt idx="4031" formatCode="General">
                  <c:v>0</c:v>
                </c:pt>
                <c:pt idx="4032" formatCode="General">
                  <c:v>0</c:v>
                </c:pt>
                <c:pt idx="4033" formatCode="General">
                  <c:v>0</c:v>
                </c:pt>
                <c:pt idx="4034" formatCode="General">
                  <c:v>0</c:v>
                </c:pt>
                <c:pt idx="4035" formatCode="General">
                  <c:v>0</c:v>
                </c:pt>
                <c:pt idx="4036" formatCode="General">
                  <c:v>0</c:v>
                </c:pt>
                <c:pt idx="4037" formatCode="General">
                  <c:v>0</c:v>
                </c:pt>
                <c:pt idx="4038" formatCode="General">
                  <c:v>0</c:v>
                </c:pt>
                <c:pt idx="4039" formatCode="General">
                  <c:v>0</c:v>
                </c:pt>
                <c:pt idx="4040" formatCode="General">
                  <c:v>0</c:v>
                </c:pt>
                <c:pt idx="4041" formatCode="General">
                  <c:v>0</c:v>
                </c:pt>
                <c:pt idx="4042" formatCode="General">
                  <c:v>0</c:v>
                </c:pt>
                <c:pt idx="4043" formatCode="General">
                  <c:v>0</c:v>
                </c:pt>
                <c:pt idx="4044" formatCode="General">
                  <c:v>0</c:v>
                </c:pt>
                <c:pt idx="4045" formatCode="General">
                  <c:v>0</c:v>
                </c:pt>
                <c:pt idx="4046" formatCode="General">
                  <c:v>0</c:v>
                </c:pt>
                <c:pt idx="4047" formatCode="General">
                  <c:v>0</c:v>
                </c:pt>
                <c:pt idx="4048" formatCode="General">
                  <c:v>0</c:v>
                </c:pt>
                <c:pt idx="4049" formatCode="General">
                  <c:v>0</c:v>
                </c:pt>
                <c:pt idx="4050" formatCode="General">
                  <c:v>0</c:v>
                </c:pt>
                <c:pt idx="4051" formatCode="General">
                  <c:v>0</c:v>
                </c:pt>
                <c:pt idx="4052" formatCode="General">
                  <c:v>0</c:v>
                </c:pt>
                <c:pt idx="4053" formatCode="General">
                  <c:v>0</c:v>
                </c:pt>
                <c:pt idx="4054" formatCode="General">
                  <c:v>0</c:v>
                </c:pt>
                <c:pt idx="4055" formatCode="General">
                  <c:v>0</c:v>
                </c:pt>
                <c:pt idx="4056" formatCode="General">
                  <c:v>0</c:v>
                </c:pt>
                <c:pt idx="4057" formatCode="General">
                  <c:v>0</c:v>
                </c:pt>
                <c:pt idx="4058" formatCode="General">
                  <c:v>0</c:v>
                </c:pt>
                <c:pt idx="4059" formatCode="General">
                  <c:v>0</c:v>
                </c:pt>
                <c:pt idx="4060" formatCode="General">
                  <c:v>0</c:v>
                </c:pt>
                <c:pt idx="4061" formatCode="General">
                  <c:v>0</c:v>
                </c:pt>
                <c:pt idx="4062" formatCode="General">
                  <c:v>0</c:v>
                </c:pt>
                <c:pt idx="4063" formatCode="General">
                  <c:v>0</c:v>
                </c:pt>
                <c:pt idx="4064" formatCode="General">
                  <c:v>0</c:v>
                </c:pt>
                <c:pt idx="4065" formatCode="General">
                  <c:v>0</c:v>
                </c:pt>
                <c:pt idx="4066" formatCode="General">
                  <c:v>0</c:v>
                </c:pt>
                <c:pt idx="4067" formatCode="General">
                  <c:v>0</c:v>
                </c:pt>
                <c:pt idx="4068" formatCode="General">
                  <c:v>0</c:v>
                </c:pt>
                <c:pt idx="4069" formatCode="General">
                  <c:v>0</c:v>
                </c:pt>
                <c:pt idx="4070" formatCode="General">
                  <c:v>0</c:v>
                </c:pt>
                <c:pt idx="4071" formatCode="General">
                  <c:v>0</c:v>
                </c:pt>
                <c:pt idx="4072" formatCode="General">
                  <c:v>0</c:v>
                </c:pt>
                <c:pt idx="4073" formatCode="General">
                  <c:v>0</c:v>
                </c:pt>
                <c:pt idx="4074" formatCode="General">
                  <c:v>0</c:v>
                </c:pt>
                <c:pt idx="4075" formatCode="General">
                  <c:v>0</c:v>
                </c:pt>
                <c:pt idx="4076" formatCode="General">
                  <c:v>0</c:v>
                </c:pt>
                <c:pt idx="4077" formatCode="General">
                  <c:v>0</c:v>
                </c:pt>
                <c:pt idx="4078" formatCode="General">
                  <c:v>0</c:v>
                </c:pt>
                <c:pt idx="4079" formatCode="General">
                  <c:v>0</c:v>
                </c:pt>
                <c:pt idx="4080" formatCode="General">
                  <c:v>0</c:v>
                </c:pt>
                <c:pt idx="4081" formatCode="General">
                  <c:v>0</c:v>
                </c:pt>
                <c:pt idx="4082" formatCode="General">
                  <c:v>0</c:v>
                </c:pt>
                <c:pt idx="4083" formatCode="General">
                  <c:v>0</c:v>
                </c:pt>
                <c:pt idx="4084" formatCode="General">
                  <c:v>0</c:v>
                </c:pt>
                <c:pt idx="4085" formatCode="General">
                  <c:v>0</c:v>
                </c:pt>
                <c:pt idx="4086" formatCode="General">
                  <c:v>0</c:v>
                </c:pt>
                <c:pt idx="4087" formatCode="General">
                  <c:v>0</c:v>
                </c:pt>
                <c:pt idx="4088" formatCode="General">
                  <c:v>0</c:v>
                </c:pt>
                <c:pt idx="4089" formatCode="General">
                  <c:v>0</c:v>
                </c:pt>
                <c:pt idx="4090" formatCode="General">
                  <c:v>0</c:v>
                </c:pt>
                <c:pt idx="4091" formatCode="General">
                  <c:v>0</c:v>
                </c:pt>
                <c:pt idx="4092" formatCode="General">
                  <c:v>0</c:v>
                </c:pt>
                <c:pt idx="4093" formatCode="General">
                  <c:v>0</c:v>
                </c:pt>
                <c:pt idx="4094" formatCode="General">
                  <c:v>0</c:v>
                </c:pt>
                <c:pt idx="4095" formatCode="General">
                  <c:v>0</c:v>
                </c:pt>
                <c:pt idx="4096" formatCode="General">
                  <c:v>0</c:v>
                </c:pt>
                <c:pt idx="4097" formatCode="General">
                  <c:v>0</c:v>
                </c:pt>
                <c:pt idx="4098" formatCode="General">
                  <c:v>0</c:v>
                </c:pt>
                <c:pt idx="4099" formatCode="General">
                  <c:v>0</c:v>
                </c:pt>
                <c:pt idx="4100" formatCode="General">
                  <c:v>0</c:v>
                </c:pt>
                <c:pt idx="4101" formatCode="General">
                  <c:v>0</c:v>
                </c:pt>
                <c:pt idx="4102" formatCode="General">
                  <c:v>0</c:v>
                </c:pt>
                <c:pt idx="4103" formatCode="General">
                  <c:v>0</c:v>
                </c:pt>
                <c:pt idx="4104" formatCode="General">
                  <c:v>0</c:v>
                </c:pt>
                <c:pt idx="4105" formatCode="General">
                  <c:v>0</c:v>
                </c:pt>
                <c:pt idx="4106" formatCode="General">
                  <c:v>0</c:v>
                </c:pt>
                <c:pt idx="4107" formatCode="General">
                  <c:v>0</c:v>
                </c:pt>
                <c:pt idx="4108" formatCode="General">
                  <c:v>0</c:v>
                </c:pt>
                <c:pt idx="4109" formatCode="General">
                  <c:v>0</c:v>
                </c:pt>
                <c:pt idx="4110" formatCode="General">
                  <c:v>0</c:v>
                </c:pt>
                <c:pt idx="4111" formatCode="General">
                  <c:v>0</c:v>
                </c:pt>
                <c:pt idx="4112" formatCode="General">
                  <c:v>0</c:v>
                </c:pt>
                <c:pt idx="4113" formatCode="General">
                  <c:v>0</c:v>
                </c:pt>
                <c:pt idx="4114" formatCode="General">
                  <c:v>0</c:v>
                </c:pt>
                <c:pt idx="4115" formatCode="General">
                  <c:v>0</c:v>
                </c:pt>
                <c:pt idx="4116" formatCode="General">
                  <c:v>0</c:v>
                </c:pt>
                <c:pt idx="4117" formatCode="General">
                  <c:v>0</c:v>
                </c:pt>
                <c:pt idx="4118" formatCode="General">
                  <c:v>0</c:v>
                </c:pt>
                <c:pt idx="4119" formatCode="General">
                  <c:v>0</c:v>
                </c:pt>
                <c:pt idx="4120" formatCode="General">
                  <c:v>0</c:v>
                </c:pt>
                <c:pt idx="4121" formatCode="General">
                  <c:v>0</c:v>
                </c:pt>
                <c:pt idx="4122" formatCode="General">
                  <c:v>0</c:v>
                </c:pt>
                <c:pt idx="4123" formatCode="General">
                  <c:v>0</c:v>
                </c:pt>
                <c:pt idx="4124" formatCode="General">
                  <c:v>0</c:v>
                </c:pt>
                <c:pt idx="4125" formatCode="General">
                  <c:v>0</c:v>
                </c:pt>
                <c:pt idx="4126" formatCode="General">
                  <c:v>0</c:v>
                </c:pt>
                <c:pt idx="4127" formatCode="General">
                  <c:v>0</c:v>
                </c:pt>
                <c:pt idx="4128" formatCode="General">
                  <c:v>0</c:v>
                </c:pt>
                <c:pt idx="4129" formatCode="General">
                  <c:v>0</c:v>
                </c:pt>
                <c:pt idx="4130" formatCode="General">
                  <c:v>0</c:v>
                </c:pt>
                <c:pt idx="4131" formatCode="General">
                  <c:v>0</c:v>
                </c:pt>
                <c:pt idx="4132" formatCode="General">
                  <c:v>0</c:v>
                </c:pt>
                <c:pt idx="4133" formatCode="General">
                  <c:v>0</c:v>
                </c:pt>
                <c:pt idx="4134" formatCode="General">
                  <c:v>0</c:v>
                </c:pt>
                <c:pt idx="4135" formatCode="General">
                  <c:v>0</c:v>
                </c:pt>
                <c:pt idx="4136" formatCode="General">
                  <c:v>0</c:v>
                </c:pt>
                <c:pt idx="4137" formatCode="General">
                  <c:v>0</c:v>
                </c:pt>
                <c:pt idx="4138" formatCode="General">
                  <c:v>0</c:v>
                </c:pt>
                <c:pt idx="4139" formatCode="General">
                  <c:v>0</c:v>
                </c:pt>
                <c:pt idx="4140" formatCode="General">
                  <c:v>0</c:v>
                </c:pt>
                <c:pt idx="4141" formatCode="General">
                  <c:v>0</c:v>
                </c:pt>
                <c:pt idx="4142" formatCode="General">
                  <c:v>0</c:v>
                </c:pt>
                <c:pt idx="4143" formatCode="General">
                  <c:v>0</c:v>
                </c:pt>
                <c:pt idx="4144" formatCode="General">
                  <c:v>0</c:v>
                </c:pt>
                <c:pt idx="4145" formatCode="General">
                  <c:v>0</c:v>
                </c:pt>
                <c:pt idx="4146" formatCode="General">
                  <c:v>0</c:v>
                </c:pt>
                <c:pt idx="4147" formatCode="General">
                  <c:v>0</c:v>
                </c:pt>
                <c:pt idx="4148" formatCode="General">
                  <c:v>0</c:v>
                </c:pt>
                <c:pt idx="4149" formatCode="General">
                  <c:v>0</c:v>
                </c:pt>
                <c:pt idx="4150" formatCode="General">
                  <c:v>0</c:v>
                </c:pt>
                <c:pt idx="4151" formatCode="General">
                  <c:v>0</c:v>
                </c:pt>
                <c:pt idx="4152" formatCode="General">
                  <c:v>0</c:v>
                </c:pt>
                <c:pt idx="4153" formatCode="General">
                  <c:v>0</c:v>
                </c:pt>
                <c:pt idx="4154" formatCode="General">
                  <c:v>0</c:v>
                </c:pt>
                <c:pt idx="4155" formatCode="General">
                  <c:v>0</c:v>
                </c:pt>
                <c:pt idx="4156" formatCode="General">
                  <c:v>0</c:v>
                </c:pt>
                <c:pt idx="4157" formatCode="General">
                  <c:v>0</c:v>
                </c:pt>
                <c:pt idx="4158" formatCode="General">
                  <c:v>0</c:v>
                </c:pt>
                <c:pt idx="4159" formatCode="General">
                  <c:v>0</c:v>
                </c:pt>
                <c:pt idx="4160" formatCode="General">
                  <c:v>0</c:v>
                </c:pt>
                <c:pt idx="4161" formatCode="General">
                  <c:v>0</c:v>
                </c:pt>
                <c:pt idx="4162" formatCode="General">
                  <c:v>0</c:v>
                </c:pt>
                <c:pt idx="4163" formatCode="General">
                  <c:v>0</c:v>
                </c:pt>
                <c:pt idx="4164" formatCode="General">
                  <c:v>0</c:v>
                </c:pt>
                <c:pt idx="4165" formatCode="General">
                  <c:v>0</c:v>
                </c:pt>
                <c:pt idx="4166" formatCode="General">
                  <c:v>0</c:v>
                </c:pt>
                <c:pt idx="4167" formatCode="General">
                  <c:v>0</c:v>
                </c:pt>
                <c:pt idx="4168" formatCode="General">
                  <c:v>0</c:v>
                </c:pt>
                <c:pt idx="4169" formatCode="General">
                  <c:v>0</c:v>
                </c:pt>
                <c:pt idx="4170" formatCode="General">
                  <c:v>0</c:v>
                </c:pt>
                <c:pt idx="4171" formatCode="General">
                  <c:v>0</c:v>
                </c:pt>
                <c:pt idx="4172" formatCode="General">
                  <c:v>0</c:v>
                </c:pt>
                <c:pt idx="4173" formatCode="General">
                  <c:v>0</c:v>
                </c:pt>
                <c:pt idx="4174" formatCode="General">
                  <c:v>0</c:v>
                </c:pt>
                <c:pt idx="4175" formatCode="General">
                  <c:v>0</c:v>
                </c:pt>
                <c:pt idx="4176" formatCode="General">
                  <c:v>0</c:v>
                </c:pt>
                <c:pt idx="4177" formatCode="General">
                  <c:v>0</c:v>
                </c:pt>
                <c:pt idx="4178" formatCode="General">
                  <c:v>0</c:v>
                </c:pt>
                <c:pt idx="4179" formatCode="General">
                  <c:v>0</c:v>
                </c:pt>
                <c:pt idx="4180" formatCode="General">
                  <c:v>0</c:v>
                </c:pt>
                <c:pt idx="4181" formatCode="General">
                  <c:v>0</c:v>
                </c:pt>
                <c:pt idx="4182" formatCode="General">
                  <c:v>0</c:v>
                </c:pt>
                <c:pt idx="4183" formatCode="General">
                  <c:v>0</c:v>
                </c:pt>
                <c:pt idx="4184" formatCode="General">
                  <c:v>0</c:v>
                </c:pt>
                <c:pt idx="4185" formatCode="General">
                  <c:v>0</c:v>
                </c:pt>
                <c:pt idx="4186" formatCode="General">
                  <c:v>0</c:v>
                </c:pt>
                <c:pt idx="4187" formatCode="General">
                  <c:v>0</c:v>
                </c:pt>
                <c:pt idx="4188" formatCode="General">
                  <c:v>0</c:v>
                </c:pt>
                <c:pt idx="4189" formatCode="General">
                  <c:v>0</c:v>
                </c:pt>
                <c:pt idx="4190" formatCode="General">
                  <c:v>0</c:v>
                </c:pt>
                <c:pt idx="4191" formatCode="General">
                  <c:v>0</c:v>
                </c:pt>
                <c:pt idx="4192" formatCode="General">
                  <c:v>0</c:v>
                </c:pt>
                <c:pt idx="4193" formatCode="General">
                  <c:v>0</c:v>
                </c:pt>
                <c:pt idx="4194" formatCode="General">
                  <c:v>0</c:v>
                </c:pt>
                <c:pt idx="4195" formatCode="General">
                  <c:v>0</c:v>
                </c:pt>
                <c:pt idx="4196" formatCode="General">
                  <c:v>0</c:v>
                </c:pt>
                <c:pt idx="4197" formatCode="General">
                  <c:v>0</c:v>
                </c:pt>
                <c:pt idx="4198" formatCode="General">
                  <c:v>0</c:v>
                </c:pt>
                <c:pt idx="4199" formatCode="General">
                  <c:v>0</c:v>
                </c:pt>
                <c:pt idx="4200" formatCode="General">
                  <c:v>0</c:v>
                </c:pt>
                <c:pt idx="4201" formatCode="General">
                  <c:v>0</c:v>
                </c:pt>
                <c:pt idx="4202" formatCode="General">
                  <c:v>0</c:v>
                </c:pt>
                <c:pt idx="4203" formatCode="General">
                  <c:v>0</c:v>
                </c:pt>
                <c:pt idx="4204" formatCode="General">
                  <c:v>0</c:v>
                </c:pt>
                <c:pt idx="4205" formatCode="General">
                  <c:v>0</c:v>
                </c:pt>
                <c:pt idx="4206" formatCode="General">
                  <c:v>0</c:v>
                </c:pt>
                <c:pt idx="4207" formatCode="General">
                  <c:v>0</c:v>
                </c:pt>
                <c:pt idx="4208" formatCode="General">
                  <c:v>0</c:v>
                </c:pt>
                <c:pt idx="4209" formatCode="General">
                  <c:v>0</c:v>
                </c:pt>
                <c:pt idx="4210" formatCode="General">
                  <c:v>0</c:v>
                </c:pt>
                <c:pt idx="4211" formatCode="General">
                  <c:v>0</c:v>
                </c:pt>
                <c:pt idx="4212" formatCode="General">
                  <c:v>0</c:v>
                </c:pt>
                <c:pt idx="4213" formatCode="General">
                  <c:v>0</c:v>
                </c:pt>
                <c:pt idx="4214" formatCode="General">
                  <c:v>0</c:v>
                </c:pt>
                <c:pt idx="4215" formatCode="General">
                  <c:v>0</c:v>
                </c:pt>
                <c:pt idx="4216" formatCode="General">
                  <c:v>0</c:v>
                </c:pt>
                <c:pt idx="4217" formatCode="General">
                  <c:v>0</c:v>
                </c:pt>
                <c:pt idx="4218" formatCode="General">
                  <c:v>0</c:v>
                </c:pt>
                <c:pt idx="4219" formatCode="General">
                  <c:v>0</c:v>
                </c:pt>
                <c:pt idx="4220" formatCode="General">
                  <c:v>0</c:v>
                </c:pt>
                <c:pt idx="4221" formatCode="General">
                  <c:v>0</c:v>
                </c:pt>
                <c:pt idx="4222" formatCode="General">
                  <c:v>0</c:v>
                </c:pt>
                <c:pt idx="4223" formatCode="General">
                  <c:v>0</c:v>
                </c:pt>
                <c:pt idx="4224" formatCode="General">
                  <c:v>0</c:v>
                </c:pt>
                <c:pt idx="4225" formatCode="General">
                  <c:v>0</c:v>
                </c:pt>
                <c:pt idx="4226" formatCode="General">
                  <c:v>0</c:v>
                </c:pt>
                <c:pt idx="4227" formatCode="General">
                  <c:v>0</c:v>
                </c:pt>
                <c:pt idx="4228" formatCode="General">
                  <c:v>0</c:v>
                </c:pt>
                <c:pt idx="4229" formatCode="General">
                  <c:v>0</c:v>
                </c:pt>
                <c:pt idx="4230" formatCode="General">
                  <c:v>0</c:v>
                </c:pt>
                <c:pt idx="4231" formatCode="General">
                  <c:v>0</c:v>
                </c:pt>
                <c:pt idx="4232" formatCode="General">
                  <c:v>0</c:v>
                </c:pt>
                <c:pt idx="4233" formatCode="General">
                  <c:v>0</c:v>
                </c:pt>
                <c:pt idx="4234" formatCode="General">
                  <c:v>0</c:v>
                </c:pt>
                <c:pt idx="4235" formatCode="General">
                  <c:v>0</c:v>
                </c:pt>
                <c:pt idx="4236" formatCode="General">
                  <c:v>0</c:v>
                </c:pt>
                <c:pt idx="4237" formatCode="General">
                  <c:v>0</c:v>
                </c:pt>
                <c:pt idx="4238" formatCode="General">
                  <c:v>0</c:v>
                </c:pt>
                <c:pt idx="4239" formatCode="General">
                  <c:v>0</c:v>
                </c:pt>
                <c:pt idx="4240" formatCode="General">
                  <c:v>0</c:v>
                </c:pt>
                <c:pt idx="4241" formatCode="General">
                  <c:v>0</c:v>
                </c:pt>
                <c:pt idx="4242" formatCode="General">
                  <c:v>0</c:v>
                </c:pt>
                <c:pt idx="4243" formatCode="General">
                  <c:v>0</c:v>
                </c:pt>
                <c:pt idx="4244" formatCode="General">
                  <c:v>0</c:v>
                </c:pt>
                <c:pt idx="4245" formatCode="General">
                  <c:v>0</c:v>
                </c:pt>
                <c:pt idx="4246" formatCode="General">
                  <c:v>0</c:v>
                </c:pt>
                <c:pt idx="4247" formatCode="General">
                  <c:v>0</c:v>
                </c:pt>
                <c:pt idx="4248" formatCode="General">
                  <c:v>0</c:v>
                </c:pt>
                <c:pt idx="4249" formatCode="General">
                  <c:v>0</c:v>
                </c:pt>
                <c:pt idx="4250" formatCode="General">
                  <c:v>0</c:v>
                </c:pt>
                <c:pt idx="4251" formatCode="General">
                  <c:v>0</c:v>
                </c:pt>
                <c:pt idx="4252" formatCode="General">
                  <c:v>0</c:v>
                </c:pt>
                <c:pt idx="4253" formatCode="General">
                  <c:v>0</c:v>
                </c:pt>
                <c:pt idx="4254" formatCode="General">
                  <c:v>0</c:v>
                </c:pt>
                <c:pt idx="4255" formatCode="General">
                  <c:v>0</c:v>
                </c:pt>
                <c:pt idx="4256" formatCode="General">
                  <c:v>0</c:v>
                </c:pt>
                <c:pt idx="4257" formatCode="General">
                  <c:v>0</c:v>
                </c:pt>
                <c:pt idx="4258" formatCode="General">
                  <c:v>0</c:v>
                </c:pt>
                <c:pt idx="4259" formatCode="General">
                  <c:v>0</c:v>
                </c:pt>
                <c:pt idx="4260" formatCode="General">
                  <c:v>0</c:v>
                </c:pt>
                <c:pt idx="4261" formatCode="General">
                  <c:v>0</c:v>
                </c:pt>
                <c:pt idx="4262" formatCode="General">
                  <c:v>0</c:v>
                </c:pt>
                <c:pt idx="4263" formatCode="General">
                  <c:v>0</c:v>
                </c:pt>
                <c:pt idx="4264" formatCode="General">
                  <c:v>0</c:v>
                </c:pt>
                <c:pt idx="4265" formatCode="General">
                  <c:v>0</c:v>
                </c:pt>
                <c:pt idx="4266" formatCode="General">
                  <c:v>0</c:v>
                </c:pt>
                <c:pt idx="4267" formatCode="General">
                  <c:v>0</c:v>
                </c:pt>
                <c:pt idx="4268" formatCode="General">
                  <c:v>0</c:v>
                </c:pt>
                <c:pt idx="4269" formatCode="General">
                  <c:v>0</c:v>
                </c:pt>
                <c:pt idx="4270" formatCode="General">
                  <c:v>0</c:v>
                </c:pt>
                <c:pt idx="4271" formatCode="General">
                  <c:v>0</c:v>
                </c:pt>
                <c:pt idx="4272" formatCode="General">
                  <c:v>0</c:v>
                </c:pt>
                <c:pt idx="4273" formatCode="General">
                  <c:v>0</c:v>
                </c:pt>
                <c:pt idx="4274" formatCode="General">
                  <c:v>0</c:v>
                </c:pt>
                <c:pt idx="4275" formatCode="General">
                  <c:v>0</c:v>
                </c:pt>
                <c:pt idx="4276" formatCode="General">
                  <c:v>0</c:v>
                </c:pt>
                <c:pt idx="4277" formatCode="General">
                  <c:v>0</c:v>
                </c:pt>
                <c:pt idx="4278" formatCode="General">
                  <c:v>0</c:v>
                </c:pt>
                <c:pt idx="4279" formatCode="General">
                  <c:v>0</c:v>
                </c:pt>
                <c:pt idx="4280" formatCode="General">
                  <c:v>0</c:v>
                </c:pt>
                <c:pt idx="4281" formatCode="General">
                  <c:v>0</c:v>
                </c:pt>
                <c:pt idx="4282" formatCode="General">
                  <c:v>0</c:v>
                </c:pt>
                <c:pt idx="4283" formatCode="General">
                  <c:v>0</c:v>
                </c:pt>
                <c:pt idx="4284" formatCode="General">
                  <c:v>0</c:v>
                </c:pt>
                <c:pt idx="4285" formatCode="General">
                  <c:v>0</c:v>
                </c:pt>
                <c:pt idx="4286" formatCode="General">
                  <c:v>0</c:v>
                </c:pt>
                <c:pt idx="4287" formatCode="General">
                  <c:v>0</c:v>
                </c:pt>
                <c:pt idx="4288" formatCode="General">
                  <c:v>0</c:v>
                </c:pt>
                <c:pt idx="4289" formatCode="General">
                  <c:v>0</c:v>
                </c:pt>
                <c:pt idx="4290" formatCode="General">
                  <c:v>0</c:v>
                </c:pt>
                <c:pt idx="4291" formatCode="General">
                  <c:v>0</c:v>
                </c:pt>
                <c:pt idx="4292" formatCode="General">
                  <c:v>0</c:v>
                </c:pt>
                <c:pt idx="4293" formatCode="General">
                  <c:v>0</c:v>
                </c:pt>
                <c:pt idx="4294" formatCode="General">
                  <c:v>0</c:v>
                </c:pt>
                <c:pt idx="4295" formatCode="General">
                  <c:v>0</c:v>
                </c:pt>
                <c:pt idx="4296" formatCode="General">
                  <c:v>0</c:v>
                </c:pt>
                <c:pt idx="4297" formatCode="General">
                  <c:v>0</c:v>
                </c:pt>
                <c:pt idx="4298" formatCode="General">
                  <c:v>0</c:v>
                </c:pt>
                <c:pt idx="4299" formatCode="General">
                  <c:v>0</c:v>
                </c:pt>
                <c:pt idx="4300" formatCode="General">
                  <c:v>0</c:v>
                </c:pt>
                <c:pt idx="4301" formatCode="General">
                  <c:v>0</c:v>
                </c:pt>
                <c:pt idx="4302" formatCode="General">
                  <c:v>0</c:v>
                </c:pt>
                <c:pt idx="4303" formatCode="General">
                  <c:v>0</c:v>
                </c:pt>
                <c:pt idx="4304" formatCode="General">
                  <c:v>0</c:v>
                </c:pt>
                <c:pt idx="4305" formatCode="General">
                  <c:v>0</c:v>
                </c:pt>
                <c:pt idx="4306" formatCode="General">
                  <c:v>0</c:v>
                </c:pt>
                <c:pt idx="4307" formatCode="General">
                  <c:v>0</c:v>
                </c:pt>
                <c:pt idx="4308" formatCode="General">
                  <c:v>0</c:v>
                </c:pt>
                <c:pt idx="4309" formatCode="General">
                  <c:v>0</c:v>
                </c:pt>
                <c:pt idx="4310" formatCode="General">
                  <c:v>0</c:v>
                </c:pt>
                <c:pt idx="4311" formatCode="General">
                  <c:v>0</c:v>
                </c:pt>
                <c:pt idx="4312" formatCode="General">
                  <c:v>0</c:v>
                </c:pt>
                <c:pt idx="4313" formatCode="General">
                  <c:v>0</c:v>
                </c:pt>
                <c:pt idx="4314" formatCode="General">
                  <c:v>0</c:v>
                </c:pt>
                <c:pt idx="4315" formatCode="General">
                  <c:v>0</c:v>
                </c:pt>
                <c:pt idx="4316" formatCode="General">
                  <c:v>0</c:v>
                </c:pt>
                <c:pt idx="4317" formatCode="General">
                  <c:v>0</c:v>
                </c:pt>
                <c:pt idx="4318" formatCode="General">
                  <c:v>0</c:v>
                </c:pt>
                <c:pt idx="4319" formatCode="General">
                  <c:v>0</c:v>
                </c:pt>
                <c:pt idx="4320" formatCode="General">
                  <c:v>0</c:v>
                </c:pt>
                <c:pt idx="4321" formatCode="General">
                  <c:v>0</c:v>
                </c:pt>
                <c:pt idx="4322" formatCode="General">
                  <c:v>0</c:v>
                </c:pt>
                <c:pt idx="4323" formatCode="General">
                  <c:v>0</c:v>
                </c:pt>
                <c:pt idx="4324" formatCode="General">
                  <c:v>0</c:v>
                </c:pt>
                <c:pt idx="4325" formatCode="General">
                  <c:v>0</c:v>
                </c:pt>
                <c:pt idx="4326" formatCode="General">
                  <c:v>0</c:v>
                </c:pt>
                <c:pt idx="4327" formatCode="General">
                  <c:v>0</c:v>
                </c:pt>
                <c:pt idx="4328" formatCode="General">
                  <c:v>0</c:v>
                </c:pt>
                <c:pt idx="4329" formatCode="General">
                  <c:v>0</c:v>
                </c:pt>
                <c:pt idx="4330" formatCode="General">
                  <c:v>0</c:v>
                </c:pt>
                <c:pt idx="4331" formatCode="General">
                  <c:v>0</c:v>
                </c:pt>
                <c:pt idx="4332" formatCode="General">
                  <c:v>0</c:v>
                </c:pt>
                <c:pt idx="4333" formatCode="General">
                  <c:v>0</c:v>
                </c:pt>
                <c:pt idx="4334" formatCode="General">
                  <c:v>0</c:v>
                </c:pt>
                <c:pt idx="4335" formatCode="General">
                  <c:v>0</c:v>
                </c:pt>
                <c:pt idx="4336" formatCode="General">
                  <c:v>0</c:v>
                </c:pt>
                <c:pt idx="4337" formatCode="General">
                  <c:v>0</c:v>
                </c:pt>
                <c:pt idx="4338" formatCode="General">
                  <c:v>0</c:v>
                </c:pt>
                <c:pt idx="4339" formatCode="General">
                  <c:v>0</c:v>
                </c:pt>
                <c:pt idx="4340" formatCode="General">
                  <c:v>0</c:v>
                </c:pt>
                <c:pt idx="4341" formatCode="General">
                  <c:v>0</c:v>
                </c:pt>
                <c:pt idx="4342" formatCode="General">
                  <c:v>0</c:v>
                </c:pt>
                <c:pt idx="4343" formatCode="General">
                  <c:v>0</c:v>
                </c:pt>
                <c:pt idx="4344" formatCode="General">
                  <c:v>0</c:v>
                </c:pt>
                <c:pt idx="4345" formatCode="General">
                  <c:v>0</c:v>
                </c:pt>
                <c:pt idx="4346" formatCode="General">
                  <c:v>0</c:v>
                </c:pt>
                <c:pt idx="4347" formatCode="General">
                  <c:v>0</c:v>
                </c:pt>
                <c:pt idx="4348" formatCode="General">
                  <c:v>0</c:v>
                </c:pt>
                <c:pt idx="4349" formatCode="General">
                  <c:v>0</c:v>
                </c:pt>
                <c:pt idx="4350" formatCode="General">
                  <c:v>0</c:v>
                </c:pt>
                <c:pt idx="4351" formatCode="General">
                  <c:v>0</c:v>
                </c:pt>
                <c:pt idx="4352" formatCode="General">
                  <c:v>0</c:v>
                </c:pt>
                <c:pt idx="4353" formatCode="General">
                  <c:v>0</c:v>
                </c:pt>
                <c:pt idx="4354" formatCode="General">
                  <c:v>0</c:v>
                </c:pt>
                <c:pt idx="4355" formatCode="General">
                  <c:v>0</c:v>
                </c:pt>
                <c:pt idx="4356" formatCode="General">
                  <c:v>0</c:v>
                </c:pt>
                <c:pt idx="4357" formatCode="General">
                  <c:v>0</c:v>
                </c:pt>
                <c:pt idx="4358" formatCode="General">
                  <c:v>0</c:v>
                </c:pt>
                <c:pt idx="4359" formatCode="General">
                  <c:v>0</c:v>
                </c:pt>
                <c:pt idx="4360" formatCode="General">
                  <c:v>0</c:v>
                </c:pt>
                <c:pt idx="4361" formatCode="General">
                  <c:v>0</c:v>
                </c:pt>
                <c:pt idx="4362" formatCode="General">
                  <c:v>0</c:v>
                </c:pt>
                <c:pt idx="4363" formatCode="General">
                  <c:v>0</c:v>
                </c:pt>
                <c:pt idx="4364" formatCode="General">
                  <c:v>0</c:v>
                </c:pt>
                <c:pt idx="4365" formatCode="General">
                  <c:v>0</c:v>
                </c:pt>
                <c:pt idx="4366" formatCode="General">
                  <c:v>0</c:v>
                </c:pt>
                <c:pt idx="4367" formatCode="General">
                  <c:v>0</c:v>
                </c:pt>
                <c:pt idx="4368" formatCode="General">
                  <c:v>0</c:v>
                </c:pt>
                <c:pt idx="4369" formatCode="General">
                  <c:v>0</c:v>
                </c:pt>
                <c:pt idx="4370" formatCode="General">
                  <c:v>0</c:v>
                </c:pt>
                <c:pt idx="4371" formatCode="General">
                  <c:v>0</c:v>
                </c:pt>
                <c:pt idx="4372" formatCode="General">
                  <c:v>0</c:v>
                </c:pt>
                <c:pt idx="4373" formatCode="General">
                  <c:v>0</c:v>
                </c:pt>
                <c:pt idx="4374" formatCode="General">
                  <c:v>0</c:v>
                </c:pt>
                <c:pt idx="4375" formatCode="General">
                  <c:v>0</c:v>
                </c:pt>
                <c:pt idx="4376" formatCode="General">
                  <c:v>0</c:v>
                </c:pt>
                <c:pt idx="4377" formatCode="General">
                  <c:v>0</c:v>
                </c:pt>
                <c:pt idx="4378" formatCode="General">
                  <c:v>0</c:v>
                </c:pt>
                <c:pt idx="4379" formatCode="General">
                  <c:v>0</c:v>
                </c:pt>
                <c:pt idx="4380" formatCode="General">
                  <c:v>0</c:v>
                </c:pt>
                <c:pt idx="4381" formatCode="General">
                  <c:v>0</c:v>
                </c:pt>
                <c:pt idx="4382" formatCode="General">
                  <c:v>0</c:v>
                </c:pt>
                <c:pt idx="4383" formatCode="General">
                  <c:v>0</c:v>
                </c:pt>
                <c:pt idx="4384" formatCode="General">
                  <c:v>0</c:v>
                </c:pt>
                <c:pt idx="4385" formatCode="General">
                  <c:v>0</c:v>
                </c:pt>
                <c:pt idx="4386" formatCode="General">
                  <c:v>0</c:v>
                </c:pt>
                <c:pt idx="4387" formatCode="General">
                  <c:v>0</c:v>
                </c:pt>
                <c:pt idx="4388" formatCode="General">
                  <c:v>0</c:v>
                </c:pt>
                <c:pt idx="4389" formatCode="General">
                  <c:v>0</c:v>
                </c:pt>
                <c:pt idx="4390" formatCode="General">
                  <c:v>0</c:v>
                </c:pt>
                <c:pt idx="4391" formatCode="General">
                  <c:v>0</c:v>
                </c:pt>
                <c:pt idx="4392" formatCode="General">
                  <c:v>0</c:v>
                </c:pt>
                <c:pt idx="4393" formatCode="General">
                  <c:v>0</c:v>
                </c:pt>
                <c:pt idx="4394" formatCode="General">
                  <c:v>0</c:v>
                </c:pt>
                <c:pt idx="4395" formatCode="General">
                  <c:v>0</c:v>
                </c:pt>
                <c:pt idx="4396" formatCode="General">
                  <c:v>0</c:v>
                </c:pt>
                <c:pt idx="4397" formatCode="General">
                  <c:v>0</c:v>
                </c:pt>
                <c:pt idx="4398" formatCode="General">
                  <c:v>0</c:v>
                </c:pt>
                <c:pt idx="4399" formatCode="General">
                  <c:v>0</c:v>
                </c:pt>
                <c:pt idx="4400" formatCode="General">
                  <c:v>0</c:v>
                </c:pt>
                <c:pt idx="4401" formatCode="General">
                  <c:v>0</c:v>
                </c:pt>
                <c:pt idx="4402" formatCode="General">
                  <c:v>0</c:v>
                </c:pt>
                <c:pt idx="4403" formatCode="General">
                  <c:v>0</c:v>
                </c:pt>
                <c:pt idx="4404" formatCode="General">
                  <c:v>0</c:v>
                </c:pt>
                <c:pt idx="4405" formatCode="General">
                  <c:v>0</c:v>
                </c:pt>
                <c:pt idx="4406" formatCode="General">
                  <c:v>0</c:v>
                </c:pt>
                <c:pt idx="4407" formatCode="General">
                  <c:v>0</c:v>
                </c:pt>
                <c:pt idx="4408" formatCode="General">
                  <c:v>0</c:v>
                </c:pt>
                <c:pt idx="4409" formatCode="General">
                  <c:v>0</c:v>
                </c:pt>
                <c:pt idx="4410" formatCode="General">
                  <c:v>0</c:v>
                </c:pt>
                <c:pt idx="4411" formatCode="General">
                  <c:v>0</c:v>
                </c:pt>
                <c:pt idx="4412" formatCode="General">
                  <c:v>0</c:v>
                </c:pt>
                <c:pt idx="4413" formatCode="General">
                  <c:v>0</c:v>
                </c:pt>
                <c:pt idx="4414" formatCode="General">
                  <c:v>0</c:v>
                </c:pt>
                <c:pt idx="4415" formatCode="General">
                  <c:v>0</c:v>
                </c:pt>
                <c:pt idx="4416" formatCode="General">
                  <c:v>0</c:v>
                </c:pt>
                <c:pt idx="4417" formatCode="General">
                  <c:v>0</c:v>
                </c:pt>
                <c:pt idx="4418" formatCode="General">
                  <c:v>0</c:v>
                </c:pt>
                <c:pt idx="4419" formatCode="General">
                  <c:v>0</c:v>
                </c:pt>
                <c:pt idx="4420" formatCode="General">
                  <c:v>0</c:v>
                </c:pt>
                <c:pt idx="4421" formatCode="General">
                  <c:v>0</c:v>
                </c:pt>
                <c:pt idx="4422" formatCode="General">
                  <c:v>0</c:v>
                </c:pt>
                <c:pt idx="4423" formatCode="General">
                  <c:v>0</c:v>
                </c:pt>
                <c:pt idx="4424" formatCode="General">
                  <c:v>0</c:v>
                </c:pt>
                <c:pt idx="4425" formatCode="General">
                  <c:v>0</c:v>
                </c:pt>
                <c:pt idx="4426" formatCode="General">
                  <c:v>0</c:v>
                </c:pt>
                <c:pt idx="4427" formatCode="General">
                  <c:v>0</c:v>
                </c:pt>
                <c:pt idx="4428" formatCode="General">
                  <c:v>0</c:v>
                </c:pt>
                <c:pt idx="4429" formatCode="General">
                  <c:v>0</c:v>
                </c:pt>
                <c:pt idx="4430" formatCode="General">
                  <c:v>0</c:v>
                </c:pt>
                <c:pt idx="4431" formatCode="General">
                  <c:v>0</c:v>
                </c:pt>
                <c:pt idx="4432" formatCode="General">
                  <c:v>0</c:v>
                </c:pt>
                <c:pt idx="4433" formatCode="General">
                  <c:v>0</c:v>
                </c:pt>
                <c:pt idx="4434" formatCode="General">
                  <c:v>0</c:v>
                </c:pt>
                <c:pt idx="4435" formatCode="General">
                  <c:v>0</c:v>
                </c:pt>
                <c:pt idx="4436" formatCode="General">
                  <c:v>0</c:v>
                </c:pt>
                <c:pt idx="4437" formatCode="General">
                  <c:v>0</c:v>
                </c:pt>
                <c:pt idx="4438" formatCode="General">
                  <c:v>0</c:v>
                </c:pt>
                <c:pt idx="4439" formatCode="General">
                  <c:v>0</c:v>
                </c:pt>
                <c:pt idx="4440" formatCode="General">
                  <c:v>0</c:v>
                </c:pt>
                <c:pt idx="4441" formatCode="General">
                  <c:v>0</c:v>
                </c:pt>
                <c:pt idx="4442" formatCode="General">
                  <c:v>0</c:v>
                </c:pt>
                <c:pt idx="4443" formatCode="General">
                  <c:v>0</c:v>
                </c:pt>
                <c:pt idx="4444" formatCode="General">
                  <c:v>0</c:v>
                </c:pt>
                <c:pt idx="4445" formatCode="General">
                  <c:v>0</c:v>
                </c:pt>
                <c:pt idx="4446" formatCode="General">
                  <c:v>0</c:v>
                </c:pt>
                <c:pt idx="4447" formatCode="General">
                  <c:v>0</c:v>
                </c:pt>
                <c:pt idx="4448" formatCode="General">
                  <c:v>0</c:v>
                </c:pt>
                <c:pt idx="4449" formatCode="General">
                  <c:v>0</c:v>
                </c:pt>
                <c:pt idx="4450" formatCode="General">
                  <c:v>0</c:v>
                </c:pt>
                <c:pt idx="4451" formatCode="General">
                  <c:v>0</c:v>
                </c:pt>
                <c:pt idx="4452" formatCode="General">
                  <c:v>0</c:v>
                </c:pt>
                <c:pt idx="4453" formatCode="General">
                  <c:v>0</c:v>
                </c:pt>
                <c:pt idx="4454" formatCode="General">
                  <c:v>0</c:v>
                </c:pt>
                <c:pt idx="4455" formatCode="General">
                  <c:v>0</c:v>
                </c:pt>
                <c:pt idx="4456" formatCode="General">
                  <c:v>0</c:v>
                </c:pt>
                <c:pt idx="4457" formatCode="General">
                  <c:v>0</c:v>
                </c:pt>
                <c:pt idx="4458" formatCode="General">
                  <c:v>0</c:v>
                </c:pt>
                <c:pt idx="4459" formatCode="General">
                  <c:v>0</c:v>
                </c:pt>
                <c:pt idx="4460" formatCode="General">
                  <c:v>0</c:v>
                </c:pt>
                <c:pt idx="4461" formatCode="General">
                  <c:v>0</c:v>
                </c:pt>
                <c:pt idx="4462" formatCode="General">
                  <c:v>0</c:v>
                </c:pt>
                <c:pt idx="4463" formatCode="General">
                  <c:v>0</c:v>
                </c:pt>
                <c:pt idx="4464" formatCode="General">
                  <c:v>0</c:v>
                </c:pt>
                <c:pt idx="4465" formatCode="General">
                  <c:v>0</c:v>
                </c:pt>
                <c:pt idx="4466" formatCode="General">
                  <c:v>0</c:v>
                </c:pt>
                <c:pt idx="4467" formatCode="General">
                  <c:v>0</c:v>
                </c:pt>
                <c:pt idx="4468" formatCode="General">
                  <c:v>0</c:v>
                </c:pt>
                <c:pt idx="4469" formatCode="General">
                  <c:v>0</c:v>
                </c:pt>
                <c:pt idx="4470" formatCode="General">
                  <c:v>0</c:v>
                </c:pt>
                <c:pt idx="4471" formatCode="General">
                  <c:v>0</c:v>
                </c:pt>
                <c:pt idx="4472" formatCode="General">
                  <c:v>0</c:v>
                </c:pt>
                <c:pt idx="4473" formatCode="General">
                  <c:v>0</c:v>
                </c:pt>
                <c:pt idx="4474" formatCode="General">
                  <c:v>0</c:v>
                </c:pt>
                <c:pt idx="4475" formatCode="General">
                  <c:v>0</c:v>
                </c:pt>
                <c:pt idx="4476" formatCode="General">
                  <c:v>0</c:v>
                </c:pt>
                <c:pt idx="4477" formatCode="General">
                  <c:v>0</c:v>
                </c:pt>
                <c:pt idx="4478" formatCode="General">
                  <c:v>0</c:v>
                </c:pt>
                <c:pt idx="4479" formatCode="General">
                  <c:v>0</c:v>
                </c:pt>
                <c:pt idx="4480" formatCode="General">
                  <c:v>0</c:v>
                </c:pt>
                <c:pt idx="4481" formatCode="General">
                  <c:v>0</c:v>
                </c:pt>
                <c:pt idx="4482" formatCode="General">
                  <c:v>0</c:v>
                </c:pt>
                <c:pt idx="4483" formatCode="General">
                  <c:v>0</c:v>
                </c:pt>
                <c:pt idx="4484" formatCode="General">
                  <c:v>0</c:v>
                </c:pt>
                <c:pt idx="4485" formatCode="General">
                  <c:v>0</c:v>
                </c:pt>
                <c:pt idx="4486" formatCode="General">
                  <c:v>0</c:v>
                </c:pt>
                <c:pt idx="4487" formatCode="General">
                  <c:v>0</c:v>
                </c:pt>
                <c:pt idx="4488" formatCode="General">
                  <c:v>0</c:v>
                </c:pt>
                <c:pt idx="4489" formatCode="General">
                  <c:v>0</c:v>
                </c:pt>
                <c:pt idx="4490" formatCode="General">
                  <c:v>0</c:v>
                </c:pt>
                <c:pt idx="4491" formatCode="General">
                  <c:v>0</c:v>
                </c:pt>
                <c:pt idx="4492" formatCode="General">
                  <c:v>0</c:v>
                </c:pt>
                <c:pt idx="4493" formatCode="General">
                  <c:v>0</c:v>
                </c:pt>
                <c:pt idx="4494" formatCode="General">
                  <c:v>0</c:v>
                </c:pt>
                <c:pt idx="4495" formatCode="General">
                  <c:v>0</c:v>
                </c:pt>
                <c:pt idx="4496" formatCode="General">
                  <c:v>0</c:v>
                </c:pt>
                <c:pt idx="4497" formatCode="General">
                  <c:v>0</c:v>
                </c:pt>
                <c:pt idx="4498" formatCode="General">
                  <c:v>0</c:v>
                </c:pt>
                <c:pt idx="4499" formatCode="General">
                  <c:v>0</c:v>
                </c:pt>
                <c:pt idx="4500" formatCode="General">
                  <c:v>0</c:v>
                </c:pt>
                <c:pt idx="4501" formatCode="General">
                  <c:v>0</c:v>
                </c:pt>
                <c:pt idx="4502" formatCode="General">
                  <c:v>0</c:v>
                </c:pt>
                <c:pt idx="4503" formatCode="General">
                  <c:v>0</c:v>
                </c:pt>
                <c:pt idx="4504" formatCode="General">
                  <c:v>0</c:v>
                </c:pt>
                <c:pt idx="4505" formatCode="General">
                  <c:v>0</c:v>
                </c:pt>
                <c:pt idx="4506" formatCode="General">
                  <c:v>0</c:v>
                </c:pt>
                <c:pt idx="4507" formatCode="General">
                  <c:v>0</c:v>
                </c:pt>
                <c:pt idx="4508" formatCode="General">
                  <c:v>0</c:v>
                </c:pt>
                <c:pt idx="4509" formatCode="General">
                  <c:v>0</c:v>
                </c:pt>
                <c:pt idx="4510" formatCode="General">
                  <c:v>0</c:v>
                </c:pt>
                <c:pt idx="4511" formatCode="General">
                  <c:v>0</c:v>
                </c:pt>
                <c:pt idx="4512" formatCode="General">
                  <c:v>0</c:v>
                </c:pt>
                <c:pt idx="4513" formatCode="General">
                  <c:v>0</c:v>
                </c:pt>
                <c:pt idx="4514" formatCode="General">
                  <c:v>0</c:v>
                </c:pt>
                <c:pt idx="4515" formatCode="General">
                  <c:v>0</c:v>
                </c:pt>
                <c:pt idx="4516" formatCode="General">
                  <c:v>0</c:v>
                </c:pt>
                <c:pt idx="4517" formatCode="General">
                  <c:v>0</c:v>
                </c:pt>
                <c:pt idx="4518" formatCode="General">
                  <c:v>0</c:v>
                </c:pt>
                <c:pt idx="4519" formatCode="General">
                  <c:v>0</c:v>
                </c:pt>
                <c:pt idx="4520" formatCode="General">
                  <c:v>0</c:v>
                </c:pt>
                <c:pt idx="4521" formatCode="General">
                  <c:v>0</c:v>
                </c:pt>
                <c:pt idx="4522" formatCode="General">
                  <c:v>0</c:v>
                </c:pt>
                <c:pt idx="4523" formatCode="General">
                  <c:v>0</c:v>
                </c:pt>
                <c:pt idx="4524" formatCode="General">
                  <c:v>0</c:v>
                </c:pt>
                <c:pt idx="4525" formatCode="General">
                  <c:v>0</c:v>
                </c:pt>
                <c:pt idx="4526" formatCode="General">
                  <c:v>0</c:v>
                </c:pt>
                <c:pt idx="4527" formatCode="General">
                  <c:v>0</c:v>
                </c:pt>
                <c:pt idx="4528" formatCode="General">
                  <c:v>0</c:v>
                </c:pt>
                <c:pt idx="4529" formatCode="General">
                  <c:v>0</c:v>
                </c:pt>
                <c:pt idx="4530" formatCode="General">
                  <c:v>0</c:v>
                </c:pt>
                <c:pt idx="4531" formatCode="General">
                  <c:v>0</c:v>
                </c:pt>
                <c:pt idx="4532" formatCode="General">
                  <c:v>0</c:v>
                </c:pt>
                <c:pt idx="4533" formatCode="General">
                  <c:v>0</c:v>
                </c:pt>
                <c:pt idx="4534" formatCode="General">
                  <c:v>0</c:v>
                </c:pt>
                <c:pt idx="4535" formatCode="General">
                  <c:v>0</c:v>
                </c:pt>
                <c:pt idx="4536" formatCode="General">
                  <c:v>0</c:v>
                </c:pt>
                <c:pt idx="4537" formatCode="General">
                  <c:v>0</c:v>
                </c:pt>
                <c:pt idx="4538" formatCode="General">
                  <c:v>0</c:v>
                </c:pt>
                <c:pt idx="4539" formatCode="General">
                  <c:v>0</c:v>
                </c:pt>
                <c:pt idx="4540" formatCode="General">
                  <c:v>0</c:v>
                </c:pt>
                <c:pt idx="4541" formatCode="General">
                  <c:v>0</c:v>
                </c:pt>
                <c:pt idx="4542" formatCode="General">
                  <c:v>0</c:v>
                </c:pt>
                <c:pt idx="4543" formatCode="General">
                  <c:v>0</c:v>
                </c:pt>
                <c:pt idx="4544" formatCode="General">
                  <c:v>0</c:v>
                </c:pt>
                <c:pt idx="4545" formatCode="General">
                  <c:v>0</c:v>
                </c:pt>
                <c:pt idx="4546" formatCode="General">
                  <c:v>0</c:v>
                </c:pt>
                <c:pt idx="4547" formatCode="General">
                  <c:v>0</c:v>
                </c:pt>
                <c:pt idx="4548" formatCode="General">
                  <c:v>0</c:v>
                </c:pt>
                <c:pt idx="4549" formatCode="General">
                  <c:v>0</c:v>
                </c:pt>
                <c:pt idx="4550" formatCode="General">
                  <c:v>0</c:v>
                </c:pt>
                <c:pt idx="4551" formatCode="General">
                  <c:v>0</c:v>
                </c:pt>
                <c:pt idx="4552" formatCode="General">
                  <c:v>0</c:v>
                </c:pt>
                <c:pt idx="4553" formatCode="General">
                  <c:v>0</c:v>
                </c:pt>
                <c:pt idx="4554" formatCode="General">
                  <c:v>0</c:v>
                </c:pt>
                <c:pt idx="4555" formatCode="General">
                  <c:v>0</c:v>
                </c:pt>
                <c:pt idx="4556" formatCode="General">
                  <c:v>0</c:v>
                </c:pt>
                <c:pt idx="4557" formatCode="General">
                  <c:v>0</c:v>
                </c:pt>
                <c:pt idx="4558" formatCode="General">
                  <c:v>0</c:v>
                </c:pt>
                <c:pt idx="4559" formatCode="General">
                  <c:v>0</c:v>
                </c:pt>
                <c:pt idx="4560" formatCode="General">
                  <c:v>0</c:v>
                </c:pt>
                <c:pt idx="4561" formatCode="General">
                  <c:v>0</c:v>
                </c:pt>
                <c:pt idx="4562" formatCode="General">
                  <c:v>0</c:v>
                </c:pt>
                <c:pt idx="4563" formatCode="General">
                  <c:v>0</c:v>
                </c:pt>
                <c:pt idx="4564" formatCode="General">
                  <c:v>0</c:v>
                </c:pt>
                <c:pt idx="4565" formatCode="General">
                  <c:v>0</c:v>
                </c:pt>
                <c:pt idx="4566" formatCode="General">
                  <c:v>0</c:v>
                </c:pt>
                <c:pt idx="4567" formatCode="General">
                  <c:v>0</c:v>
                </c:pt>
                <c:pt idx="4568" formatCode="General">
                  <c:v>0</c:v>
                </c:pt>
                <c:pt idx="4569" formatCode="General">
                  <c:v>0</c:v>
                </c:pt>
                <c:pt idx="4570" formatCode="General">
                  <c:v>0</c:v>
                </c:pt>
                <c:pt idx="4571" formatCode="General">
                  <c:v>0</c:v>
                </c:pt>
                <c:pt idx="4572" formatCode="General">
                  <c:v>0</c:v>
                </c:pt>
                <c:pt idx="4573" formatCode="General">
                  <c:v>0</c:v>
                </c:pt>
                <c:pt idx="4574" formatCode="General">
                  <c:v>0</c:v>
                </c:pt>
                <c:pt idx="4575" formatCode="General">
                  <c:v>0</c:v>
                </c:pt>
                <c:pt idx="4576" formatCode="General">
                  <c:v>0</c:v>
                </c:pt>
                <c:pt idx="4577" formatCode="General">
                  <c:v>0</c:v>
                </c:pt>
                <c:pt idx="4578" formatCode="General">
                  <c:v>0</c:v>
                </c:pt>
                <c:pt idx="4579" formatCode="General">
                  <c:v>0</c:v>
                </c:pt>
                <c:pt idx="4580" formatCode="General">
                  <c:v>0</c:v>
                </c:pt>
                <c:pt idx="4581" formatCode="General">
                  <c:v>0</c:v>
                </c:pt>
                <c:pt idx="4582" formatCode="General">
                  <c:v>0</c:v>
                </c:pt>
                <c:pt idx="4583" formatCode="General">
                  <c:v>0</c:v>
                </c:pt>
                <c:pt idx="4584" formatCode="General">
                  <c:v>0</c:v>
                </c:pt>
                <c:pt idx="4585" formatCode="General">
                  <c:v>0</c:v>
                </c:pt>
                <c:pt idx="4586" formatCode="General">
                  <c:v>0</c:v>
                </c:pt>
                <c:pt idx="4587" formatCode="General">
                  <c:v>0</c:v>
                </c:pt>
                <c:pt idx="4588" formatCode="General">
                  <c:v>0</c:v>
                </c:pt>
                <c:pt idx="4589" formatCode="General">
                  <c:v>0</c:v>
                </c:pt>
                <c:pt idx="4590" formatCode="General">
                  <c:v>0</c:v>
                </c:pt>
                <c:pt idx="4591" formatCode="General">
                  <c:v>0</c:v>
                </c:pt>
                <c:pt idx="4592" formatCode="General">
                  <c:v>0</c:v>
                </c:pt>
                <c:pt idx="4593" formatCode="General">
                  <c:v>0</c:v>
                </c:pt>
                <c:pt idx="4594" formatCode="General">
                  <c:v>0</c:v>
                </c:pt>
                <c:pt idx="4595" formatCode="General">
                  <c:v>0</c:v>
                </c:pt>
                <c:pt idx="4596" formatCode="General">
                  <c:v>0</c:v>
                </c:pt>
                <c:pt idx="4597" formatCode="General">
                  <c:v>0</c:v>
                </c:pt>
                <c:pt idx="4598" formatCode="General">
                  <c:v>0</c:v>
                </c:pt>
                <c:pt idx="4599" formatCode="General">
                  <c:v>0</c:v>
                </c:pt>
                <c:pt idx="4600" formatCode="General">
                  <c:v>0</c:v>
                </c:pt>
                <c:pt idx="4601" formatCode="General">
                  <c:v>0</c:v>
                </c:pt>
                <c:pt idx="4602" formatCode="General">
                  <c:v>0</c:v>
                </c:pt>
                <c:pt idx="4603" formatCode="General">
                  <c:v>0</c:v>
                </c:pt>
                <c:pt idx="4604" formatCode="General">
                  <c:v>0</c:v>
                </c:pt>
                <c:pt idx="4605" formatCode="General">
                  <c:v>0</c:v>
                </c:pt>
                <c:pt idx="4606" formatCode="General">
                  <c:v>0</c:v>
                </c:pt>
                <c:pt idx="4607" formatCode="General">
                  <c:v>0</c:v>
                </c:pt>
                <c:pt idx="4608" formatCode="General">
                  <c:v>0</c:v>
                </c:pt>
                <c:pt idx="4609" formatCode="General">
                  <c:v>0</c:v>
                </c:pt>
                <c:pt idx="4610" formatCode="General">
                  <c:v>0</c:v>
                </c:pt>
                <c:pt idx="4611" formatCode="General">
                  <c:v>0</c:v>
                </c:pt>
                <c:pt idx="4612" formatCode="General">
                  <c:v>0</c:v>
                </c:pt>
                <c:pt idx="4613" formatCode="General">
                  <c:v>0</c:v>
                </c:pt>
                <c:pt idx="4614" formatCode="General">
                  <c:v>0</c:v>
                </c:pt>
                <c:pt idx="4615" formatCode="General">
                  <c:v>0</c:v>
                </c:pt>
                <c:pt idx="4616" formatCode="General">
                  <c:v>0</c:v>
                </c:pt>
                <c:pt idx="4617" formatCode="General">
                  <c:v>0</c:v>
                </c:pt>
                <c:pt idx="4618" formatCode="General">
                  <c:v>0</c:v>
                </c:pt>
                <c:pt idx="4619" formatCode="General">
                  <c:v>0</c:v>
                </c:pt>
                <c:pt idx="4620" formatCode="General">
                  <c:v>0</c:v>
                </c:pt>
                <c:pt idx="4621" formatCode="General">
                  <c:v>0</c:v>
                </c:pt>
                <c:pt idx="4622" formatCode="General">
                  <c:v>0</c:v>
                </c:pt>
                <c:pt idx="4623" formatCode="General">
                  <c:v>0</c:v>
                </c:pt>
                <c:pt idx="4624" formatCode="General">
                  <c:v>0</c:v>
                </c:pt>
                <c:pt idx="4625" formatCode="General">
                  <c:v>0</c:v>
                </c:pt>
                <c:pt idx="4626" formatCode="General">
                  <c:v>0</c:v>
                </c:pt>
                <c:pt idx="4627" formatCode="General">
                  <c:v>0</c:v>
                </c:pt>
                <c:pt idx="4628" formatCode="General">
                  <c:v>0</c:v>
                </c:pt>
                <c:pt idx="4629" formatCode="General">
                  <c:v>0</c:v>
                </c:pt>
                <c:pt idx="4630" formatCode="General">
                  <c:v>0</c:v>
                </c:pt>
                <c:pt idx="4631" formatCode="General">
                  <c:v>0</c:v>
                </c:pt>
                <c:pt idx="4632" formatCode="General">
                  <c:v>0</c:v>
                </c:pt>
                <c:pt idx="4633" formatCode="General">
                  <c:v>0</c:v>
                </c:pt>
                <c:pt idx="4634" formatCode="General">
                  <c:v>0</c:v>
                </c:pt>
                <c:pt idx="4635" formatCode="General">
                  <c:v>0</c:v>
                </c:pt>
                <c:pt idx="4636" formatCode="General">
                  <c:v>0</c:v>
                </c:pt>
                <c:pt idx="4637" formatCode="General">
                  <c:v>0</c:v>
                </c:pt>
                <c:pt idx="4638" formatCode="General">
                  <c:v>0</c:v>
                </c:pt>
                <c:pt idx="4639" formatCode="General">
                  <c:v>0</c:v>
                </c:pt>
                <c:pt idx="4640" formatCode="General">
                  <c:v>0</c:v>
                </c:pt>
                <c:pt idx="4641" formatCode="General">
                  <c:v>0</c:v>
                </c:pt>
                <c:pt idx="4642" formatCode="General">
                  <c:v>0</c:v>
                </c:pt>
                <c:pt idx="4643" formatCode="General">
                  <c:v>0</c:v>
                </c:pt>
                <c:pt idx="4644" formatCode="General">
                  <c:v>0</c:v>
                </c:pt>
                <c:pt idx="4645" formatCode="General">
                  <c:v>0</c:v>
                </c:pt>
                <c:pt idx="4646" formatCode="General">
                  <c:v>0</c:v>
                </c:pt>
                <c:pt idx="4647" formatCode="General">
                  <c:v>0</c:v>
                </c:pt>
                <c:pt idx="4648" formatCode="General">
                  <c:v>0</c:v>
                </c:pt>
                <c:pt idx="4649" formatCode="General">
                  <c:v>0</c:v>
                </c:pt>
                <c:pt idx="4650" formatCode="General">
                  <c:v>0</c:v>
                </c:pt>
                <c:pt idx="4651" formatCode="General">
                  <c:v>0</c:v>
                </c:pt>
                <c:pt idx="4652" formatCode="General">
                  <c:v>0</c:v>
                </c:pt>
                <c:pt idx="4653" formatCode="General">
                  <c:v>0</c:v>
                </c:pt>
                <c:pt idx="4654" formatCode="General">
                  <c:v>0</c:v>
                </c:pt>
                <c:pt idx="4655" formatCode="General">
                  <c:v>0</c:v>
                </c:pt>
                <c:pt idx="4656" formatCode="General">
                  <c:v>0</c:v>
                </c:pt>
                <c:pt idx="4657" formatCode="General">
                  <c:v>0</c:v>
                </c:pt>
                <c:pt idx="4658" formatCode="General">
                  <c:v>0</c:v>
                </c:pt>
                <c:pt idx="4659" formatCode="General">
                  <c:v>0</c:v>
                </c:pt>
                <c:pt idx="4660" formatCode="General">
                  <c:v>0</c:v>
                </c:pt>
                <c:pt idx="4661" formatCode="General">
                  <c:v>0</c:v>
                </c:pt>
                <c:pt idx="4662" formatCode="General">
                  <c:v>0</c:v>
                </c:pt>
                <c:pt idx="4663" formatCode="General">
                  <c:v>0</c:v>
                </c:pt>
                <c:pt idx="4664" formatCode="General">
                  <c:v>0</c:v>
                </c:pt>
                <c:pt idx="4665" formatCode="General">
                  <c:v>0</c:v>
                </c:pt>
                <c:pt idx="4666" formatCode="General">
                  <c:v>0</c:v>
                </c:pt>
                <c:pt idx="4667" formatCode="General">
                  <c:v>0</c:v>
                </c:pt>
                <c:pt idx="4668" formatCode="General">
                  <c:v>0</c:v>
                </c:pt>
                <c:pt idx="4669" formatCode="General">
                  <c:v>0</c:v>
                </c:pt>
                <c:pt idx="4670" formatCode="General">
                  <c:v>0</c:v>
                </c:pt>
                <c:pt idx="4671" formatCode="General">
                  <c:v>0</c:v>
                </c:pt>
                <c:pt idx="4672" formatCode="General">
                  <c:v>0</c:v>
                </c:pt>
                <c:pt idx="4673" formatCode="General">
                  <c:v>0</c:v>
                </c:pt>
                <c:pt idx="4674" formatCode="General">
                  <c:v>0</c:v>
                </c:pt>
                <c:pt idx="4675" formatCode="General">
                  <c:v>0</c:v>
                </c:pt>
                <c:pt idx="4676" formatCode="General">
                  <c:v>0</c:v>
                </c:pt>
                <c:pt idx="4677" formatCode="General">
                  <c:v>0</c:v>
                </c:pt>
                <c:pt idx="4678" formatCode="General">
                  <c:v>0</c:v>
                </c:pt>
                <c:pt idx="4679" formatCode="General">
                  <c:v>0</c:v>
                </c:pt>
                <c:pt idx="4680" formatCode="General">
                  <c:v>0</c:v>
                </c:pt>
                <c:pt idx="4681" formatCode="General">
                  <c:v>0</c:v>
                </c:pt>
                <c:pt idx="4682" formatCode="General">
                  <c:v>0</c:v>
                </c:pt>
                <c:pt idx="4683" formatCode="General">
                  <c:v>0</c:v>
                </c:pt>
                <c:pt idx="4684" formatCode="General">
                  <c:v>0</c:v>
                </c:pt>
                <c:pt idx="4685" formatCode="General">
                  <c:v>0</c:v>
                </c:pt>
                <c:pt idx="4686" formatCode="General">
                  <c:v>0</c:v>
                </c:pt>
                <c:pt idx="4687" formatCode="General">
                  <c:v>0</c:v>
                </c:pt>
                <c:pt idx="4688" formatCode="General">
                  <c:v>0</c:v>
                </c:pt>
                <c:pt idx="4689" formatCode="General">
                  <c:v>0</c:v>
                </c:pt>
                <c:pt idx="4690" formatCode="General">
                  <c:v>0</c:v>
                </c:pt>
                <c:pt idx="4691" formatCode="General">
                  <c:v>0</c:v>
                </c:pt>
                <c:pt idx="4692" formatCode="General">
                  <c:v>0</c:v>
                </c:pt>
                <c:pt idx="4693" formatCode="General">
                  <c:v>0</c:v>
                </c:pt>
                <c:pt idx="4694" formatCode="General">
                  <c:v>0</c:v>
                </c:pt>
                <c:pt idx="4695" formatCode="General">
                  <c:v>0</c:v>
                </c:pt>
                <c:pt idx="4696" formatCode="General">
                  <c:v>0</c:v>
                </c:pt>
                <c:pt idx="4697" formatCode="General">
                  <c:v>0</c:v>
                </c:pt>
                <c:pt idx="4698" formatCode="General">
                  <c:v>0</c:v>
                </c:pt>
                <c:pt idx="4699" formatCode="General">
                  <c:v>0</c:v>
                </c:pt>
                <c:pt idx="4700" formatCode="General">
                  <c:v>0</c:v>
                </c:pt>
                <c:pt idx="4701" formatCode="General">
                  <c:v>0</c:v>
                </c:pt>
                <c:pt idx="4702" formatCode="General">
                  <c:v>0</c:v>
                </c:pt>
                <c:pt idx="4703" formatCode="General">
                  <c:v>0</c:v>
                </c:pt>
                <c:pt idx="4704" formatCode="General">
                  <c:v>0</c:v>
                </c:pt>
                <c:pt idx="4705" formatCode="General">
                  <c:v>0</c:v>
                </c:pt>
                <c:pt idx="4706" formatCode="General">
                  <c:v>0</c:v>
                </c:pt>
                <c:pt idx="4707" formatCode="General">
                  <c:v>0</c:v>
                </c:pt>
                <c:pt idx="4708" formatCode="General">
                  <c:v>0</c:v>
                </c:pt>
                <c:pt idx="4709" formatCode="General">
                  <c:v>0</c:v>
                </c:pt>
                <c:pt idx="4710" formatCode="General">
                  <c:v>0</c:v>
                </c:pt>
                <c:pt idx="4711" formatCode="General">
                  <c:v>0</c:v>
                </c:pt>
                <c:pt idx="4712" formatCode="General">
                  <c:v>0</c:v>
                </c:pt>
                <c:pt idx="4713" formatCode="General">
                  <c:v>0</c:v>
                </c:pt>
                <c:pt idx="4714" formatCode="General">
                  <c:v>0</c:v>
                </c:pt>
                <c:pt idx="4715" formatCode="General">
                  <c:v>0</c:v>
                </c:pt>
                <c:pt idx="4716" formatCode="General">
                  <c:v>0</c:v>
                </c:pt>
                <c:pt idx="4717" formatCode="General">
                  <c:v>0</c:v>
                </c:pt>
                <c:pt idx="4718" formatCode="General">
                  <c:v>0</c:v>
                </c:pt>
                <c:pt idx="4719" formatCode="General">
                  <c:v>0</c:v>
                </c:pt>
                <c:pt idx="4720" formatCode="General">
                  <c:v>0</c:v>
                </c:pt>
                <c:pt idx="4721" formatCode="General">
                  <c:v>0</c:v>
                </c:pt>
                <c:pt idx="4722" formatCode="General">
                  <c:v>0</c:v>
                </c:pt>
                <c:pt idx="4723" formatCode="General">
                  <c:v>0</c:v>
                </c:pt>
                <c:pt idx="4724" formatCode="General">
                  <c:v>0</c:v>
                </c:pt>
                <c:pt idx="4725" formatCode="General">
                  <c:v>0</c:v>
                </c:pt>
                <c:pt idx="4726" formatCode="General">
                  <c:v>0</c:v>
                </c:pt>
                <c:pt idx="4727" formatCode="General">
                  <c:v>0</c:v>
                </c:pt>
                <c:pt idx="4728" formatCode="General">
                  <c:v>0</c:v>
                </c:pt>
                <c:pt idx="4729" formatCode="General">
                  <c:v>0</c:v>
                </c:pt>
                <c:pt idx="4730" formatCode="General">
                  <c:v>0</c:v>
                </c:pt>
                <c:pt idx="4731" formatCode="General">
                  <c:v>0</c:v>
                </c:pt>
                <c:pt idx="4732" formatCode="General">
                  <c:v>0</c:v>
                </c:pt>
                <c:pt idx="4733" formatCode="General">
                  <c:v>0</c:v>
                </c:pt>
                <c:pt idx="4734" formatCode="General">
                  <c:v>0</c:v>
                </c:pt>
                <c:pt idx="4735" formatCode="General">
                  <c:v>0</c:v>
                </c:pt>
                <c:pt idx="4736" formatCode="General">
                  <c:v>0</c:v>
                </c:pt>
                <c:pt idx="4737" formatCode="General">
                  <c:v>0</c:v>
                </c:pt>
                <c:pt idx="4738" formatCode="General">
                  <c:v>0</c:v>
                </c:pt>
                <c:pt idx="4739" formatCode="General">
                  <c:v>0</c:v>
                </c:pt>
                <c:pt idx="4740" formatCode="General">
                  <c:v>0</c:v>
                </c:pt>
                <c:pt idx="4741" formatCode="General">
                  <c:v>0</c:v>
                </c:pt>
                <c:pt idx="4742" formatCode="General">
                  <c:v>0</c:v>
                </c:pt>
                <c:pt idx="4743" formatCode="General">
                  <c:v>0</c:v>
                </c:pt>
                <c:pt idx="4744" formatCode="General">
                  <c:v>0</c:v>
                </c:pt>
                <c:pt idx="4745" formatCode="General">
                  <c:v>0</c:v>
                </c:pt>
                <c:pt idx="4746" formatCode="General">
                  <c:v>0</c:v>
                </c:pt>
                <c:pt idx="4747" formatCode="General">
                  <c:v>0</c:v>
                </c:pt>
                <c:pt idx="4748" formatCode="General">
                  <c:v>0</c:v>
                </c:pt>
                <c:pt idx="4749" formatCode="General">
                  <c:v>0</c:v>
                </c:pt>
                <c:pt idx="4750" formatCode="General">
                  <c:v>0</c:v>
                </c:pt>
                <c:pt idx="4751" formatCode="General">
                  <c:v>0</c:v>
                </c:pt>
                <c:pt idx="4752" formatCode="General">
                  <c:v>0</c:v>
                </c:pt>
                <c:pt idx="4753" formatCode="General">
                  <c:v>0</c:v>
                </c:pt>
                <c:pt idx="4754" formatCode="General">
                  <c:v>0</c:v>
                </c:pt>
                <c:pt idx="4755" formatCode="General">
                  <c:v>0</c:v>
                </c:pt>
                <c:pt idx="4756" formatCode="General">
                  <c:v>0</c:v>
                </c:pt>
                <c:pt idx="4757" formatCode="General">
                  <c:v>0</c:v>
                </c:pt>
                <c:pt idx="4758" formatCode="General">
                  <c:v>0</c:v>
                </c:pt>
                <c:pt idx="4759" formatCode="General">
                  <c:v>0</c:v>
                </c:pt>
                <c:pt idx="4760" formatCode="General">
                  <c:v>0</c:v>
                </c:pt>
                <c:pt idx="4761" formatCode="General">
                  <c:v>0</c:v>
                </c:pt>
                <c:pt idx="4762" formatCode="General">
                  <c:v>0</c:v>
                </c:pt>
                <c:pt idx="4763" formatCode="General">
                  <c:v>0</c:v>
                </c:pt>
                <c:pt idx="4764" formatCode="General">
                  <c:v>0</c:v>
                </c:pt>
                <c:pt idx="4765" formatCode="General">
                  <c:v>0</c:v>
                </c:pt>
                <c:pt idx="4766" formatCode="General">
                  <c:v>0</c:v>
                </c:pt>
                <c:pt idx="4767" formatCode="General">
                  <c:v>0</c:v>
                </c:pt>
                <c:pt idx="4768" formatCode="General">
                  <c:v>0</c:v>
                </c:pt>
                <c:pt idx="4769" formatCode="General">
                  <c:v>0</c:v>
                </c:pt>
                <c:pt idx="4770" formatCode="General">
                  <c:v>0</c:v>
                </c:pt>
                <c:pt idx="4771" formatCode="General">
                  <c:v>0</c:v>
                </c:pt>
                <c:pt idx="4772" formatCode="General">
                  <c:v>0</c:v>
                </c:pt>
                <c:pt idx="4773" formatCode="General">
                  <c:v>0</c:v>
                </c:pt>
                <c:pt idx="4774" formatCode="General">
                  <c:v>0</c:v>
                </c:pt>
                <c:pt idx="4775" formatCode="General">
                  <c:v>0</c:v>
                </c:pt>
                <c:pt idx="4776" formatCode="General">
                  <c:v>0</c:v>
                </c:pt>
                <c:pt idx="4777" formatCode="General">
                  <c:v>0</c:v>
                </c:pt>
                <c:pt idx="4778" formatCode="General">
                  <c:v>0</c:v>
                </c:pt>
                <c:pt idx="4779" formatCode="General">
                  <c:v>0</c:v>
                </c:pt>
                <c:pt idx="4780" formatCode="General">
                  <c:v>0</c:v>
                </c:pt>
                <c:pt idx="4781" formatCode="General">
                  <c:v>0</c:v>
                </c:pt>
                <c:pt idx="4782" formatCode="General">
                  <c:v>0</c:v>
                </c:pt>
                <c:pt idx="4783" formatCode="General">
                  <c:v>0</c:v>
                </c:pt>
                <c:pt idx="4784" formatCode="General">
                  <c:v>0</c:v>
                </c:pt>
                <c:pt idx="4785" formatCode="General">
                  <c:v>0</c:v>
                </c:pt>
                <c:pt idx="4786" formatCode="General">
                  <c:v>0</c:v>
                </c:pt>
                <c:pt idx="4787" formatCode="General">
                  <c:v>0</c:v>
                </c:pt>
                <c:pt idx="4788" formatCode="General">
                  <c:v>0</c:v>
                </c:pt>
                <c:pt idx="4789" formatCode="General">
                  <c:v>0</c:v>
                </c:pt>
                <c:pt idx="4790" formatCode="General">
                  <c:v>0</c:v>
                </c:pt>
                <c:pt idx="4791" formatCode="General">
                  <c:v>0</c:v>
                </c:pt>
                <c:pt idx="4792" formatCode="General">
                  <c:v>0</c:v>
                </c:pt>
                <c:pt idx="4793" formatCode="General">
                  <c:v>0</c:v>
                </c:pt>
                <c:pt idx="4794" formatCode="General">
                  <c:v>0</c:v>
                </c:pt>
                <c:pt idx="4795" formatCode="General">
                  <c:v>0</c:v>
                </c:pt>
                <c:pt idx="4796" formatCode="General">
                  <c:v>0</c:v>
                </c:pt>
                <c:pt idx="4797" formatCode="General">
                  <c:v>0</c:v>
                </c:pt>
                <c:pt idx="4798" formatCode="General">
                  <c:v>0</c:v>
                </c:pt>
                <c:pt idx="4799" formatCode="General">
                  <c:v>0</c:v>
                </c:pt>
                <c:pt idx="4800" formatCode="General">
                  <c:v>0</c:v>
                </c:pt>
                <c:pt idx="4801" formatCode="General">
                  <c:v>0</c:v>
                </c:pt>
                <c:pt idx="4802" formatCode="General">
                  <c:v>0</c:v>
                </c:pt>
                <c:pt idx="4803" formatCode="General">
                  <c:v>0</c:v>
                </c:pt>
                <c:pt idx="4804" formatCode="General">
                  <c:v>0</c:v>
                </c:pt>
                <c:pt idx="4805" formatCode="General">
                  <c:v>0</c:v>
                </c:pt>
                <c:pt idx="4806" formatCode="General">
                  <c:v>0</c:v>
                </c:pt>
                <c:pt idx="4807" formatCode="General">
                  <c:v>0</c:v>
                </c:pt>
                <c:pt idx="4808" formatCode="General">
                  <c:v>0</c:v>
                </c:pt>
                <c:pt idx="4809" formatCode="General">
                  <c:v>0</c:v>
                </c:pt>
                <c:pt idx="4810" formatCode="General">
                  <c:v>0</c:v>
                </c:pt>
                <c:pt idx="4811" formatCode="General">
                  <c:v>0</c:v>
                </c:pt>
                <c:pt idx="4812" formatCode="General">
                  <c:v>0</c:v>
                </c:pt>
                <c:pt idx="4813" formatCode="General">
                  <c:v>0</c:v>
                </c:pt>
                <c:pt idx="4814" formatCode="General">
                  <c:v>0</c:v>
                </c:pt>
                <c:pt idx="4815" formatCode="General">
                  <c:v>0</c:v>
                </c:pt>
                <c:pt idx="4816" formatCode="General">
                  <c:v>0</c:v>
                </c:pt>
                <c:pt idx="4817" formatCode="General">
                  <c:v>0</c:v>
                </c:pt>
                <c:pt idx="4818" formatCode="General">
                  <c:v>0</c:v>
                </c:pt>
                <c:pt idx="4819" formatCode="General">
                  <c:v>0</c:v>
                </c:pt>
                <c:pt idx="4820" formatCode="General">
                  <c:v>0</c:v>
                </c:pt>
                <c:pt idx="4821" formatCode="General">
                  <c:v>0</c:v>
                </c:pt>
                <c:pt idx="4822" formatCode="General">
                  <c:v>0</c:v>
                </c:pt>
                <c:pt idx="4823" formatCode="General">
                  <c:v>0</c:v>
                </c:pt>
                <c:pt idx="4824" formatCode="General">
                  <c:v>0</c:v>
                </c:pt>
                <c:pt idx="4825" formatCode="General">
                  <c:v>0</c:v>
                </c:pt>
                <c:pt idx="4826" formatCode="General">
                  <c:v>0</c:v>
                </c:pt>
                <c:pt idx="4827" formatCode="General">
                  <c:v>0</c:v>
                </c:pt>
                <c:pt idx="4828" formatCode="General">
                  <c:v>0</c:v>
                </c:pt>
                <c:pt idx="4829" formatCode="General">
                  <c:v>0</c:v>
                </c:pt>
                <c:pt idx="4830" formatCode="General">
                  <c:v>0</c:v>
                </c:pt>
                <c:pt idx="4831" formatCode="General">
                  <c:v>0</c:v>
                </c:pt>
                <c:pt idx="4832" formatCode="General">
                  <c:v>0</c:v>
                </c:pt>
                <c:pt idx="4833" formatCode="General">
                  <c:v>0</c:v>
                </c:pt>
                <c:pt idx="4834" formatCode="General">
                  <c:v>0</c:v>
                </c:pt>
                <c:pt idx="4835" formatCode="General">
                  <c:v>0</c:v>
                </c:pt>
                <c:pt idx="4836" formatCode="General">
                  <c:v>0</c:v>
                </c:pt>
                <c:pt idx="4837" formatCode="General">
                  <c:v>0</c:v>
                </c:pt>
                <c:pt idx="4838" formatCode="General">
                  <c:v>0</c:v>
                </c:pt>
                <c:pt idx="4839" formatCode="General">
                  <c:v>0</c:v>
                </c:pt>
                <c:pt idx="4840" formatCode="General">
                  <c:v>0</c:v>
                </c:pt>
                <c:pt idx="4841" formatCode="General">
                  <c:v>0</c:v>
                </c:pt>
                <c:pt idx="4842" formatCode="General">
                  <c:v>0</c:v>
                </c:pt>
                <c:pt idx="4843" formatCode="General">
                  <c:v>0</c:v>
                </c:pt>
                <c:pt idx="4844" formatCode="General">
                  <c:v>0</c:v>
                </c:pt>
                <c:pt idx="4845" formatCode="General">
                  <c:v>0</c:v>
                </c:pt>
                <c:pt idx="4846" formatCode="General">
                  <c:v>0</c:v>
                </c:pt>
                <c:pt idx="4847" formatCode="General">
                  <c:v>0</c:v>
                </c:pt>
                <c:pt idx="4848" formatCode="General">
                  <c:v>0</c:v>
                </c:pt>
                <c:pt idx="4849" formatCode="General">
                  <c:v>0</c:v>
                </c:pt>
                <c:pt idx="4850" formatCode="General">
                  <c:v>0</c:v>
                </c:pt>
                <c:pt idx="4851" formatCode="General">
                  <c:v>0</c:v>
                </c:pt>
                <c:pt idx="4852" formatCode="General">
                  <c:v>0</c:v>
                </c:pt>
                <c:pt idx="4853" formatCode="General">
                  <c:v>0</c:v>
                </c:pt>
                <c:pt idx="4854" formatCode="General">
                  <c:v>0</c:v>
                </c:pt>
                <c:pt idx="4855" formatCode="General">
                  <c:v>0</c:v>
                </c:pt>
                <c:pt idx="4856" formatCode="General">
                  <c:v>0</c:v>
                </c:pt>
                <c:pt idx="4857" formatCode="General">
                  <c:v>0</c:v>
                </c:pt>
                <c:pt idx="4858" formatCode="General">
                  <c:v>0</c:v>
                </c:pt>
                <c:pt idx="4859" formatCode="General">
                  <c:v>0</c:v>
                </c:pt>
                <c:pt idx="4860" formatCode="General">
                  <c:v>0</c:v>
                </c:pt>
                <c:pt idx="4861" formatCode="General">
                  <c:v>0</c:v>
                </c:pt>
                <c:pt idx="4862" formatCode="General">
                  <c:v>0</c:v>
                </c:pt>
                <c:pt idx="4863" formatCode="General">
                  <c:v>0</c:v>
                </c:pt>
                <c:pt idx="4864" formatCode="General">
                  <c:v>0</c:v>
                </c:pt>
                <c:pt idx="4865" formatCode="General">
                  <c:v>0</c:v>
                </c:pt>
                <c:pt idx="4866" formatCode="General">
                  <c:v>0</c:v>
                </c:pt>
                <c:pt idx="4867" formatCode="General">
                  <c:v>0</c:v>
                </c:pt>
                <c:pt idx="4868" formatCode="General">
                  <c:v>0</c:v>
                </c:pt>
                <c:pt idx="4869" formatCode="General">
                  <c:v>0</c:v>
                </c:pt>
                <c:pt idx="4870" formatCode="General">
                  <c:v>0</c:v>
                </c:pt>
                <c:pt idx="4871" formatCode="General">
                  <c:v>0</c:v>
                </c:pt>
                <c:pt idx="4872" formatCode="General">
                  <c:v>0</c:v>
                </c:pt>
                <c:pt idx="4873" formatCode="General">
                  <c:v>0</c:v>
                </c:pt>
                <c:pt idx="4874" formatCode="General">
                  <c:v>0</c:v>
                </c:pt>
                <c:pt idx="4875" formatCode="General">
                  <c:v>0</c:v>
                </c:pt>
                <c:pt idx="4876" formatCode="General">
                  <c:v>0</c:v>
                </c:pt>
                <c:pt idx="4877" formatCode="General">
                  <c:v>0</c:v>
                </c:pt>
                <c:pt idx="4878" formatCode="General">
                  <c:v>0</c:v>
                </c:pt>
                <c:pt idx="4879" formatCode="General">
                  <c:v>0</c:v>
                </c:pt>
                <c:pt idx="4880" formatCode="General">
                  <c:v>0</c:v>
                </c:pt>
                <c:pt idx="4881" formatCode="General">
                  <c:v>0</c:v>
                </c:pt>
                <c:pt idx="4882" formatCode="General">
                  <c:v>0</c:v>
                </c:pt>
                <c:pt idx="4883" formatCode="General">
                  <c:v>0</c:v>
                </c:pt>
                <c:pt idx="4884" formatCode="General">
                  <c:v>0</c:v>
                </c:pt>
                <c:pt idx="4885" formatCode="General">
                  <c:v>0</c:v>
                </c:pt>
                <c:pt idx="4886" formatCode="General">
                  <c:v>0</c:v>
                </c:pt>
                <c:pt idx="4887" formatCode="General">
                  <c:v>0</c:v>
                </c:pt>
                <c:pt idx="4888" formatCode="General">
                  <c:v>0</c:v>
                </c:pt>
                <c:pt idx="4889" formatCode="General">
                  <c:v>0</c:v>
                </c:pt>
                <c:pt idx="4890" formatCode="General">
                  <c:v>0</c:v>
                </c:pt>
                <c:pt idx="4891" formatCode="General">
                  <c:v>0</c:v>
                </c:pt>
                <c:pt idx="4892" formatCode="General">
                  <c:v>0</c:v>
                </c:pt>
                <c:pt idx="4893" formatCode="General">
                  <c:v>0</c:v>
                </c:pt>
                <c:pt idx="4894" formatCode="General">
                  <c:v>0</c:v>
                </c:pt>
                <c:pt idx="4895" formatCode="General">
                  <c:v>0</c:v>
                </c:pt>
                <c:pt idx="4896" formatCode="General">
                  <c:v>0</c:v>
                </c:pt>
                <c:pt idx="4897" formatCode="General">
                  <c:v>0</c:v>
                </c:pt>
                <c:pt idx="4898" formatCode="General">
                  <c:v>0</c:v>
                </c:pt>
                <c:pt idx="4899" formatCode="General">
                  <c:v>0</c:v>
                </c:pt>
                <c:pt idx="4900" formatCode="General">
                  <c:v>0</c:v>
                </c:pt>
                <c:pt idx="4901" formatCode="General">
                  <c:v>0</c:v>
                </c:pt>
                <c:pt idx="4902" formatCode="General">
                  <c:v>0</c:v>
                </c:pt>
                <c:pt idx="4903" formatCode="General">
                  <c:v>0</c:v>
                </c:pt>
                <c:pt idx="4904" formatCode="General">
                  <c:v>0</c:v>
                </c:pt>
                <c:pt idx="4905" formatCode="General">
                  <c:v>0</c:v>
                </c:pt>
                <c:pt idx="4906" formatCode="General">
                  <c:v>0</c:v>
                </c:pt>
                <c:pt idx="4907" formatCode="General">
                  <c:v>0</c:v>
                </c:pt>
                <c:pt idx="4908" formatCode="General">
                  <c:v>0</c:v>
                </c:pt>
                <c:pt idx="4909" formatCode="General">
                  <c:v>0</c:v>
                </c:pt>
                <c:pt idx="4910" formatCode="General">
                  <c:v>0</c:v>
                </c:pt>
                <c:pt idx="4911" formatCode="General">
                  <c:v>0</c:v>
                </c:pt>
                <c:pt idx="4912" formatCode="General">
                  <c:v>0</c:v>
                </c:pt>
                <c:pt idx="4913" formatCode="General">
                  <c:v>0</c:v>
                </c:pt>
                <c:pt idx="4914" formatCode="General">
                  <c:v>0</c:v>
                </c:pt>
                <c:pt idx="4915" formatCode="General">
                  <c:v>0</c:v>
                </c:pt>
                <c:pt idx="4916" formatCode="General">
                  <c:v>0</c:v>
                </c:pt>
                <c:pt idx="4917" formatCode="General">
                  <c:v>0</c:v>
                </c:pt>
                <c:pt idx="4918" formatCode="General">
                  <c:v>0</c:v>
                </c:pt>
                <c:pt idx="4919" formatCode="General">
                  <c:v>0</c:v>
                </c:pt>
                <c:pt idx="4920" formatCode="General">
                  <c:v>0</c:v>
                </c:pt>
                <c:pt idx="4921" formatCode="General">
                  <c:v>0</c:v>
                </c:pt>
                <c:pt idx="4922" formatCode="General">
                  <c:v>0</c:v>
                </c:pt>
                <c:pt idx="4923" formatCode="General">
                  <c:v>0</c:v>
                </c:pt>
                <c:pt idx="4924" formatCode="General">
                  <c:v>0</c:v>
                </c:pt>
                <c:pt idx="4925" formatCode="General">
                  <c:v>0</c:v>
                </c:pt>
                <c:pt idx="4926" formatCode="General">
                  <c:v>0</c:v>
                </c:pt>
                <c:pt idx="4927" formatCode="General">
                  <c:v>0</c:v>
                </c:pt>
                <c:pt idx="4928" formatCode="General">
                  <c:v>0</c:v>
                </c:pt>
                <c:pt idx="4929" formatCode="General">
                  <c:v>0</c:v>
                </c:pt>
                <c:pt idx="4930" formatCode="General">
                  <c:v>0</c:v>
                </c:pt>
                <c:pt idx="4931" formatCode="General">
                  <c:v>0</c:v>
                </c:pt>
                <c:pt idx="4932" formatCode="General">
                  <c:v>0</c:v>
                </c:pt>
                <c:pt idx="4933" formatCode="General">
                  <c:v>0</c:v>
                </c:pt>
                <c:pt idx="4934" formatCode="General">
                  <c:v>0</c:v>
                </c:pt>
                <c:pt idx="4935" formatCode="General">
                  <c:v>0</c:v>
                </c:pt>
                <c:pt idx="4936" formatCode="General">
                  <c:v>0</c:v>
                </c:pt>
                <c:pt idx="4937" formatCode="General">
                  <c:v>0</c:v>
                </c:pt>
                <c:pt idx="4938" formatCode="General">
                  <c:v>0</c:v>
                </c:pt>
                <c:pt idx="4939" formatCode="General">
                  <c:v>0</c:v>
                </c:pt>
                <c:pt idx="4940" formatCode="General">
                  <c:v>0</c:v>
                </c:pt>
                <c:pt idx="4941" formatCode="General">
                  <c:v>0</c:v>
                </c:pt>
                <c:pt idx="4942" formatCode="General">
                  <c:v>0</c:v>
                </c:pt>
                <c:pt idx="4943" formatCode="General">
                  <c:v>0</c:v>
                </c:pt>
                <c:pt idx="4944" formatCode="General">
                  <c:v>0</c:v>
                </c:pt>
                <c:pt idx="4945" formatCode="General">
                  <c:v>0</c:v>
                </c:pt>
                <c:pt idx="4946" formatCode="General">
                  <c:v>0</c:v>
                </c:pt>
                <c:pt idx="4947" formatCode="General">
                  <c:v>0</c:v>
                </c:pt>
                <c:pt idx="4948" formatCode="General">
                  <c:v>0</c:v>
                </c:pt>
                <c:pt idx="4949" formatCode="General">
                  <c:v>0</c:v>
                </c:pt>
                <c:pt idx="4950" formatCode="General">
                  <c:v>0</c:v>
                </c:pt>
                <c:pt idx="4951" formatCode="General">
                  <c:v>0</c:v>
                </c:pt>
                <c:pt idx="4952" formatCode="General">
                  <c:v>0</c:v>
                </c:pt>
                <c:pt idx="4953" formatCode="General">
                  <c:v>0</c:v>
                </c:pt>
                <c:pt idx="4954" formatCode="General">
                  <c:v>0</c:v>
                </c:pt>
                <c:pt idx="4955" formatCode="General">
                  <c:v>0</c:v>
                </c:pt>
                <c:pt idx="4956" formatCode="General">
                  <c:v>0</c:v>
                </c:pt>
                <c:pt idx="4957" formatCode="General">
                  <c:v>0</c:v>
                </c:pt>
                <c:pt idx="4958" formatCode="General">
                  <c:v>0</c:v>
                </c:pt>
                <c:pt idx="4959" formatCode="General">
                  <c:v>0</c:v>
                </c:pt>
                <c:pt idx="4960" formatCode="General">
                  <c:v>0</c:v>
                </c:pt>
                <c:pt idx="4961" formatCode="General">
                  <c:v>0</c:v>
                </c:pt>
                <c:pt idx="4962" formatCode="General">
                  <c:v>0</c:v>
                </c:pt>
                <c:pt idx="4963" formatCode="General">
                  <c:v>0</c:v>
                </c:pt>
                <c:pt idx="4964" formatCode="General">
                  <c:v>0</c:v>
                </c:pt>
                <c:pt idx="4965" formatCode="General">
                  <c:v>0</c:v>
                </c:pt>
                <c:pt idx="4966" formatCode="General">
                  <c:v>0</c:v>
                </c:pt>
                <c:pt idx="4967" formatCode="General">
                  <c:v>0</c:v>
                </c:pt>
                <c:pt idx="4968" formatCode="General">
                  <c:v>0</c:v>
                </c:pt>
                <c:pt idx="4969" formatCode="General">
                  <c:v>0</c:v>
                </c:pt>
                <c:pt idx="4970" formatCode="General">
                  <c:v>0</c:v>
                </c:pt>
                <c:pt idx="4971" formatCode="General">
                  <c:v>0</c:v>
                </c:pt>
                <c:pt idx="4972" formatCode="General">
                  <c:v>0</c:v>
                </c:pt>
                <c:pt idx="4973" formatCode="General">
                  <c:v>0</c:v>
                </c:pt>
                <c:pt idx="4974" formatCode="General">
                  <c:v>0</c:v>
                </c:pt>
                <c:pt idx="4975" formatCode="General">
                  <c:v>0</c:v>
                </c:pt>
                <c:pt idx="4976" formatCode="General">
                  <c:v>0</c:v>
                </c:pt>
                <c:pt idx="4977" formatCode="General">
                  <c:v>0</c:v>
                </c:pt>
                <c:pt idx="4978" formatCode="General">
                  <c:v>0</c:v>
                </c:pt>
                <c:pt idx="4979" formatCode="General">
                  <c:v>0</c:v>
                </c:pt>
                <c:pt idx="4980" formatCode="General">
                  <c:v>0</c:v>
                </c:pt>
                <c:pt idx="4981" formatCode="General">
                  <c:v>0</c:v>
                </c:pt>
                <c:pt idx="4982" formatCode="General">
                  <c:v>0</c:v>
                </c:pt>
                <c:pt idx="4983" formatCode="General">
                  <c:v>0</c:v>
                </c:pt>
                <c:pt idx="4984" formatCode="General">
                  <c:v>0</c:v>
                </c:pt>
                <c:pt idx="4985" formatCode="General">
                  <c:v>0</c:v>
                </c:pt>
                <c:pt idx="4986" formatCode="General">
                  <c:v>0</c:v>
                </c:pt>
                <c:pt idx="4987" formatCode="General">
                  <c:v>0</c:v>
                </c:pt>
                <c:pt idx="4988" formatCode="General">
                  <c:v>0</c:v>
                </c:pt>
                <c:pt idx="4989" formatCode="General">
                  <c:v>0</c:v>
                </c:pt>
                <c:pt idx="4990" formatCode="General">
                  <c:v>0</c:v>
                </c:pt>
                <c:pt idx="4991" formatCode="General">
                  <c:v>0</c:v>
                </c:pt>
                <c:pt idx="4992" formatCode="General">
                  <c:v>0</c:v>
                </c:pt>
                <c:pt idx="4993" formatCode="General">
                  <c:v>0</c:v>
                </c:pt>
                <c:pt idx="4994" formatCode="General">
                  <c:v>0</c:v>
                </c:pt>
                <c:pt idx="4995" formatCode="General">
                  <c:v>0</c:v>
                </c:pt>
                <c:pt idx="4996" formatCode="General">
                  <c:v>0</c:v>
                </c:pt>
                <c:pt idx="4997" formatCode="General">
                  <c:v>0</c:v>
                </c:pt>
                <c:pt idx="4998" formatCode="General">
                  <c:v>0</c:v>
                </c:pt>
                <c:pt idx="499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B10-4B01-96A7-0EC9F00A70A7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lambdaMin0.1 lambdaMax10 regret ratio 2, GBmax1000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Sheet1!$B$9:$GJI$9</c:f>
              <c:numCache>
                <c:formatCode>0.00E+00</c:formatCode>
                <c:ptCount val="5000"/>
                <c:pt idx="0">
                  <c:v>3.0329824907561999E+18</c:v>
                </c:pt>
                <c:pt idx="1">
                  <c:v>1.48943315622794E+16</c:v>
                </c:pt>
                <c:pt idx="2">
                  <c:v>1.48845683968288E+16</c:v>
                </c:pt>
                <c:pt idx="3">
                  <c:v>1.4872540311694E+16</c:v>
                </c:pt>
                <c:pt idx="4">
                  <c:v>1.4858036389625E+16</c:v>
                </c:pt>
                <c:pt idx="5">
                  <c:v>1.48408259461364E+16</c:v>
                </c:pt>
                <c:pt idx="6">
                  <c:v>1.48206568624837E+16</c:v>
                </c:pt>
                <c:pt idx="7">
                  <c:v>1.47972538187325E+16</c:v>
                </c:pt>
                <c:pt idx="8">
                  <c:v>1.47703164304244E+16</c:v>
                </c:pt>
                <c:pt idx="9">
                  <c:v>1.47395172969689E+16</c:v>
                </c:pt>
                <c:pt idx="10">
                  <c:v>1.47044999718761E+16</c:v>
                </c:pt>
                <c:pt idx="11">
                  <c:v>1.46648768726441E+16</c:v>
                </c:pt>
                <c:pt idx="12">
                  <c:v>1.46202271535328E+16</c:v>
                </c:pt>
                <c:pt idx="13">
                  <c:v>1.4570094573532E+16</c:v>
                </c:pt>
                <c:pt idx="14">
                  <c:v>1.45139853980608E+16</c:v>
                </c:pt>
                <c:pt idx="15">
                  <c:v>1.44513663929811E+16</c:v>
                </c:pt>
                <c:pt idx="16">
                  <c:v>1.43816629884827E+16</c:v>
                </c:pt>
                <c:pt idx="17">
                  <c:v>1.4304257697895E+16</c:v>
                </c:pt>
                <c:pt idx="18">
                  <c:v>1.42184888585544E+16</c:v>
                </c:pt>
                <c:pt idx="19">
                  <c:v>1.41236498956131E+16</c:v>
                </c:pt>
                <c:pt idx="20">
                  <c:v>1.40189892592196E+16</c:v>
                </c:pt>
                <c:pt idx="21">
                  <c:v>1.39037112481017E+16</c:v>
                </c:pt>
                <c:pt idx="22">
                  <c:v>1.37769779806457E+16</c:v>
                </c:pt>
                <c:pt idx="23">
                  <c:v>1.3637912831049E+16</c:v>
                </c:pt>
                <c:pt idx="24">
                  <c:v>1.34856057228752E+16</c:v>
                </c:pt>
                <c:pt idx="25">
                  <c:v>1.3319120729853E+16</c:v>
                </c:pt>
                <c:pt idx="26">
                  <c:v>1.31375065280255E+16</c:v>
                </c:pt>
                <c:pt idx="27">
                  <c:v>1.29398103725366E+16</c:v>
                </c:pt>
                <c:pt idx="28">
                  <c:v>1.27250963732348E+16</c:v>
                </c:pt>
                <c:pt idx="29">
                  <c:v>1.24924689341701E+16</c:v>
                </c:pt>
                <c:pt idx="30">
                  <c:v>1.224110240657E+16</c:v>
                </c:pt>
                <c:pt idx="31">
                  <c:v>1.19702781211416E+16</c:v>
                </c:pt>
                <c:pt idx="32">
                  <c:v>1.16794300266878E+16</c:v>
                </c:pt>
                <c:pt idx="33">
                  <c:v>1.13682004922242E+16</c:v>
                </c:pt>
                <c:pt idx="34">
                  <c:v>1.10365075769068E+16</c:v>
                </c:pt>
                <c:pt idx="35">
                  <c:v>1.06846246631245E+16</c:v>
                </c:pt>
                <c:pt idx="36">
                  <c:v>1.03132740597738E+16</c:v>
                </c:pt>
                <c:pt idx="37">
                  <c:v>9923734491406980</c:v>
                </c:pt>
                <c:pt idx="38">
                  <c:v>9517961551576820</c:v>
                </c:pt>
                <c:pt idx="39">
                  <c:v>9098718552555350</c:v>
                </c:pt>
                <c:pt idx="40">
                  <c:v>8669711122362590</c:v>
                </c:pt>
                <c:pt idx="41">
                  <c:v>8235712655878080</c:v>
                </c:pt>
                <c:pt idx="42">
                  <c:v>7802659289891810</c:v>
                </c:pt>
                <c:pt idx="43">
                  <c:v>7377673684000650</c:v>
                </c:pt>
                <c:pt idx="44">
                  <c:v>6968953664278140</c:v>
                </c:pt>
                <c:pt idx="45">
                  <c:v>6585414658250360</c:v>
                </c:pt>
                <c:pt idx="46">
                  <c:v>6235898097516030</c:v>
                </c:pt>
                <c:pt idx="47">
                  <c:v>5927611268594400</c:v>
                </c:pt>
                <c:pt idx="48">
                  <c:v>5663296366986160</c:v>
                </c:pt>
                <c:pt idx="49">
                  <c:v>5441005450647830</c:v>
                </c:pt>
                <c:pt idx="50">
                  <c:v>5253648718830850</c:v>
                </c:pt>
                <c:pt idx="51">
                  <c:v>5086668302500370</c:v>
                </c:pt>
                <c:pt idx="52">
                  <c:v>4918243986017260</c:v>
                </c:pt>
                <c:pt idx="53">
                  <c:v>4722902283065220</c:v>
                </c:pt>
                <c:pt idx="54">
                  <c:v>4475554556671110</c:v>
                </c:pt>
                <c:pt idx="55">
                  <c:v>4156129344005580</c:v>
                </c:pt>
                <c:pt idx="56">
                  <c:v>3754882872910510</c:v>
                </c:pt>
                <c:pt idx="57">
                  <c:v>3278303228743070</c:v>
                </c:pt>
                <c:pt idx="58">
                  <c:v>2755176722503780</c:v>
                </c:pt>
                <c:pt idx="59">
                  <c:v>2241328627403300</c:v>
                </c:pt>
                <c:pt idx="60">
                  <c:v>1818738151265640</c:v>
                </c:pt>
                <c:pt idx="61">
                  <c:v>1574033240489410</c:v>
                </c:pt>
                <c:pt idx="62">
                  <c:v>1518964989314810</c:v>
                </c:pt>
                <c:pt idx="63">
                  <c:v>1552957302993620</c:v>
                </c:pt>
                <c:pt idx="64">
                  <c:v>1564414040991310</c:v>
                </c:pt>
                <c:pt idx="65">
                  <c:v>1531744741704210</c:v>
                </c:pt>
                <c:pt idx="66">
                  <c:v>1495620545953750</c:v>
                </c:pt>
                <c:pt idx="67">
                  <c:v>1443683075760000</c:v>
                </c:pt>
                <c:pt idx="68">
                  <c:v>1391861195975590</c:v>
                </c:pt>
                <c:pt idx="69">
                  <c:v>1360542106940830</c:v>
                </c:pt>
                <c:pt idx="70">
                  <c:v>1365670378113620</c:v>
                </c:pt>
                <c:pt idx="71">
                  <c:v>1401310738188230</c:v>
                </c:pt>
                <c:pt idx="72">
                  <c:v>1417021024148540</c:v>
                </c:pt>
                <c:pt idx="73">
                  <c:v>1418455149936740</c:v>
                </c:pt>
                <c:pt idx="74">
                  <c:v>1415634388367380</c:v>
                </c:pt>
                <c:pt idx="75">
                  <c:v>1412596485330580</c:v>
                </c:pt>
                <c:pt idx="76">
                  <c:v>1407683423502510</c:v>
                </c:pt>
                <c:pt idx="77">
                  <c:v>1400825627559370</c:v>
                </c:pt>
                <c:pt idx="78">
                  <c:v>1392008405037240</c:v>
                </c:pt>
                <c:pt idx="79">
                  <c:v>1381287275822300</c:v>
                </c:pt>
                <c:pt idx="80">
                  <c:v>1368804374439610</c:v>
                </c:pt>
                <c:pt idx="81">
                  <c:v>1354804390556200</c:v>
                </c:pt>
                <c:pt idx="82">
                  <c:v>1339647465213850</c:v>
                </c:pt>
                <c:pt idx="83">
                  <c:v>1323814310477390</c:v>
                </c:pt>
                <c:pt idx="84">
                  <c:v>1307896932189040</c:v>
                </c:pt>
                <c:pt idx="85">
                  <c:v>1292559430716730</c:v>
                </c:pt>
                <c:pt idx="86">
                  <c:v>1278454191425870</c:v>
                </c:pt>
                <c:pt idx="87">
                  <c:v>1266095106846460</c:v>
                </c:pt>
                <c:pt idx="88">
                  <c:v>1255638974921860</c:v>
                </c:pt>
                <c:pt idx="89">
                  <c:v>1246720264045860</c:v>
                </c:pt>
                <c:pt idx="90">
                  <c:v>1238517677084250</c:v>
                </c:pt>
                <c:pt idx="91">
                  <c:v>1229803570531410</c:v>
                </c:pt>
                <c:pt idx="92">
                  <c:v>1219249662918030</c:v>
                </c:pt>
                <c:pt idx="93">
                  <c:v>1205785846020870</c:v>
                </c:pt>
                <c:pt idx="94">
                  <c:v>1188986018818920</c:v>
                </c:pt>
                <c:pt idx="95">
                  <c:v>1169439269044800</c:v>
                </c:pt>
                <c:pt idx="96">
                  <c:v>1148979889982640</c:v>
                </c:pt>
                <c:pt idx="97">
                  <c:v>1130545852529410</c:v>
                </c:pt>
                <c:pt idx="98">
                  <c:v>1117201864040940</c:v>
                </c:pt>
                <c:pt idx="99">
                  <c:v>1109890360089790</c:v>
                </c:pt>
                <c:pt idx="100">
                  <c:v>1106213370993700</c:v>
                </c:pt>
                <c:pt idx="101">
                  <c:v>1102224758594550</c:v>
                </c:pt>
                <c:pt idx="102">
                  <c:v>1094984994531290</c:v>
                </c:pt>
                <c:pt idx="103">
                  <c:v>1084191669416780</c:v>
                </c:pt>
                <c:pt idx="104">
                  <c:v>1072411709978040</c:v>
                </c:pt>
                <c:pt idx="105">
                  <c:v>1062957076825440</c:v>
                </c:pt>
                <c:pt idx="106">
                  <c:v>1055377091715200</c:v>
                </c:pt>
                <c:pt idx="107">
                  <c:v>1045154982266290</c:v>
                </c:pt>
                <c:pt idx="108">
                  <c:v>1027573840463730</c:v>
                </c:pt>
                <c:pt idx="109">
                  <c:v>1002473485219520</c:v>
                </c:pt>
                <c:pt idx="110" formatCode="General">
                  <c:v>975542864605981</c:v>
                </c:pt>
                <c:pt idx="111" formatCode="General">
                  <c:v>951596396615211</c:v>
                </c:pt>
                <c:pt idx="112" formatCode="General">
                  <c:v>927836406558865</c:v>
                </c:pt>
                <c:pt idx="113" formatCode="General">
                  <c:v>900716411651668</c:v>
                </c:pt>
                <c:pt idx="114" formatCode="General">
                  <c:v>877681484015340</c:v>
                </c:pt>
                <c:pt idx="115" formatCode="General">
                  <c:v>862402404305005</c:v>
                </c:pt>
                <c:pt idx="116" formatCode="General">
                  <c:v>843230508423997</c:v>
                </c:pt>
                <c:pt idx="117" formatCode="General">
                  <c:v>821199746159737</c:v>
                </c:pt>
                <c:pt idx="118" formatCode="General">
                  <c:v>798685330967434</c:v>
                </c:pt>
                <c:pt idx="119" formatCode="General">
                  <c:v>766772971534879</c:v>
                </c:pt>
                <c:pt idx="120" formatCode="General">
                  <c:v>742858368284398</c:v>
                </c:pt>
                <c:pt idx="121" formatCode="General">
                  <c:v>716272718168993</c:v>
                </c:pt>
                <c:pt idx="122" formatCode="General">
                  <c:v>704981634425878</c:v>
                </c:pt>
                <c:pt idx="123" formatCode="General">
                  <c:v>681634836113943</c:v>
                </c:pt>
                <c:pt idx="124" formatCode="General">
                  <c:v>663996579751135</c:v>
                </c:pt>
                <c:pt idx="125" formatCode="General">
                  <c:v>641698431278651</c:v>
                </c:pt>
                <c:pt idx="126" formatCode="General">
                  <c:v>622976776322736</c:v>
                </c:pt>
                <c:pt idx="127" formatCode="General">
                  <c:v>612046397493764</c:v>
                </c:pt>
                <c:pt idx="128" formatCode="General">
                  <c:v>592362343772547</c:v>
                </c:pt>
                <c:pt idx="129" formatCode="General">
                  <c:v>572500655214976</c:v>
                </c:pt>
                <c:pt idx="130" formatCode="General">
                  <c:v>556896790084826</c:v>
                </c:pt>
                <c:pt idx="131" formatCode="General">
                  <c:v>537948841850512</c:v>
                </c:pt>
                <c:pt idx="132" formatCode="General">
                  <c:v>518291881734055</c:v>
                </c:pt>
                <c:pt idx="133" formatCode="General">
                  <c:v>499767937504962</c:v>
                </c:pt>
                <c:pt idx="134" formatCode="General">
                  <c:v>480207910329527</c:v>
                </c:pt>
                <c:pt idx="135" formatCode="General">
                  <c:v>460643172860690</c:v>
                </c:pt>
                <c:pt idx="136" formatCode="General">
                  <c:v>444324429111502</c:v>
                </c:pt>
                <c:pt idx="137" formatCode="General">
                  <c:v>432413485097490</c:v>
                </c:pt>
                <c:pt idx="138" formatCode="General">
                  <c:v>417250938997662</c:v>
                </c:pt>
                <c:pt idx="139" formatCode="General">
                  <c:v>398476001940527</c:v>
                </c:pt>
                <c:pt idx="140" formatCode="General">
                  <c:v>388591241581909</c:v>
                </c:pt>
                <c:pt idx="141" formatCode="General">
                  <c:v>387118702162559</c:v>
                </c:pt>
                <c:pt idx="142" formatCode="General">
                  <c:v>381484971251897</c:v>
                </c:pt>
                <c:pt idx="143" formatCode="General">
                  <c:v>377179226490279</c:v>
                </c:pt>
                <c:pt idx="144" formatCode="General">
                  <c:v>373086674036231</c:v>
                </c:pt>
                <c:pt idx="145" formatCode="General">
                  <c:v>357857029638678</c:v>
                </c:pt>
                <c:pt idx="146" formatCode="General">
                  <c:v>367230637967314</c:v>
                </c:pt>
                <c:pt idx="147" formatCode="General">
                  <c:v>387356148623059</c:v>
                </c:pt>
                <c:pt idx="148" formatCode="General">
                  <c:v>300330291964214</c:v>
                </c:pt>
                <c:pt idx="149" formatCode="General">
                  <c:v>317472570551243</c:v>
                </c:pt>
                <c:pt idx="150" formatCode="General">
                  <c:v>309210035620370</c:v>
                </c:pt>
                <c:pt idx="151" formatCode="General">
                  <c:v>292804611623484</c:v>
                </c:pt>
                <c:pt idx="152" formatCode="General">
                  <c:v>300735716522856</c:v>
                </c:pt>
                <c:pt idx="153" formatCode="General">
                  <c:v>305813726801087</c:v>
                </c:pt>
                <c:pt idx="154" formatCode="General">
                  <c:v>295755827320162</c:v>
                </c:pt>
                <c:pt idx="155" formatCode="General">
                  <c:v>289647563711005</c:v>
                </c:pt>
                <c:pt idx="156" formatCode="General">
                  <c:v>286665339901553</c:v>
                </c:pt>
                <c:pt idx="157" formatCode="General">
                  <c:v>289425549031721</c:v>
                </c:pt>
                <c:pt idx="158" formatCode="General">
                  <c:v>292978462066170</c:v>
                </c:pt>
                <c:pt idx="159" formatCode="General">
                  <c:v>292372631520196</c:v>
                </c:pt>
                <c:pt idx="160" formatCode="General">
                  <c:v>290912589699442</c:v>
                </c:pt>
                <c:pt idx="161" formatCode="General">
                  <c:v>288580732459810</c:v>
                </c:pt>
                <c:pt idx="162" formatCode="General">
                  <c:v>286076011536301</c:v>
                </c:pt>
                <c:pt idx="163" formatCode="General">
                  <c:v>284344577399416</c:v>
                </c:pt>
                <c:pt idx="164" formatCode="General">
                  <c:v>284159017023047</c:v>
                </c:pt>
                <c:pt idx="165" formatCode="General">
                  <c:v>285376963634331</c:v>
                </c:pt>
                <c:pt idx="166" formatCode="General">
                  <c:v>286841534600956</c:v>
                </c:pt>
                <c:pt idx="167" formatCode="General">
                  <c:v>287010462492441</c:v>
                </c:pt>
                <c:pt idx="168" formatCode="General">
                  <c:v>286749495412561</c:v>
                </c:pt>
                <c:pt idx="169" formatCode="General">
                  <c:v>286471943491682</c:v>
                </c:pt>
                <c:pt idx="170" formatCode="General">
                  <c:v>286040081784631</c:v>
                </c:pt>
                <c:pt idx="171" formatCode="General">
                  <c:v>285474413405129</c:v>
                </c:pt>
                <c:pt idx="172" formatCode="General">
                  <c:v>284812964200377</c:v>
                </c:pt>
                <c:pt idx="173" formatCode="General">
                  <c:v>284111915348629</c:v>
                </c:pt>
                <c:pt idx="174" formatCode="General">
                  <c:v>283443386941042</c:v>
                </c:pt>
                <c:pt idx="175" formatCode="General">
                  <c:v>282888580797982</c:v>
                </c:pt>
                <c:pt idx="176" formatCode="General">
                  <c:v>282524183066725</c:v>
                </c:pt>
                <c:pt idx="177" formatCode="General">
                  <c:v>282400367047855</c:v>
                </c:pt>
                <c:pt idx="178" formatCode="General">
                  <c:v>282512946822865</c:v>
                </c:pt>
                <c:pt idx="179" formatCode="General">
                  <c:v>282789145610717</c:v>
                </c:pt>
                <c:pt idx="180" formatCode="General">
                  <c:v>282916703315488</c:v>
                </c:pt>
                <c:pt idx="181" formatCode="General">
                  <c:v>282948995378885</c:v>
                </c:pt>
                <c:pt idx="182" formatCode="General">
                  <c:v>282947241891056</c:v>
                </c:pt>
                <c:pt idx="183" formatCode="General">
                  <c:v>282937938618535</c:v>
                </c:pt>
                <c:pt idx="184" formatCode="General">
                  <c:v>282919374532799</c:v>
                </c:pt>
                <c:pt idx="185" formatCode="General">
                  <c:v>282890894756969</c:v>
                </c:pt>
                <c:pt idx="186" formatCode="General">
                  <c:v>282851970919418</c:v>
                </c:pt>
                <c:pt idx="187" formatCode="General">
                  <c:v>282802250050271</c:v>
                </c:pt>
                <c:pt idx="188" formatCode="General">
                  <c:v>282741610635218</c:v>
                </c:pt>
                <c:pt idx="189" formatCode="General">
                  <c:v>282670224761697</c:v>
                </c:pt>
                <c:pt idx="190" formatCode="General">
                  <c:v>282588624058550</c:v>
                </c:pt>
                <c:pt idx="191" formatCode="General">
                  <c:v>282497765431912</c:v>
                </c:pt>
                <c:pt idx="192" formatCode="General">
                  <c:v>282399090493020</c:v>
                </c:pt>
                <c:pt idx="193" formatCode="General">
                  <c:v>282294569017629</c:v>
                </c:pt>
                <c:pt idx="194" formatCode="General">
                  <c:v>282186714452720</c:v>
                </c:pt>
                <c:pt idx="195" formatCode="General">
                  <c:v>282078553872841</c:v>
                </c:pt>
                <c:pt idx="196" formatCode="General">
                  <c:v>281973533111916</c:v>
                </c:pt>
                <c:pt idx="197" formatCode="General">
                  <c:v>281875332828727</c:v>
                </c:pt>
                <c:pt idx="198" formatCode="General">
                  <c:v>281787572277182</c:v>
                </c:pt>
                <c:pt idx="199" formatCode="General">
                  <c:v>281713386389681</c:v>
                </c:pt>
                <c:pt idx="200" formatCode="General">
                  <c:v>281654876244500</c:v>
                </c:pt>
                <c:pt idx="201" formatCode="General">
                  <c:v>281612470346124</c:v>
                </c:pt>
                <c:pt idx="202" formatCode="General">
                  <c:v>281584422814461</c:v>
                </c:pt>
                <c:pt idx="203" formatCode="General">
                  <c:v>281566433233144</c:v>
                </c:pt>
                <c:pt idx="204" formatCode="General">
                  <c:v>281551679104664</c:v>
                </c:pt>
                <c:pt idx="205" formatCode="General">
                  <c:v>281531319412754</c:v>
                </c:pt>
                <c:pt idx="206" formatCode="General">
                  <c:v>281495473642798</c:v>
                </c:pt>
                <c:pt idx="207" formatCode="General">
                  <c:v>281434656536624</c:v>
                </c:pt>
                <c:pt idx="208" formatCode="General">
                  <c:v>281341560987621</c:v>
                </c:pt>
                <c:pt idx="209" formatCode="General">
                  <c:v>281212928215210</c:v>
                </c:pt>
                <c:pt idx="210" formatCode="General">
                  <c:v>281051072514473</c:v>
                </c:pt>
                <c:pt idx="211" formatCode="General">
                  <c:v>280864451394614</c:v>
                </c:pt>
                <c:pt idx="212" formatCode="General">
                  <c:v>280666566486538</c:v>
                </c:pt>
                <c:pt idx="213" formatCode="General">
                  <c:v>280472600140350</c:v>
                </c:pt>
                <c:pt idx="214" formatCode="General">
                  <c:v>280293782051178</c:v>
                </c:pt>
                <c:pt idx="215" formatCode="General">
                  <c:v>280130942725483</c:v>
                </c:pt>
                <c:pt idx="216" formatCode="General">
                  <c:v>279971031409054</c:v>
                </c:pt>
                <c:pt idx="217" formatCode="General">
                  <c:v>279789515959942</c:v>
                </c:pt>
                <c:pt idx="218" formatCode="General">
                  <c:v>279560026862375</c:v>
                </c:pt>
                <c:pt idx="219" formatCode="General">
                  <c:v>279267423824494</c:v>
                </c:pt>
                <c:pt idx="220" formatCode="General">
                  <c:v>278917939094031</c:v>
                </c:pt>
                <c:pt idx="221" formatCode="General">
                  <c:v>278538488556123</c:v>
                </c:pt>
                <c:pt idx="222" formatCode="General">
                  <c:v>278159804824502</c:v>
                </c:pt>
                <c:pt idx="223" formatCode="General">
                  <c:v>277788698194665</c:v>
                </c:pt>
                <c:pt idx="224" formatCode="General">
                  <c:v>277393738731409</c:v>
                </c:pt>
                <c:pt idx="225" formatCode="General">
                  <c:v>276925282481252</c:v>
                </c:pt>
                <c:pt idx="226" formatCode="General">
                  <c:v>276361106575891</c:v>
                </c:pt>
                <c:pt idx="227" formatCode="General">
                  <c:v>275732582057965</c:v>
                </c:pt>
                <c:pt idx="228" formatCode="General">
                  <c:v>275090601592057</c:v>
                </c:pt>
                <c:pt idx="229" formatCode="General">
                  <c:v>274430221221244</c:v>
                </c:pt>
                <c:pt idx="230" formatCode="General">
                  <c:v>273679190802902</c:v>
                </c:pt>
                <c:pt idx="231" formatCode="General">
                  <c:v>272797210571187</c:v>
                </c:pt>
                <c:pt idx="232" formatCode="General">
                  <c:v>271842399102290</c:v>
                </c:pt>
                <c:pt idx="233" formatCode="General">
                  <c:v>270859831559972</c:v>
                </c:pt>
                <c:pt idx="234" formatCode="General">
                  <c:v>269767594854105</c:v>
                </c:pt>
                <c:pt idx="235" formatCode="General">
                  <c:v>268508828070829</c:v>
                </c:pt>
                <c:pt idx="236" formatCode="General">
                  <c:v>267174199761045</c:v>
                </c:pt>
                <c:pt idx="237" formatCode="General">
                  <c:v>265751578994258</c:v>
                </c:pt>
                <c:pt idx="238" formatCode="General">
                  <c:v>264121731125799</c:v>
                </c:pt>
                <c:pt idx="239" formatCode="General">
                  <c:v>262375904303348</c:v>
                </c:pt>
                <c:pt idx="240" formatCode="General">
                  <c:v>260491009515701</c:v>
                </c:pt>
                <c:pt idx="241" formatCode="General">
                  <c:v>258363661239443</c:v>
                </c:pt>
                <c:pt idx="242" formatCode="General">
                  <c:v>256113175557937</c:v>
                </c:pt>
                <c:pt idx="243" formatCode="General">
                  <c:v>253580504079976</c:v>
                </c:pt>
                <c:pt idx="244" formatCode="General">
                  <c:v>250873736393550</c:v>
                </c:pt>
                <c:pt idx="245" formatCode="General">
                  <c:v>247849137512679</c:v>
                </c:pt>
                <c:pt idx="246" formatCode="General">
                  <c:v>244610796738214</c:v>
                </c:pt>
                <c:pt idx="247" formatCode="General">
                  <c:v>240995259665177</c:v>
                </c:pt>
                <c:pt idx="248" formatCode="General">
                  <c:v>237088064821275</c:v>
                </c:pt>
                <c:pt idx="249" formatCode="General">
                  <c:v>232855310343370</c:v>
                </c:pt>
                <c:pt idx="250" formatCode="General">
                  <c:v>228212526857261</c:v>
                </c:pt>
                <c:pt idx="251" formatCode="General">
                  <c:v>223167513874954</c:v>
                </c:pt>
                <c:pt idx="252" formatCode="General">
                  <c:v>217736172501805</c:v>
                </c:pt>
                <c:pt idx="253" formatCode="General">
                  <c:v>212033694853181</c:v>
                </c:pt>
                <c:pt idx="254" formatCode="General">
                  <c:v>206981082194890</c:v>
                </c:pt>
                <c:pt idx="255" formatCode="General">
                  <c:v>206943311292387</c:v>
                </c:pt>
                <c:pt idx="256" formatCode="General">
                  <c:v>212502237959035</c:v>
                </c:pt>
                <c:pt idx="257" formatCode="General">
                  <c:v>206144308122455</c:v>
                </c:pt>
                <c:pt idx="258" formatCode="General">
                  <c:v>181476897500390</c:v>
                </c:pt>
                <c:pt idx="259" formatCode="General">
                  <c:v>200710177443338</c:v>
                </c:pt>
                <c:pt idx="260" formatCode="General">
                  <c:v>174571543616966</c:v>
                </c:pt>
                <c:pt idx="261" formatCode="General">
                  <c:v>174964066030625</c:v>
                </c:pt>
                <c:pt idx="262" formatCode="General">
                  <c:v>170393568252767</c:v>
                </c:pt>
                <c:pt idx="263" formatCode="General">
                  <c:v>169875255063211</c:v>
                </c:pt>
                <c:pt idx="264" formatCode="General">
                  <c:v>168084832823178</c:v>
                </c:pt>
                <c:pt idx="265" formatCode="General">
                  <c:v>167407790221619</c:v>
                </c:pt>
                <c:pt idx="266" formatCode="General">
                  <c:v>165713881944748</c:v>
                </c:pt>
                <c:pt idx="267" formatCode="General">
                  <c:v>164436899938840</c:v>
                </c:pt>
                <c:pt idx="268" formatCode="General">
                  <c:v>162654562725336</c:v>
                </c:pt>
                <c:pt idx="269" formatCode="General">
                  <c:v>161171568227002</c:v>
                </c:pt>
                <c:pt idx="270" formatCode="General">
                  <c:v>158793411404111</c:v>
                </c:pt>
                <c:pt idx="271" formatCode="General">
                  <c:v>157385497645961</c:v>
                </c:pt>
                <c:pt idx="272" formatCode="General">
                  <c:v>154673562429125</c:v>
                </c:pt>
                <c:pt idx="273" formatCode="General">
                  <c:v>151918897249717</c:v>
                </c:pt>
                <c:pt idx="274" formatCode="General">
                  <c:v>149835590251155</c:v>
                </c:pt>
                <c:pt idx="275" formatCode="General">
                  <c:v>147779167859606</c:v>
                </c:pt>
                <c:pt idx="276" formatCode="General">
                  <c:v>145758644535256</c:v>
                </c:pt>
                <c:pt idx="277" formatCode="General">
                  <c:v>144984881995444</c:v>
                </c:pt>
                <c:pt idx="278" formatCode="General">
                  <c:v>145532767007324</c:v>
                </c:pt>
                <c:pt idx="279" formatCode="General">
                  <c:v>145706857497027</c:v>
                </c:pt>
                <c:pt idx="280" formatCode="General">
                  <c:v>130773845119535</c:v>
                </c:pt>
                <c:pt idx="281" formatCode="General">
                  <c:v>132533152858242</c:v>
                </c:pt>
                <c:pt idx="282" formatCode="General">
                  <c:v>129771173870403</c:v>
                </c:pt>
                <c:pt idx="283" formatCode="General">
                  <c:v>128459473239982</c:v>
                </c:pt>
                <c:pt idx="284" formatCode="General">
                  <c:v>128977107971316</c:v>
                </c:pt>
                <c:pt idx="285" formatCode="General">
                  <c:v>128147413729647</c:v>
                </c:pt>
                <c:pt idx="286" formatCode="General">
                  <c:v>127186492634502</c:v>
                </c:pt>
                <c:pt idx="287" formatCode="General">
                  <c:v>126814431921156</c:v>
                </c:pt>
                <c:pt idx="288" formatCode="General">
                  <c:v>127043914499436</c:v>
                </c:pt>
                <c:pt idx="289" formatCode="General">
                  <c:v>126521662329957</c:v>
                </c:pt>
                <c:pt idx="290" formatCode="General">
                  <c:v>125959545388680</c:v>
                </c:pt>
                <c:pt idx="291" formatCode="General">
                  <c:v>125523208644890</c:v>
                </c:pt>
                <c:pt idx="292" formatCode="General">
                  <c:v>125515420286401</c:v>
                </c:pt>
                <c:pt idx="293" formatCode="General">
                  <c:v>125510121983474</c:v>
                </c:pt>
                <c:pt idx="294" formatCode="General">
                  <c:v>125032183300759</c:v>
                </c:pt>
                <c:pt idx="295" formatCode="General">
                  <c:v>124399965536701</c:v>
                </c:pt>
                <c:pt idx="296" formatCode="General">
                  <c:v>124226322077637</c:v>
                </c:pt>
                <c:pt idx="297" formatCode="General">
                  <c:v>124040849377220</c:v>
                </c:pt>
                <c:pt idx="298" formatCode="General">
                  <c:v>123316123620746</c:v>
                </c:pt>
                <c:pt idx="299" formatCode="General">
                  <c:v>122791656842280</c:v>
                </c:pt>
                <c:pt idx="300" formatCode="General">
                  <c:v>122527878705319</c:v>
                </c:pt>
                <c:pt idx="301" formatCode="General">
                  <c:v>121692541870459</c:v>
                </c:pt>
                <c:pt idx="302" formatCode="General">
                  <c:v>121109814468946</c:v>
                </c:pt>
                <c:pt idx="303" formatCode="General">
                  <c:v>120519425746125</c:v>
                </c:pt>
                <c:pt idx="304" formatCode="General">
                  <c:v>119518387098897</c:v>
                </c:pt>
                <c:pt idx="305" formatCode="General">
                  <c:v>118916208928854</c:v>
                </c:pt>
                <c:pt idx="306" formatCode="General">
                  <c:v>117742463849132</c:v>
                </c:pt>
                <c:pt idx="307" formatCode="General">
                  <c:v>116974020618820</c:v>
                </c:pt>
                <c:pt idx="308" formatCode="General">
                  <c:v>115619999288214</c:v>
                </c:pt>
                <c:pt idx="309" formatCode="General">
                  <c:v>114604613354627</c:v>
                </c:pt>
                <c:pt idx="310" formatCode="General">
                  <c:v>113193525697686</c:v>
                </c:pt>
                <c:pt idx="311" formatCode="General">
                  <c:v>111645656649446</c:v>
                </c:pt>
                <c:pt idx="312" formatCode="General">
                  <c:v>110232557115821</c:v>
                </c:pt>
                <c:pt idx="313" formatCode="General">
                  <c:v>108686779269309</c:v>
                </c:pt>
                <c:pt idx="314" formatCode="General">
                  <c:v>106971037763916</c:v>
                </c:pt>
                <c:pt idx="315" formatCode="General">
                  <c:v>105591953800146</c:v>
                </c:pt>
                <c:pt idx="316" formatCode="General">
                  <c:v>105443466309678</c:v>
                </c:pt>
                <c:pt idx="317" formatCode="General">
                  <c:v>106363630473022</c:v>
                </c:pt>
                <c:pt idx="318" formatCode="General">
                  <c:v>105930076424092</c:v>
                </c:pt>
                <c:pt idx="319" formatCode="General">
                  <c:v>96863991539414.203</c:v>
                </c:pt>
                <c:pt idx="320" formatCode="General">
                  <c:v>103657944281809</c:v>
                </c:pt>
                <c:pt idx="321" formatCode="General">
                  <c:v>94675813077059.297</c:v>
                </c:pt>
                <c:pt idx="322" formatCode="General">
                  <c:v>94762474931829.906</c:v>
                </c:pt>
                <c:pt idx="323" formatCode="General">
                  <c:v>93204784233678.906</c:v>
                </c:pt>
                <c:pt idx="324" formatCode="General">
                  <c:v>93043341331092.5</c:v>
                </c:pt>
                <c:pt idx="325" formatCode="General">
                  <c:v>92377194790691.703</c:v>
                </c:pt>
                <c:pt idx="326" formatCode="General">
                  <c:v>92177227859538.594</c:v>
                </c:pt>
                <c:pt idx="327" formatCode="General">
                  <c:v>91604593983965.297</c:v>
                </c:pt>
                <c:pt idx="328" formatCode="General">
                  <c:v>91099083778777.594</c:v>
                </c:pt>
                <c:pt idx="329" formatCode="General">
                  <c:v>90570875379104.406</c:v>
                </c:pt>
                <c:pt idx="330" formatCode="General">
                  <c:v>89923572874725.797</c:v>
                </c:pt>
                <c:pt idx="331" formatCode="General">
                  <c:v>89217304895659</c:v>
                </c:pt>
                <c:pt idx="332" formatCode="General">
                  <c:v>88637438423815.703</c:v>
                </c:pt>
                <c:pt idx="333" formatCode="General">
                  <c:v>87585649068972.594</c:v>
                </c:pt>
                <c:pt idx="334" formatCode="General">
                  <c:v>86897554427381</c:v>
                </c:pt>
                <c:pt idx="335" formatCode="General">
                  <c:v>86093084886658.594</c:v>
                </c:pt>
                <c:pt idx="336" formatCode="General">
                  <c:v>84936581270006.906</c:v>
                </c:pt>
                <c:pt idx="337" formatCode="General">
                  <c:v>83708502312038.094</c:v>
                </c:pt>
                <c:pt idx="338" formatCode="General">
                  <c:v>82551995104750.094</c:v>
                </c:pt>
                <c:pt idx="339" formatCode="General">
                  <c:v>81729196843048</c:v>
                </c:pt>
                <c:pt idx="340" formatCode="General">
                  <c:v>81873548879905.594</c:v>
                </c:pt>
                <c:pt idx="341" formatCode="General">
                  <c:v>82011905553341.094</c:v>
                </c:pt>
                <c:pt idx="342" formatCode="General">
                  <c:v>77490933293278.906</c:v>
                </c:pt>
                <c:pt idx="343" formatCode="General">
                  <c:v>77924205531325.203</c:v>
                </c:pt>
                <c:pt idx="344" formatCode="General">
                  <c:v>77169079343168.797</c:v>
                </c:pt>
                <c:pt idx="345" formatCode="General">
                  <c:v>76578565374299.594</c:v>
                </c:pt>
                <c:pt idx="346" formatCode="General">
                  <c:v>76676435688725.797</c:v>
                </c:pt>
                <c:pt idx="347" formatCode="General">
                  <c:v>76584234118287.297</c:v>
                </c:pt>
                <c:pt idx="348" formatCode="General">
                  <c:v>76211225334437.203</c:v>
                </c:pt>
                <c:pt idx="349" formatCode="General">
                  <c:v>75900237340021.406</c:v>
                </c:pt>
                <c:pt idx="350" formatCode="General">
                  <c:v>75973615460094.297</c:v>
                </c:pt>
                <c:pt idx="351" formatCode="General">
                  <c:v>75964112514305.906</c:v>
                </c:pt>
                <c:pt idx="352" formatCode="General">
                  <c:v>75765463078787.5</c:v>
                </c:pt>
                <c:pt idx="353" formatCode="General">
                  <c:v>75493465816301.297</c:v>
                </c:pt>
                <c:pt idx="354" formatCode="General">
                  <c:v>75387652249799.297</c:v>
                </c:pt>
                <c:pt idx="355" formatCode="General">
                  <c:v>75451240992638.797</c:v>
                </c:pt>
                <c:pt idx="356" formatCode="General">
                  <c:v>75402562104932.703</c:v>
                </c:pt>
                <c:pt idx="357" formatCode="General">
                  <c:v>75270055933396.094</c:v>
                </c:pt>
                <c:pt idx="358" formatCode="General">
                  <c:v>75085351255144.594</c:v>
                </c:pt>
                <c:pt idx="359" formatCode="General">
                  <c:v>74967712473025.203</c:v>
                </c:pt>
                <c:pt idx="360" formatCode="General">
                  <c:v>74969365663458.203</c:v>
                </c:pt>
                <c:pt idx="361" formatCode="General">
                  <c:v>74981111683376</c:v>
                </c:pt>
                <c:pt idx="362" formatCode="General">
                  <c:v>74930655523757.203</c:v>
                </c:pt>
                <c:pt idx="363" formatCode="General">
                  <c:v>74878903236749.094</c:v>
                </c:pt>
                <c:pt idx="364" formatCode="General">
                  <c:v>74806664318702.703</c:v>
                </c:pt>
                <c:pt idx="365" formatCode="General">
                  <c:v>74731237711239.594</c:v>
                </c:pt>
                <c:pt idx="366" formatCode="General">
                  <c:v>74673719711975.406</c:v>
                </c:pt>
                <c:pt idx="367" formatCode="General">
                  <c:v>74648351976281.406</c:v>
                </c:pt>
                <c:pt idx="368" formatCode="General">
                  <c:v>74649916896771</c:v>
                </c:pt>
                <c:pt idx="369" formatCode="General">
                  <c:v>74653438591246.703</c:v>
                </c:pt>
                <c:pt idx="370" formatCode="General">
                  <c:v>74642241322759.703</c:v>
                </c:pt>
                <c:pt idx="371" formatCode="General">
                  <c:v>74628732891869.906</c:v>
                </c:pt>
                <c:pt idx="372" formatCode="General">
                  <c:v>74606714384496.297</c:v>
                </c:pt>
                <c:pt idx="373" formatCode="General">
                  <c:v>74577576792157.906</c:v>
                </c:pt>
                <c:pt idx="374" formatCode="General">
                  <c:v>74544210233960.703</c:v>
                </c:pt>
                <c:pt idx="375" formatCode="General">
                  <c:v>74510721592599.797</c:v>
                </c:pt>
                <c:pt idx="376" formatCode="General">
                  <c:v>74481639581307.5</c:v>
                </c:pt>
                <c:pt idx="377" formatCode="General">
                  <c:v>74460526807572.297</c:v>
                </c:pt>
                <c:pt idx="378" formatCode="General">
                  <c:v>74448200336163.297</c:v>
                </c:pt>
                <c:pt idx="379" formatCode="General">
                  <c:v>74441605405619.797</c:v>
                </c:pt>
                <c:pt idx="380" formatCode="General">
                  <c:v>74434348906916.5</c:v>
                </c:pt>
                <c:pt idx="381" formatCode="General">
                  <c:v>74418952960651.406</c:v>
                </c:pt>
                <c:pt idx="382" formatCode="General">
                  <c:v>74389979819490.406</c:v>
                </c:pt>
                <c:pt idx="383" formatCode="General">
                  <c:v>74346949652713.797</c:v>
                </c:pt>
                <c:pt idx="384" formatCode="General">
                  <c:v>74295579330624.203</c:v>
                </c:pt>
                <c:pt idx="385" formatCode="General">
                  <c:v>74245731561555.594</c:v>
                </c:pt>
                <c:pt idx="386" formatCode="General">
                  <c:v>74205292642199.094</c:v>
                </c:pt>
                <c:pt idx="387" formatCode="General">
                  <c:v>74172649618400.703</c:v>
                </c:pt>
                <c:pt idx="388" formatCode="General">
                  <c:v>74135891313459.703</c:v>
                </c:pt>
                <c:pt idx="389" formatCode="General">
                  <c:v>74081977032533.594</c:v>
                </c:pt>
                <c:pt idx="390" formatCode="General">
                  <c:v>74008651928047.5</c:v>
                </c:pt>
                <c:pt idx="391" formatCode="General">
                  <c:v>73928333409587.797</c:v>
                </c:pt>
                <c:pt idx="392" formatCode="General">
                  <c:v>73856050045312.297</c:v>
                </c:pt>
                <c:pt idx="393" formatCode="General">
                  <c:v>73788508215178.406</c:v>
                </c:pt>
                <c:pt idx="394" formatCode="General">
                  <c:v>73704919643212.406</c:v>
                </c:pt>
                <c:pt idx="395" formatCode="General">
                  <c:v>73595681749777.594</c:v>
                </c:pt>
                <c:pt idx="396" formatCode="General">
                  <c:v>73478368869354</c:v>
                </c:pt>
                <c:pt idx="397" formatCode="General">
                  <c:v>73368617412337.094</c:v>
                </c:pt>
                <c:pt idx="398" formatCode="General">
                  <c:v>73246244940859.906</c:v>
                </c:pt>
                <c:pt idx="399" formatCode="General">
                  <c:v>73092561151166.203</c:v>
                </c:pt>
                <c:pt idx="400" formatCode="General">
                  <c:v>72930336587765.406</c:v>
                </c:pt>
                <c:pt idx="401" formatCode="General">
                  <c:v>72768170057247.094</c:v>
                </c:pt>
                <c:pt idx="402" formatCode="General">
                  <c:v>72573634181857.297</c:v>
                </c:pt>
                <c:pt idx="403" formatCode="General">
                  <c:v>72358156003006.094</c:v>
                </c:pt>
                <c:pt idx="404" formatCode="General">
                  <c:v>72138464687570.594</c:v>
                </c:pt>
                <c:pt idx="405" formatCode="General">
                  <c:v>71879968148123.094</c:v>
                </c:pt>
                <c:pt idx="406" formatCode="General">
                  <c:v>71605361756748.906</c:v>
                </c:pt>
                <c:pt idx="407" formatCode="General">
                  <c:v>71305458805767.094</c:v>
                </c:pt>
                <c:pt idx="408" formatCode="General">
                  <c:v>70969545799408.906</c:v>
                </c:pt>
                <c:pt idx="409" formatCode="General">
                  <c:v>70611481128507</c:v>
                </c:pt>
                <c:pt idx="410" formatCode="General">
                  <c:v>70210578750704.898</c:v>
                </c:pt>
                <c:pt idx="411" formatCode="General">
                  <c:v>69779175678181.203</c:v>
                </c:pt>
                <c:pt idx="412" formatCode="General">
                  <c:v>69304947270283.797</c:v>
                </c:pt>
                <c:pt idx="413" formatCode="General">
                  <c:v>68787085440236.898</c:v>
                </c:pt>
                <c:pt idx="414" formatCode="General">
                  <c:v>68227479854664.297</c:v>
                </c:pt>
                <c:pt idx="415" formatCode="General">
                  <c:v>67615437519420.797</c:v>
                </c:pt>
                <c:pt idx="416" formatCode="General">
                  <c:v>66954278805147.602</c:v>
                </c:pt>
                <c:pt idx="417" formatCode="General">
                  <c:v>66257680143363.898</c:v>
                </c:pt>
                <c:pt idx="418" formatCode="General">
                  <c:v>65611562954325.602</c:v>
                </c:pt>
                <c:pt idx="419" formatCode="General">
                  <c:v>65472859433871.797</c:v>
                </c:pt>
                <c:pt idx="420" formatCode="General">
                  <c:v>66667425554124.898</c:v>
                </c:pt>
                <c:pt idx="421" formatCode="General">
                  <c:v>67149863961262.297</c:v>
                </c:pt>
                <c:pt idx="422" formatCode="General">
                  <c:v>62420702197354.602</c:v>
                </c:pt>
                <c:pt idx="423" formatCode="General">
                  <c:v>63113924618220.5</c:v>
                </c:pt>
                <c:pt idx="424" formatCode="General">
                  <c:v>62555038647562.398</c:v>
                </c:pt>
                <c:pt idx="425" formatCode="General">
                  <c:v>61860258470146.602</c:v>
                </c:pt>
                <c:pt idx="426" formatCode="General">
                  <c:v>62101956727729.203</c:v>
                </c:pt>
                <c:pt idx="427" formatCode="General">
                  <c:v>62234415337678.602</c:v>
                </c:pt>
                <c:pt idx="428" formatCode="General">
                  <c:v>61816244942954.5</c:v>
                </c:pt>
                <c:pt idx="429" formatCode="General">
                  <c:v>61571332691369.703</c:v>
                </c:pt>
                <c:pt idx="430" formatCode="General">
                  <c:v>61438087835455.797</c:v>
                </c:pt>
                <c:pt idx="431" formatCode="General">
                  <c:v>61511271360114.297</c:v>
                </c:pt>
                <c:pt idx="432" formatCode="General">
                  <c:v>61639633202598.797</c:v>
                </c:pt>
                <c:pt idx="433" formatCode="General">
                  <c:v>61622023450846.102</c:v>
                </c:pt>
                <c:pt idx="434" formatCode="General">
                  <c:v>61568624437488.898</c:v>
                </c:pt>
                <c:pt idx="435" formatCode="General">
                  <c:v>61479102942937.102</c:v>
                </c:pt>
                <c:pt idx="436" formatCode="General">
                  <c:v>61376755050679.898</c:v>
                </c:pt>
                <c:pt idx="437" formatCode="General">
                  <c:v>61294158835443.102</c:v>
                </c:pt>
                <c:pt idx="438" formatCode="General">
                  <c:v>61260753484164.898</c:v>
                </c:pt>
                <c:pt idx="439" formatCode="General">
                  <c:v>61283195116459.797</c:v>
                </c:pt>
                <c:pt idx="440" formatCode="General">
                  <c:v>61333885980977.602</c:v>
                </c:pt>
                <c:pt idx="441" formatCode="General">
                  <c:v>61346953022225.797</c:v>
                </c:pt>
                <c:pt idx="442" formatCode="General">
                  <c:v>61342433128659.602</c:v>
                </c:pt>
                <c:pt idx="443" formatCode="General">
                  <c:v>61334980130768.5</c:v>
                </c:pt>
                <c:pt idx="444" formatCode="General">
                  <c:v>61322022768761.203</c:v>
                </c:pt>
                <c:pt idx="445" formatCode="General">
                  <c:v>61303903963634.297</c:v>
                </c:pt>
                <c:pt idx="446" formatCode="General">
                  <c:v>61281494784570.203</c:v>
                </c:pt>
                <c:pt idx="447" formatCode="General">
                  <c:v>61256235894419.797</c:v>
                </c:pt>
                <c:pt idx="448" formatCode="General">
                  <c:v>61230110119493.203</c:v>
                </c:pt>
                <c:pt idx="449" formatCode="General">
                  <c:v>61205509403684.5</c:v>
                </c:pt>
                <c:pt idx="450" formatCode="General">
                  <c:v>61184958310528.703</c:v>
                </c:pt>
                <c:pt idx="451" formatCode="General">
                  <c:v>61170668757243.703</c:v>
                </c:pt>
                <c:pt idx="452" formatCode="General">
                  <c:v>61163939358518.797</c:v>
                </c:pt>
                <c:pt idx="453" formatCode="General">
                  <c:v>61164519506638.297</c:v>
                </c:pt>
                <c:pt idx="454" formatCode="General">
                  <c:v>61170280211087.602</c:v>
                </c:pt>
                <c:pt idx="455" formatCode="General">
                  <c:v>61173009174868.703</c:v>
                </c:pt>
                <c:pt idx="456" formatCode="General">
                  <c:v>61173429344937.398</c:v>
                </c:pt>
                <c:pt idx="457" formatCode="General">
                  <c:v>61173084182791.297</c:v>
                </c:pt>
                <c:pt idx="458" formatCode="General">
                  <c:v>61172646639093.602</c:v>
                </c:pt>
                <c:pt idx="459" formatCode="General">
                  <c:v>61171901462535.703</c:v>
                </c:pt>
                <c:pt idx="460" formatCode="General">
                  <c:v>61170824216950.297</c:v>
                </c:pt>
                <c:pt idx="461" formatCode="General">
                  <c:v>61169393333342</c:v>
                </c:pt>
                <c:pt idx="462" formatCode="General">
                  <c:v>61167591439931.703</c:v>
                </c:pt>
                <c:pt idx="463" formatCode="General">
                  <c:v>61165406902266.203</c:v>
                </c:pt>
                <c:pt idx="464" formatCode="General">
                  <c:v>61162835551063.5</c:v>
                </c:pt>
                <c:pt idx="465" formatCode="General">
                  <c:v>61159882543413.297</c:v>
                </c:pt>
                <c:pt idx="466" formatCode="General">
                  <c:v>61156564266563.203</c:v>
                </c:pt>
                <c:pt idx="467" formatCode="General">
                  <c:v>61152910137094</c:v>
                </c:pt>
                <c:pt idx="468" formatCode="General">
                  <c:v>61148964084191.5</c:v>
                </c:pt>
                <c:pt idx="469" formatCode="General">
                  <c:v>61144785427431.797</c:v>
                </c:pt>
                <c:pt idx="470" formatCode="General">
                  <c:v>61140448770439.898</c:v>
                </c:pt>
                <c:pt idx="471" formatCode="General">
                  <c:v>61136042451708.703</c:v>
                </c:pt>
                <c:pt idx="472" formatCode="General">
                  <c:v>61131665027769.5</c:v>
                </c:pt>
                <c:pt idx="473" formatCode="General">
                  <c:v>61127419253226.898</c:v>
                </c:pt>
                <c:pt idx="474" formatCode="General">
                  <c:v>61123403106670</c:v>
                </c:pt>
                <c:pt idx="475" formatCode="General">
                  <c:v>61119697649421.102</c:v>
                </c:pt>
                <c:pt idx="476" formatCode="General">
                  <c:v>61116351967592.5</c:v>
                </c:pt>
                <c:pt idx="477" formatCode="General">
                  <c:v>61113366202998.297</c:v>
                </c:pt>
                <c:pt idx="478" formatCode="General">
                  <c:v>61110678586468.602</c:v>
                </c:pt>
                <c:pt idx="479" formatCode="General">
                  <c:v>61108154174283.297</c:v>
                </c:pt>
                <c:pt idx="480" formatCode="General">
                  <c:v>61105580644667.102</c:v>
                </c:pt>
                <c:pt idx="481" formatCode="General">
                  <c:v>61102677851636.203</c:v>
                </c:pt>
                <c:pt idx="482" formatCode="General">
                  <c:v>61099121686914.203</c:v>
                </c:pt>
                <c:pt idx="483" formatCode="General">
                  <c:v>61094583121309.797</c:v>
                </c:pt>
                <c:pt idx="484" formatCode="General">
                  <c:v>61088780271143</c:v>
                </c:pt>
                <c:pt idx="485" formatCode="General">
                  <c:v>61081536777506.602</c:v>
                </c:pt>
                <c:pt idx="486" formatCode="General">
                  <c:v>61072834135869.703</c:v>
                </c:pt>
                <c:pt idx="487" formatCode="General">
                  <c:v>61062840020051.203</c:v>
                </c:pt>
                <c:pt idx="488" formatCode="General">
                  <c:v>61051891482196.398</c:v>
                </c:pt>
                <c:pt idx="489" formatCode="General">
                  <c:v>61040415055047.398</c:v>
                </c:pt>
                <c:pt idx="490" formatCode="General">
                  <c:v>61028780157386.602</c:v>
                </c:pt>
                <c:pt idx="491" formatCode="General">
                  <c:v>61017111442619.203</c:v>
                </c:pt>
                <c:pt idx="492" formatCode="General">
                  <c:v>61005149921431</c:v>
                </c:pt>
                <c:pt idx="493" formatCode="General">
                  <c:v>60992226282782.398</c:v>
                </c:pt>
                <c:pt idx="494" formatCode="General">
                  <c:v>60977431780357.102</c:v>
                </c:pt>
                <c:pt idx="495" formatCode="General">
                  <c:v>60959970796779.797</c:v>
                </c:pt>
                <c:pt idx="496" formatCode="General">
                  <c:v>60939550612385.797</c:v>
                </c:pt>
                <c:pt idx="497" formatCode="General">
                  <c:v>60916577232986.703</c:v>
                </c:pt>
                <c:pt idx="498" formatCode="General">
                  <c:v>60891926381319.398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 formatCode="General">
                  <c:v>0</c:v>
                </c:pt>
                <c:pt idx="624" formatCode="General">
                  <c:v>0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 formatCode="General">
                  <c:v>0</c:v>
                </c:pt>
                <c:pt idx="628" formatCode="General">
                  <c:v>0</c:v>
                </c:pt>
                <c:pt idx="629" formatCode="General">
                  <c:v>0</c:v>
                </c:pt>
                <c:pt idx="630" formatCode="General">
                  <c:v>0</c:v>
                </c:pt>
                <c:pt idx="631" formatCode="General">
                  <c:v>0</c:v>
                </c:pt>
                <c:pt idx="632" formatCode="General">
                  <c:v>0</c:v>
                </c:pt>
                <c:pt idx="633" formatCode="General">
                  <c:v>0</c:v>
                </c:pt>
                <c:pt idx="634" formatCode="General">
                  <c:v>0</c:v>
                </c:pt>
                <c:pt idx="635" formatCode="General">
                  <c:v>0</c:v>
                </c:pt>
                <c:pt idx="636" formatCode="General">
                  <c:v>0</c:v>
                </c:pt>
                <c:pt idx="637" formatCode="General">
                  <c:v>0</c:v>
                </c:pt>
                <c:pt idx="638" formatCode="General">
                  <c:v>0</c:v>
                </c:pt>
                <c:pt idx="639" formatCode="General">
                  <c:v>0</c:v>
                </c:pt>
                <c:pt idx="640" formatCode="General">
                  <c:v>0</c:v>
                </c:pt>
                <c:pt idx="641" formatCode="General">
                  <c:v>0</c:v>
                </c:pt>
                <c:pt idx="642" formatCode="General">
                  <c:v>0</c:v>
                </c:pt>
                <c:pt idx="643" formatCode="General">
                  <c:v>0</c:v>
                </c:pt>
                <c:pt idx="644" formatCode="General">
                  <c:v>0</c:v>
                </c:pt>
                <c:pt idx="645" formatCode="General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 formatCode="General">
                  <c:v>0</c:v>
                </c:pt>
                <c:pt idx="956" formatCode="General">
                  <c:v>0</c:v>
                </c:pt>
                <c:pt idx="957" formatCode="General">
                  <c:v>0</c:v>
                </c:pt>
                <c:pt idx="958" formatCode="General">
                  <c:v>0</c:v>
                </c:pt>
                <c:pt idx="959" formatCode="General">
                  <c:v>0</c:v>
                </c:pt>
                <c:pt idx="960" formatCode="General">
                  <c:v>0</c:v>
                </c:pt>
                <c:pt idx="961" formatCode="General">
                  <c:v>0</c:v>
                </c:pt>
                <c:pt idx="962" formatCode="General">
                  <c:v>0</c:v>
                </c:pt>
                <c:pt idx="963" formatCode="General">
                  <c:v>0</c:v>
                </c:pt>
                <c:pt idx="964" formatCode="General">
                  <c:v>0</c:v>
                </c:pt>
                <c:pt idx="965" formatCode="General">
                  <c:v>0</c:v>
                </c:pt>
                <c:pt idx="966" formatCode="General">
                  <c:v>0</c:v>
                </c:pt>
                <c:pt idx="967" formatCode="General">
                  <c:v>0</c:v>
                </c:pt>
                <c:pt idx="968" formatCode="General">
                  <c:v>0</c:v>
                </c:pt>
                <c:pt idx="969" formatCode="General">
                  <c:v>0</c:v>
                </c:pt>
                <c:pt idx="970" formatCode="General">
                  <c:v>0</c:v>
                </c:pt>
                <c:pt idx="971" formatCode="General">
                  <c:v>0</c:v>
                </c:pt>
                <c:pt idx="972" formatCode="General">
                  <c:v>0</c:v>
                </c:pt>
                <c:pt idx="973" formatCode="General">
                  <c:v>0</c:v>
                </c:pt>
                <c:pt idx="974" formatCode="General">
                  <c:v>0</c:v>
                </c:pt>
                <c:pt idx="975" formatCode="General">
                  <c:v>0</c:v>
                </c:pt>
                <c:pt idx="976" formatCode="General">
                  <c:v>0</c:v>
                </c:pt>
                <c:pt idx="977" formatCode="General">
                  <c:v>0</c:v>
                </c:pt>
                <c:pt idx="978" formatCode="General">
                  <c:v>0</c:v>
                </c:pt>
                <c:pt idx="979" formatCode="General">
                  <c:v>0</c:v>
                </c:pt>
                <c:pt idx="980" formatCode="General">
                  <c:v>0</c:v>
                </c:pt>
                <c:pt idx="981" formatCode="General">
                  <c:v>0</c:v>
                </c:pt>
                <c:pt idx="982" formatCode="General">
                  <c:v>0</c:v>
                </c:pt>
                <c:pt idx="983" formatCode="General">
                  <c:v>0</c:v>
                </c:pt>
                <c:pt idx="984" formatCode="General">
                  <c:v>0</c:v>
                </c:pt>
                <c:pt idx="985" formatCode="General">
                  <c:v>0</c:v>
                </c:pt>
                <c:pt idx="986" formatCode="General">
                  <c:v>0</c:v>
                </c:pt>
                <c:pt idx="987" formatCode="General">
                  <c:v>0</c:v>
                </c:pt>
                <c:pt idx="988" formatCode="General">
                  <c:v>0</c:v>
                </c:pt>
                <c:pt idx="989" formatCode="General">
                  <c:v>0</c:v>
                </c:pt>
                <c:pt idx="990" formatCode="General">
                  <c:v>0</c:v>
                </c:pt>
                <c:pt idx="991" formatCode="General">
                  <c:v>0</c:v>
                </c:pt>
                <c:pt idx="992" formatCode="General">
                  <c:v>0</c:v>
                </c:pt>
                <c:pt idx="993" formatCode="General">
                  <c:v>0</c:v>
                </c:pt>
                <c:pt idx="994" formatCode="General">
                  <c:v>0</c:v>
                </c:pt>
                <c:pt idx="995" formatCode="General">
                  <c:v>0</c:v>
                </c:pt>
                <c:pt idx="996" formatCode="General">
                  <c:v>0</c:v>
                </c:pt>
                <c:pt idx="997" formatCode="General">
                  <c:v>0</c:v>
                </c:pt>
                <c:pt idx="998" formatCode="General">
                  <c:v>0</c:v>
                </c:pt>
                <c:pt idx="999" formatCode="General">
                  <c:v>0</c:v>
                </c:pt>
                <c:pt idx="1000" formatCode="General">
                  <c:v>0</c:v>
                </c:pt>
                <c:pt idx="1001" formatCode="General">
                  <c:v>0</c:v>
                </c:pt>
                <c:pt idx="1002" formatCode="General">
                  <c:v>0</c:v>
                </c:pt>
                <c:pt idx="1003" formatCode="General">
                  <c:v>0</c:v>
                </c:pt>
                <c:pt idx="1004" formatCode="General">
                  <c:v>0</c:v>
                </c:pt>
                <c:pt idx="1005" formatCode="General">
                  <c:v>0</c:v>
                </c:pt>
                <c:pt idx="1006" formatCode="General">
                  <c:v>0</c:v>
                </c:pt>
                <c:pt idx="1007" formatCode="General">
                  <c:v>0</c:v>
                </c:pt>
                <c:pt idx="1008" formatCode="General">
                  <c:v>0</c:v>
                </c:pt>
                <c:pt idx="1009" formatCode="General">
                  <c:v>0</c:v>
                </c:pt>
                <c:pt idx="1010" formatCode="General">
                  <c:v>0</c:v>
                </c:pt>
                <c:pt idx="1011" formatCode="General">
                  <c:v>0</c:v>
                </c:pt>
                <c:pt idx="1012" formatCode="General">
                  <c:v>0</c:v>
                </c:pt>
                <c:pt idx="1013" formatCode="General">
                  <c:v>0</c:v>
                </c:pt>
                <c:pt idx="1014" formatCode="General">
                  <c:v>0</c:v>
                </c:pt>
                <c:pt idx="1015" formatCode="General">
                  <c:v>0</c:v>
                </c:pt>
                <c:pt idx="1016" formatCode="General">
                  <c:v>0</c:v>
                </c:pt>
                <c:pt idx="1017" formatCode="General">
                  <c:v>0</c:v>
                </c:pt>
                <c:pt idx="1018" formatCode="General">
                  <c:v>0</c:v>
                </c:pt>
                <c:pt idx="1019" formatCode="General">
                  <c:v>0</c:v>
                </c:pt>
                <c:pt idx="1020" formatCode="General">
                  <c:v>0</c:v>
                </c:pt>
                <c:pt idx="1021" formatCode="General">
                  <c:v>0</c:v>
                </c:pt>
                <c:pt idx="1022" formatCode="General">
                  <c:v>0</c:v>
                </c:pt>
                <c:pt idx="1023" formatCode="General">
                  <c:v>0</c:v>
                </c:pt>
                <c:pt idx="1024" formatCode="General">
                  <c:v>0</c:v>
                </c:pt>
                <c:pt idx="1025" formatCode="General">
                  <c:v>0</c:v>
                </c:pt>
                <c:pt idx="1026" formatCode="General">
                  <c:v>0</c:v>
                </c:pt>
                <c:pt idx="1027" formatCode="General">
                  <c:v>0</c:v>
                </c:pt>
                <c:pt idx="1028" formatCode="General">
                  <c:v>0</c:v>
                </c:pt>
                <c:pt idx="1029" formatCode="General">
                  <c:v>0</c:v>
                </c:pt>
                <c:pt idx="1030" formatCode="General">
                  <c:v>0</c:v>
                </c:pt>
                <c:pt idx="1031" formatCode="General">
                  <c:v>0</c:v>
                </c:pt>
                <c:pt idx="1032" formatCode="General">
                  <c:v>0</c:v>
                </c:pt>
                <c:pt idx="1033" formatCode="General">
                  <c:v>0</c:v>
                </c:pt>
                <c:pt idx="1034" formatCode="General">
                  <c:v>0</c:v>
                </c:pt>
                <c:pt idx="1035" formatCode="General">
                  <c:v>0</c:v>
                </c:pt>
                <c:pt idx="1036" formatCode="General">
                  <c:v>0</c:v>
                </c:pt>
                <c:pt idx="1037" formatCode="General">
                  <c:v>0</c:v>
                </c:pt>
                <c:pt idx="1038" formatCode="General">
                  <c:v>0</c:v>
                </c:pt>
                <c:pt idx="1039" formatCode="General">
                  <c:v>0</c:v>
                </c:pt>
                <c:pt idx="1040" formatCode="General">
                  <c:v>0</c:v>
                </c:pt>
                <c:pt idx="1041" formatCode="General">
                  <c:v>0</c:v>
                </c:pt>
                <c:pt idx="1042" formatCode="General">
                  <c:v>0</c:v>
                </c:pt>
                <c:pt idx="1043" formatCode="General">
                  <c:v>0</c:v>
                </c:pt>
                <c:pt idx="1044" formatCode="General">
                  <c:v>0</c:v>
                </c:pt>
                <c:pt idx="1045" formatCode="General">
                  <c:v>0</c:v>
                </c:pt>
                <c:pt idx="1046" formatCode="General">
                  <c:v>0</c:v>
                </c:pt>
                <c:pt idx="1047" formatCode="General">
                  <c:v>0</c:v>
                </c:pt>
                <c:pt idx="1048" formatCode="General">
                  <c:v>0</c:v>
                </c:pt>
                <c:pt idx="1049" formatCode="General">
                  <c:v>0</c:v>
                </c:pt>
                <c:pt idx="1050" formatCode="General">
                  <c:v>0</c:v>
                </c:pt>
                <c:pt idx="1051" formatCode="General">
                  <c:v>0</c:v>
                </c:pt>
                <c:pt idx="1052" formatCode="General">
                  <c:v>0</c:v>
                </c:pt>
                <c:pt idx="1053" formatCode="General">
                  <c:v>0</c:v>
                </c:pt>
                <c:pt idx="1054" formatCode="General">
                  <c:v>0</c:v>
                </c:pt>
                <c:pt idx="1055" formatCode="General">
                  <c:v>0</c:v>
                </c:pt>
                <c:pt idx="1056" formatCode="General">
                  <c:v>0</c:v>
                </c:pt>
                <c:pt idx="1057" formatCode="General">
                  <c:v>0</c:v>
                </c:pt>
                <c:pt idx="1058" formatCode="General">
                  <c:v>0</c:v>
                </c:pt>
                <c:pt idx="1059" formatCode="General">
                  <c:v>0</c:v>
                </c:pt>
                <c:pt idx="1060" formatCode="General">
                  <c:v>0</c:v>
                </c:pt>
                <c:pt idx="1061" formatCode="General">
                  <c:v>0</c:v>
                </c:pt>
                <c:pt idx="1062" formatCode="General">
                  <c:v>0</c:v>
                </c:pt>
                <c:pt idx="1063" formatCode="General">
                  <c:v>0</c:v>
                </c:pt>
                <c:pt idx="1064" formatCode="General">
                  <c:v>0</c:v>
                </c:pt>
                <c:pt idx="1065" formatCode="General">
                  <c:v>0</c:v>
                </c:pt>
                <c:pt idx="1066" formatCode="General">
                  <c:v>0</c:v>
                </c:pt>
                <c:pt idx="1067" formatCode="General">
                  <c:v>0</c:v>
                </c:pt>
                <c:pt idx="1068" formatCode="General">
                  <c:v>0</c:v>
                </c:pt>
                <c:pt idx="1069" formatCode="General">
                  <c:v>0</c:v>
                </c:pt>
                <c:pt idx="1070" formatCode="General">
                  <c:v>0</c:v>
                </c:pt>
                <c:pt idx="1071" formatCode="General">
                  <c:v>0</c:v>
                </c:pt>
                <c:pt idx="1072" formatCode="General">
                  <c:v>0</c:v>
                </c:pt>
                <c:pt idx="1073" formatCode="General">
                  <c:v>0</c:v>
                </c:pt>
                <c:pt idx="1074" formatCode="General">
                  <c:v>0</c:v>
                </c:pt>
                <c:pt idx="1075" formatCode="General">
                  <c:v>0</c:v>
                </c:pt>
                <c:pt idx="1076" formatCode="General">
                  <c:v>0</c:v>
                </c:pt>
                <c:pt idx="1077" formatCode="General">
                  <c:v>0</c:v>
                </c:pt>
                <c:pt idx="1078" formatCode="General">
                  <c:v>0</c:v>
                </c:pt>
                <c:pt idx="1079" formatCode="General">
                  <c:v>0</c:v>
                </c:pt>
                <c:pt idx="1080" formatCode="General">
                  <c:v>0</c:v>
                </c:pt>
                <c:pt idx="1081" formatCode="General">
                  <c:v>0</c:v>
                </c:pt>
                <c:pt idx="1082" formatCode="General">
                  <c:v>0</c:v>
                </c:pt>
                <c:pt idx="1083" formatCode="General">
                  <c:v>0</c:v>
                </c:pt>
                <c:pt idx="1084" formatCode="General">
                  <c:v>0</c:v>
                </c:pt>
                <c:pt idx="1085" formatCode="General">
                  <c:v>0</c:v>
                </c:pt>
                <c:pt idx="1086" formatCode="General">
                  <c:v>0</c:v>
                </c:pt>
                <c:pt idx="1087" formatCode="General">
                  <c:v>0</c:v>
                </c:pt>
                <c:pt idx="1088" formatCode="General">
                  <c:v>0</c:v>
                </c:pt>
                <c:pt idx="1089" formatCode="General">
                  <c:v>0</c:v>
                </c:pt>
                <c:pt idx="1090" formatCode="General">
                  <c:v>0</c:v>
                </c:pt>
                <c:pt idx="1091" formatCode="General">
                  <c:v>0</c:v>
                </c:pt>
                <c:pt idx="1092" formatCode="General">
                  <c:v>0</c:v>
                </c:pt>
                <c:pt idx="1093" formatCode="General">
                  <c:v>0</c:v>
                </c:pt>
                <c:pt idx="1094" formatCode="General">
                  <c:v>0</c:v>
                </c:pt>
                <c:pt idx="1095" formatCode="General">
                  <c:v>0</c:v>
                </c:pt>
                <c:pt idx="1096" formatCode="General">
                  <c:v>0</c:v>
                </c:pt>
                <c:pt idx="1097" formatCode="General">
                  <c:v>0</c:v>
                </c:pt>
                <c:pt idx="1098" formatCode="General">
                  <c:v>0</c:v>
                </c:pt>
                <c:pt idx="1099" formatCode="General">
                  <c:v>0</c:v>
                </c:pt>
                <c:pt idx="1100" formatCode="General">
                  <c:v>0</c:v>
                </c:pt>
                <c:pt idx="1101" formatCode="General">
                  <c:v>0</c:v>
                </c:pt>
                <c:pt idx="1102" formatCode="General">
                  <c:v>0</c:v>
                </c:pt>
                <c:pt idx="1103" formatCode="General">
                  <c:v>0</c:v>
                </c:pt>
                <c:pt idx="1104" formatCode="General">
                  <c:v>0</c:v>
                </c:pt>
                <c:pt idx="1105" formatCode="General">
                  <c:v>0</c:v>
                </c:pt>
                <c:pt idx="1106" formatCode="General">
                  <c:v>0</c:v>
                </c:pt>
                <c:pt idx="1107" formatCode="General">
                  <c:v>0</c:v>
                </c:pt>
                <c:pt idx="1108" formatCode="General">
                  <c:v>0</c:v>
                </c:pt>
                <c:pt idx="1109" formatCode="General">
                  <c:v>0</c:v>
                </c:pt>
                <c:pt idx="1110" formatCode="General">
                  <c:v>0</c:v>
                </c:pt>
                <c:pt idx="1111" formatCode="General">
                  <c:v>0</c:v>
                </c:pt>
                <c:pt idx="1112" formatCode="General">
                  <c:v>0</c:v>
                </c:pt>
                <c:pt idx="1113" formatCode="General">
                  <c:v>0</c:v>
                </c:pt>
                <c:pt idx="1114" formatCode="General">
                  <c:v>0</c:v>
                </c:pt>
                <c:pt idx="1115" formatCode="General">
                  <c:v>0</c:v>
                </c:pt>
                <c:pt idx="1116" formatCode="General">
                  <c:v>0</c:v>
                </c:pt>
                <c:pt idx="1117" formatCode="General">
                  <c:v>0</c:v>
                </c:pt>
                <c:pt idx="1118" formatCode="General">
                  <c:v>0</c:v>
                </c:pt>
                <c:pt idx="1119" formatCode="General">
                  <c:v>0</c:v>
                </c:pt>
                <c:pt idx="1120" formatCode="General">
                  <c:v>0</c:v>
                </c:pt>
                <c:pt idx="1121" formatCode="General">
                  <c:v>0</c:v>
                </c:pt>
                <c:pt idx="1122" formatCode="General">
                  <c:v>0</c:v>
                </c:pt>
                <c:pt idx="1123" formatCode="General">
                  <c:v>0</c:v>
                </c:pt>
                <c:pt idx="1124" formatCode="General">
                  <c:v>0</c:v>
                </c:pt>
                <c:pt idx="1125" formatCode="General">
                  <c:v>0</c:v>
                </c:pt>
                <c:pt idx="1126" formatCode="General">
                  <c:v>0</c:v>
                </c:pt>
                <c:pt idx="1127" formatCode="General">
                  <c:v>0</c:v>
                </c:pt>
                <c:pt idx="1128" formatCode="General">
                  <c:v>0</c:v>
                </c:pt>
                <c:pt idx="1129" formatCode="General">
                  <c:v>0</c:v>
                </c:pt>
                <c:pt idx="1130" formatCode="General">
                  <c:v>0</c:v>
                </c:pt>
                <c:pt idx="1131" formatCode="General">
                  <c:v>0</c:v>
                </c:pt>
                <c:pt idx="1132" formatCode="General">
                  <c:v>0</c:v>
                </c:pt>
                <c:pt idx="1133" formatCode="General">
                  <c:v>0</c:v>
                </c:pt>
                <c:pt idx="1134" formatCode="General">
                  <c:v>0</c:v>
                </c:pt>
                <c:pt idx="1135" formatCode="General">
                  <c:v>0</c:v>
                </c:pt>
                <c:pt idx="1136" formatCode="General">
                  <c:v>0</c:v>
                </c:pt>
                <c:pt idx="1137" formatCode="General">
                  <c:v>0</c:v>
                </c:pt>
                <c:pt idx="1138" formatCode="General">
                  <c:v>0</c:v>
                </c:pt>
                <c:pt idx="1139" formatCode="General">
                  <c:v>0</c:v>
                </c:pt>
                <c:pt idx="1140" formatCode="General">
                  <c:v>0</c:v>
                </c:pt>
                <c:pt idx="1141" formatCode="General">
                  <c:v>0</c:v>
                </c:pt>
                <c:pt idx="1142" formatCode="General">
                  <c:v>0</c:v>
                </c:pt>
                <c:pt idx="1143" formatCode="General">
                  <c:v>0</c:v>
                </c:pt>
                <c:pt idx="1144" formatCode="General">
                  <c:v>0</c:v>
                </c:pt>
                <c:pt idx="1145" formatCode="General">
                  <c:v>0</c:v>
                </c:pt>
                <c:pt idx="1146" formatCode="General">
                  <c:v>0</c:v>
                </c:pt>
                <c:pt idx="1147" formatCode="General">
                  <c:v>0</c:v>
                </c:pt>
                <c:pt idx="1148" formatCode="General">
                  <c:v>0</c:v>
                </c:pt>
                <c:pt idx="1149" formatCode="General">
                  <c:v>0</c:v>
                </c:pt>
                <c:pt idx="1150" formatCode="General">
                  <c:v>0</c:v>
                </c:pt>
                <c:pt idx="1151" formatCode="General">
                  <c:v>0</c:v>
                </c:pt>
                <c:pt idx="1152" formatCode="General">
                  <c:v>0</c:v>
                </c:pt>
                <c:pt idx="1153" formatCode="General">
                  <c:v>0</c:v>
                </c:pt>
                <c:pt idx="1154" formatCode="General">
                  <c:v>0</c:v>
                </c:pt>
                <c:pt idx="1155" formatCode="General">
                  <c:v>0</c:v>
                </c:pt>
                <c:pt idx="1156" formatCode="General">
                  <c:v>0</c:v>
                </c:pt>
                <c:pt idx="1157" formatCode="General">
                  <c:v>0</c:v>
                </c:pt>
                <c:pt idx="1158" formatCode="General">
                  <c:v>0</c:v>
                </c:pt>
                <c:pt idx="1159" formatCode="General">
                  <c:v>0</c:v>
                </c:pt>
                <c:pt idx="1160" formatCode="General">
                  <c:v>0</c:v>
                </c:pt>
                <c:pt idx="1161" formatCode="General">
                  <c:v>0</c:v>
                </c:pt>
                <c:pt idx="1162" formatCode="General">
                  <c:v>0</c:v>
                </c:pt>
                <c:pt idx="1163" formatCode="General">
                  <c:v>0</c:v>
                </c:pt>
                <c:pt idx="1164" formatCode="General">
                  <c:v>0</c:v>
                </c:pt>
                <c:pt idx="1165" formatCode="General">
                  <c:v>0</c:v>
                </c:pt>
                <c:pt idx="1166" formatCode="General">
                  <c:v>0</c:v>
                </c:pt>
                <c:pt idx="1167" formatCode="General">
                  <c:v>0</c:v>
                </c:pt>
                <c:pt idx="1168" formatCode="General">
                  <c:v>0</c:v>
                </c:pt>
                <c:pt idx="1169" formatCode="General">
                  <c:v>0</c:v>
                </c:pt>
                <c:pt idx="1170" formatCode="General">
                  <c:v>0</c:v>
                </c:pt>
                <c:pt idx="1171" formatCode="General">
                  <c:v>0</c:v>
                </c:pt>
                <c:pt idx="1172" formatCode="General">
                  <c:v>0</c:v>
                </c:pt>
                <c:pt idx="1173" formatCode="General">
                  <c:v>0</c:v>
                </c:pt>
                <c:pt idx="1174" formatCode="General">
                  <c:v>0</c:v>
                </c:pt>
                <c:pt idx="1175" formatCode="General">
                  <c:v>0</c:v>
                </c:pt>
                <c:pt idx="1176" formatCode="General">
                  <c:v>0</c:v>
                </c:pt>
                <c:pt idx="1177" formatCode="General">
                  <c:v>0</c:v>
                </c:pt>
                <c:pt idx="1178" formatCode="General">
                  <c:v>0</c:v>
                </c:pt>
                <c:pt idx="1179" formatCode="General">
                  <c:v>0</c:v>
                </c:pt>
                <c:pt idx="1180" formatCode="General">
                  <c:v>0</c:v>
                </c:pt>
                <c:pt idx="1181" formatCode="General">
                  <c:v>0</c:v>
                </c:pt>
                <c:pt idx="1182" formatCode="General">
                  <c:v>0</c:v>
                </c:pt>
                <c:pt idx="1183" formatCode="General">
                  <c:v>0</c:v>
                </c:pt>
                <c:pt idx="1184" formatCode="General">
                  <c:v>0</c:v>
                </c:pt>
                <c:pt idx="1185" formatCode="General">
                  <c:v>0</c:v>
                </c:pt>
                <c:pt idx="1186" formatCode="General">
                  <c:v>0</c:v>
                </c:pt>
                <c:pt idx="1187" formatCode="General">
                  <c:v>0</c:v>
                </c:pt>
                <c:pt idx="1188" formatCode="General">
                  <c:v>0</c:v>
                </c:pt>
                <c:pt idx="1189" formatCode="General">
                  <c:v>0</c:v>
                </c:pt>
                <c:pt idx="1190" formatCode="General">
                  <c:v>0</c:v>
                </c:pt>
                <c:pt idx="1191" formatCode="General">
                  <c:v>0</c:v>
                </c:pt>
                <c:pt idx="1192" formatCode="General">
                  <c:v>0</c:v>
                </c:pt>
                <c:pt idx="1193" formatCode="General">
                  <c:v>0</c:v>
                </c:pt>
                <c:pt idx="1194" formatCode="General">
                  <c:v>0</c:v>
                </c:pt>
                <c:pt idx="1195" formatCode="General">
                  <c:v>0</c:v>
                </c:pt>
                <c:pt idx="1196" formatCode="General">
                  <c:v>0</c:v>
                </c:pt>
                <c:pt idx="1197" formatCode="General">
                  <c:v>0</c:v>
                </c:pt>
                <c:pt idx="1198" formatCode="General">
                  <c:v>0</c:v>
                </c:pt>
                <c:pt idx="1199" formatCode="General">
                  <c:v>0</c:v>
                </c:pt>
                <c:pt idx="1200" formatCode="General">
                  <c:v>0</c:v>
                </c:pt>
                <c:pt idx="1201" formatCode="General">
                  <c:v>0</c:v>
                </c:pt>
                <c:pt idx="1202" formatCode="General">
                  <c:v>0</c:v>
                </c:pt>
                <c:pt idx="1203" formatCode="General">
                  <c:v>0</c:v>
                </c:pt>
                <c:pt idx="1204" formatCode="General">
                  <c:v>0</c:v>
                </c:pt>
                <c:pt idx="1205" formatCode="General">
                  <c:v>0</c:v>
                </c:pt>
                <c:pt idx="1206" formatCode="General">
                  <c:v>0</c:v>
                </c:pt>
                <c:pt idx="1207" formatCode="General">
                  <c:v>0</c:v>
                </c:pt>
                <c:pt idx="1208" formatCode="General">
                  <c:v>0</c:v>
                </c:pt>
                <c:pt idx="1209" formatCode="General">
                  <c:v>0</c:v>
                </c:pt>
                <c:pt idx="1210" formatCode="General">
                  <c:v>0</c:v>
                </c:pt>
                <c:pt idx="1211" formatCode="General">
                  <c:v>0</c:v>
                </c:pt>
                <c:pt idx="1212" formatCode="General">
                  <c:v>0</c:v>
                </c:pt>
                <c:pt idx="1213" formatCode="General">
                  <c:v>0</c:v>
                </c:pt>
                <c:pt idx="1214" formatCode="General">
                  <c:v>0</c:v>
                </c:pt>
                <c:pt idx="1215" formatCode="General">
                  <c:v>0</c:v>
                </c:pt>
                <c:pt idx="1216" formatCode="General">
                  <c:v>0</c:v>
                </c:pt>
                <c:pt idx="1217" formatCode="General">
                  <c:v>0</c:v>
                </c:pt>
                <c:pt idx="1218" formatCode="General">
                  <c:v>0</c:v>
                </c:pt>
                <c:pt idx="1219" formatCode="General">
                  <c:v>0</c:v>
                </c:pt>
                <c:pt idx="1220" formatCode="General">
                  <c:v>0</c:v>
                </c:pt>
                <c:pt idx="1221" formatCode="General">
                  <c:v>0</c:v>
                </c:pt>
                <c:pt idx="1222" formatCode="General">
                  <c:v>0</c:v>
                </c:pt>
                <c:pt idx="1223" formatCode="General">
                  <c:v>0</c:v>
                </c:pt>
                <c:pt idx="1224" formatCode="General">
                  <c:v>0</c:v>
                </c:pt>
                <c:pt idx="1225" formatCode="General">
                  <c:v>0</c:v>
                </c:pt>
                <c:pt idx="1226" formatCode="General">
                  <c:v>0</c:v>
                </c:pt>
                <c:pt idx="1227" formatCode="General">
                  <c:v>0</c:v>
                </c:pt>
                <c:pt idx="1228" formatCode="General">
                  <c:v>0</c:v>
                </c:pt>
                <c:pt idx="1229" formatCode="General">
                  <c:v>0</c:v>
                </c:pt>
                <c:pt idx="1230" formatCode="General">
                  <c:v>0</c:v>
                </c:pt>
                <c:pt idx="1231" formatCode="General">
                  <c:v>0</c:v>
                </c:pt>
                <c:pt idx="1232" formatCode="General">
                  <c:v>0</c:v>
                </c:pt>
                <c:pt idx="1233" formatCode="General">
                  <c:v>0</c:v>
                </c:pt>
                <c:pt idx="1234" formatCode="General">
                  <c:v>0</c:v>
                </c:pt>
                <c:pt idx="1235" formatCode="General">
                  <c:v>0</c:v>
                </c:pt>
                <c:pt idx="1236" formatCode="General">
                  <c:v>0</c:v>
                </c:pt>
                <c:pt idx="1237" formatCode="General">
                  <c:v>0</c:v>
                </c:pt>
                <c:pt idx="1238" formatCode="General">
                  <c:v>0</c:v>
                </c:pt>
                <c:pt idx="1239" formatCode="General">
                  <c:v>0</c:v>
                </c:pt>
                <c:pt idx="1240" formatCode="General">
                  <c:v>0</c:v>
                </c:pt>
                <c:pt idx="1241" formatCode="General">
                  <c:v>0</c:v>
                </c:pt>
                <c:pt idx="1242" formatCode="General">
                  <c:v>0</c:v>
                </c:pt>
                <c:pt idx="1243" formatCode="General">
                  <c:v>0</c:v>
                </c:pt>
                <c:pt idx="1244" formatCode="General">
                  <c:v>0</c:v>
                </c:pt>
                <c:pt idx="1245" formatCode="General">
                  <c:v>0</c:v>
                </c:pt>
                <c:pt idx="1246" formatCode="General">
                  <c:v>0</c:v>
                </c:pt>
                <c:pt idx="1247" formatCode="General">
                  <c:v>0</c:v>
                </c:pt>
                <c:pt idx="1248" formatCode="General">
                  <c:v>0</c:v>
                </c:pt>
                <c:pt idx="1249" formatCode="General">
                  <c:v>0</c:v>
                </c:pt>
                <c:pt idx="1250" formatCode="General">
                  <c:v>0</c:v>
                </c:pt>
                <c:pt idx="1251" formatCode="General">
                  <c:v>0</c:v>
                </c:pt>
                <c:pt idx="1252" formatCode="General">
                  <c:v>0</c:v>
                </c:pt>
                <c:pt idx="1253" formatCode="General">
                  <c:v>0</c:v>
                </c:pt>
                <c:pt idx="1254" formatCode="General">
                  <c:v>0</c:v>
                </c:pt>
                <c:pt idx="1255" formatCode="General">
                  <c:v>0</c:v>
                </c:pt>
                <c:pt idx="1256" formatCode="General">
                  <c:v>0</c:v>
                </c:pt>
                <c:pt idx="1257" formatCode="General">
                  <c:v>0</c:v>
                </c:pt>
                <c:pt idx="1258" formatCode="General">
                  <c:v>0</c:v>
                </c:pt>
                <c:pt idx="1259" formatCode="General">
                  <c:v>0</c:v>
                </c:pt>
                <c:pt idx="1260" formatCode="General">
                  <c:v>0</c:v>
                </c:pt>
                <c:pt idx="1261" formatCode="General">
                  <c:v>0</c:v>
                </c:pt>
                <c:pt idx="1262" formatCode="General">
                  <c:v>0</c:v>
                </c:pt>
                <c:pt idx="1263" formatCode="General">
                  <c:v>0</c:v>
                </c:pt>
                <c:pt idx="1264" formatCode="General">
                  <c:v>0</c:v>
                </c:pt>
                <c:pt idx="1265" formatCode="General">
                  <c:v>0</c:v>
                </c:pt>
                <c:pt idx="1266" formatCode="General">
                  <c:v>0</c:v>
                </c:pt>
                <c:pt idx="1267" formatCode="General">
                  <c:v>0</c:v>
                </c:pt>
                <c:pt idx="1268" formatCode="General">
                  <c:v>0</c:v>
                </c:pt>
                <c:pt idx="1269" formatCode="General">
                  <c:v>0</c:v>
                </c:pt>
                <c:pt idx="1270" formatCode="General">
                  <c:v>0</c:v>
                </c:pt>
                <c:pt idx="1271" formatCode="General">
                  <c:v>0</c:v>
                </c:pt>
                <c:pt idx="1272" formatCode="General">
                  <c:v>0</c:v>
                </c:pt>
                <c:pt idx="1273" formatCode="General">
                  <c:v>0</c:v>
                </c:pt>
                <c:pt idx="1274" formatCode="General">
                  <c:v>0</c:v>
                </c:pt>
                <c:pt idx="1275" formatCode="General">
                  <c:v>0</c:v>
                </c:pt>
                <c:pt idx="1276" formatCode="General">
                  <c:v>0</c:v>
                </c:pt>
                <c:pt idx="1277" formatCode="General">
                  <c:v>0</c:v>
                </c:pt>
                <c:pt idx="1278" formatCode="General">
                  <c:v>0</c:v>
                </c:pt>
                <c:pt idx="1279" formatCode="General">
                  <c:v>0</c:v>
                </c:pt>
                <c:pt idx="1280" formatCode="General">
                  <c:v>0</c:v>
                </c:pt>
                <c:pt idx="1281" formatCode="General">
                  <c:v>0</c:v>
                </c:pt>
                <c:pt idx="1282" formatCode="General">
                  <c:v>0</c:v>
                </c:pt>
                <c:pt idx="1283" formatCode="General">
                  <c:v>0</c:v>
                </c:pt>
                <c:pt idx="1284" formatCode="General">
                  <c:v>0</c:v>
                </c:pt>
                <c:pt idx="1285" formatCode="General">
                  <c:v>0</c:v>
                </c:pt>
                <c:pt idx="1286" formatCode="General">
                  <c:v>0</c:v>
                </c:pt>
                <c:pt idx="1287" formatCode="General">
                  <c:v>0</c:v>
                </c:pt>
                <c:pt idx="1288" formatCode="General">
                  <c:v>0</c:v>
                </c:pt>
                <c:pt idx="1289" formatCode="General">
                  <c:v>0</c:v>
                </c:pt>
                <c:pt idx="1290" formatCode="General">
                  <c:v>0</c:v>
                </c:pt>
                <c:pt idx="1291" formatCode="General">
                  <c:v>0</c:v>
                </c:pt>
                <c:pt idx="1292" formatCode="General">
                  <c:v>0</c:v>
                </c:pt>
                <c:pt idx="1293" formatCode="General">
                  <c:v>0</c:v>
                </c:pt>
                <c:pt idx="1294" formatCode="General">
                  <c:v>0</c:v>
                </c:pt>
                <c:pt idx="1295" formatCode="General">
                  <c:v>0</c:v>
                </c:pt>
                <c:pt idx="1296" formatCode="General">
                  <c:v>0</c:v>
                </c:pt>
                <c:pt idx="1297" formatCode="General">
                  <c:v>0</c:v>
                </c:pt>
                <c:pt idx="1298" formatCode="General">
                  <c:v>0</c:v>
                </c:pt>
                <c:pt idx="1299" formatCode="General">
                  <c:v>0</c:v>
                </c:pt>
                <c:pt idx="1300" formatCode="General">
                  <c:v>0</c:v>
                </c:pt>
                <c:pt idx="1301" formatCode="General">
                  <c:v>0</c:v>
                </c:pt>
                <c:pt idx="1302" formatCode="General">
                  <c:v>0</c:v>
                </c:pt>
                <c:pt idx="1303" formatCode="General">
                  <c:v>0</c:v>
                </c:pt>
                <c:pt idx="1304" formatCode="General">
                  <c:v>0</c:v>
                </c:pt>
                <c:pt idx="1305" formatCode="General">
                  <c:v>0</c:v>
                </c:pt>
                <c:pt idx="1306" formatCode="General">
                  <c:v>0</c:v>
                </c:pt>
                <c:pt idx="1307" formatCode="General">
                  <c:v>0</c:v>
                </c:pt>
                <c:pt idx="1308" formatCode="General">
                  <c:v>0</c:v>
                </c:pt>
                <c:pt idx="1309" formatCode="General">
                  <c:v>0</c:v>
                </c:pt>
                <c:pt idx="1310" formatCode="General">
                  <c:v>0</c:v>
                </c:pt>
                <c:pt idx="1311" formatCode="General">
                  <c:v>0</c:v>
                </c:pt>
                <c:pt idx="1312" formatCode="General">
                  <c:v>0</c:v>
                </c:pt>
                <c:pt idx="1313" formatCode="General">
                  <c:v>0</c:v>
                </c:pt>
                <c:pt idx="1314" formatCode="General">
                  <c:v>0</c:v>
                </c:pt>
                <c:pt idx="1315" formatCode="General">
                  <c:v>0</c:v>
                </c:pt>
                <c:pt idx="1316" formatCode="General">
                  <c:v>0</c:v>
                </c:pt>
                <c:pt idx="1317" formatCode="General">
                  <c:v>0</c:v>
                </c:pt>
                <c:pt idx="1318" formatCode="General">
                  <c:v>0</c:v>
                </c:pt>
                <c:pt idx="1319" formatCode="General">
                  <c:v>0</c:v>
                </c:pt>
                <c:pt idx="1320" formatCode="General">
                  <c:v>0</c:v>
                </c:pt>
                <c:pt idx="1321" formatCode="General">
                  <c:v>0</c:v>
                </c:pt>
                <c:pt idx="1322" formatCode="General">
                  <c:v>0</c:v>
                </c:pt>
                <c:pt idx="1323" formatCode="General">
                  <c:v>0</c:v>
                </c:pt>
                <c:pt idx="1324" formatCode="General">
                  <c:v>0</c:v>
                </c:pt>
                <c:pt idx="1325" formatCode="General">
                  <c:v>0</c:v>
                </c:pt>
                <c:pt idx="1326" formatCode="General">
                  <c:v>0</c:v>
                </c:pt>
                <c:pt idx="1327" formatCode="General">
                  <c:v>0</c:v>
                </c:pt>
                <c:pt idx="1328" formatCode="General">
                  <c:v>0</c:v>
                </c:pt>
                <c:pt idx="1329" formatCode="General">
                  <c:v>0</c:v>
                </c:pt>
                <c:pt idx="1330" formatCode="General">
                  <c:v>0</c:v>
                </c:pt>
                <c:pt idx="1331" formatCode="General">
                  <c:v>0</c:v>
                </c:pt>
                <c:pt idx="1332" formatCode="General">
                  <c:v>0</c:v>
                </c:pt>
                <c:pt idx="1333" formatCode="General">
                  <c:v>0</c:v>
                </c:pt>
                <c:pt idx="1334" formatCode="General">
                  <c:v>0</c:v>
                </c:pt>
                <c:pt idx="1335" formatCode="General">
                  <c:v>0</c:v>
                </c:pt>
                <c:pt idx="1336" formatCode="General">
                  <c:v>0</c:v>
                </c:pt>
                <c:pt idx="1337" formatCode="General">
                  <c:v>0</c:v>
                </c:pt>
                <c:pt idx="1338" formatCode="General">
                  <c:v>0</c:v>
                </c:pt>
                <c:pt idx="1339" formatCode="General">
                  <c:v>0</c:v>
                </c:pt>
                <c:pt idx="1340" formatCode="General">
                  <c:v>0</c:v>
                </c:pt>
                <c:pt idx="1341" formatCode="General">
                  <c:v>0</c:v>
                </c:pt>
                <c:pt idx="1342" formatCode="General">
                  <c:v>0</c:v>
                </c:pt>
                <c:pt idx="1343" formatCode="General">
                  <c:v>0</c:v>
                </c:pt>
                <c:pt idx="1344" formatCode="General">
                  <c:v>0</c:v>
                </c:pt>
                <c:pt idx="1345" formatCode="General">
                  <c:v>0</c:v>
                </c:pt>
                <c:pt idx="1346" formatCode="General">
                  <c:v>0</c:v>
                </c:pt>
                <c:pt idx="1347" formatCode="General">
                  <c:v>0</c:v>
                </c:pt>
                <c:pt idx="1348" formatCode="General">
                  <c:v>0</c:v>
                </c:pt>
                <c:pt idx="1349" formatCode="General">
                  <c:v>0</c:v>
                </c:pt>
                <c:pt idx="1350" formatCode="General">
                  <c:v>0</c:v>
                </c:pt>
                <c:pt idx="1351" formatCode="General">
                  <c:v>0</c:v>
                </c:pt>
                <c:pt idx="1352" formatCode="General">
                  <c:v>0</c:v>
                </c:pt>
                <c:pt idx="1353" formatCode="General">
                  <c:v>0</c:v>
                </c:pt>
                <c:pt idx="1354" formatCode="General">
                  <c:v>0</c:v>
                </c:pt>
                <c:pt idx="1355" formatCode="General">
                  <c:v>0</c:v>
                </c:pt>
                <c:pt idx="1356" formatCode="General">
                  <c:v>0</c:v>
                </c:pt>
                <c:pt idx="1357" formatCode="General">
                  <c:v>0</c:v>
                </c:pt>
                <c:pt idx="1358" formatCode="General">
                  <c:v>0</c:v>
                </c:pt>
                <c:pt idx="1359" formatCode="General">
                  <c:v>0</c:v>
                </c:pt>
                <c:pt idx="1360" formatCode="General">
                  <c:v>0</c:v>
                </c:pt>
                <c:pt idx="1361" formatCode="General">
                  <c:v>0</c:v>
                </c:pt>
                <c:pt idx="1362" formatCode="General">
                  <c:v>0</c:v>
                </c:pt>
                <c:pt idx="1363" formatCode="General">
                  <c:v>0</c:v>
                </c:pt>
                <c:pt idx="1364" formatCode="General">
                  <c:v>0</c:v>
                </c:pt>
                <c:pt idx="1365" formatCode="General">
                  <c:v>0</c:v>
                </c:pt>
                <c:pt idx="1366" formatCode="General">
                  <c:v>0</c:v>
                </c:pt>
                <c:pt idx="1367" formatCode="General">
                  <c:v>0</c:v>
                </c:pt>
                <c:pt idx="1368" formatCode="General">
                  <c:v>0</c:v>
                </c:pt>
                <c:pt idx="1369" formatCode="General">
                  <c:v>0</c:v>
                </c:pt>
                <c:pt idx="1370" formatCode="General">
                  <c:v>0</c:v>
                </c:pt>
                <c:pt idx="1371" formatCode="General">
                  <c:v>0</c:v>
                </c:pt>
                <c:pt idx="1372" formatCode="General">
                  <c:v>0</c:v>
                </c:pt>
                <c:pt idx="1373" formatCode="General">
                  <c:v>0</c:v>
                </c:pt>
                <c:pt idx="1374" formatCode="General">
                  <c:v>0</c:v>
                </c:pt>
                <c:pt idx="1375" formatCode="General">
                  <c:v>0</c:v>
                </c:pt>
                <c:pt idx="1376" formatCode="General">
                  <c:v>0</c:v>
                </c:pt>
                <c:pt idx="1377" formatCode="General">
                  <c:v>0</c:v>
                </c:pt>
                <c:pt idx="1378" formatCode="General">
                  <c:v>0</c:v>
                </c:pt>
                <c:pt idx="1379" formatCode="General">
                  <c:v>0</c:v>
                </c:pt>
                <c:pt idx="1380" formatCode="General">
                  <c:v>0</c:v>
                </c:pt>
                <c:pt idx="1381" formatCode="General">
                  <c:v>0</c:v>
                </c:pt>
                <c:pt idx="1382" formatCode="General">
                  <c:v>0</c:v>
                </c:pt>
                <c:pt idx="1383" formatCode="General">
                  <c:v>0</c:v>
                </c:pt>
                <c:pt idx="1384" formatCode="General">
                  <c:v>0</c:v>
                </c:pt>
                <c:pt idx="1385" formatCode="General">
                  <c:v>0</c:v>
                </c:pt>
                <c:pt idx="1386" formatCode="General">
                  <c:v>0</c:v>
                </c:pt>
                <c:pt idx="1387" formatCode="General">
                  <c:v>0</c:v>
                </c:pt>
                <c:pt idx="1388" formatCode="General">
                  <c:v>0</c:v>
                </c:pt>
                <c:pt idx="1389" formatCode="General">
                  <c:v>0</c:v>
                </c:pt>
                <c:pt idx="1390" formatCode="General">
                  <c:v>0</c:v>
                </c:pt>
                <c:pt idx="1391" formatCode="General">
                  <c:v>0</c:v>
                </c:pt>
                <c:pt idx="1392" formatCode="General">
                  <c:v>0</c:v>
                </c:pt>
                <c:pt idx="1393" formatCode="General">
                  <c:v>0</c:v>
                </c:pt>
                <c:pt idx="1394" formatCode="General">
                  <c:v>0</c:v>
                </c:pt>
                <c:pt idx="1395" formatCode="General">
                  <c:v>0</c:v>
                </c:pt>
                <c:pt idx="1396" formatCode="General">
                  <c:v>0</c:v>
                </c:pt>
                <c:pt idx="1397" formatCode="General">
                  <c:v>0</c:v>
                </c:pt>
                <c:pt idx="1398" formatCode="General">
                  <c:v>0</c:v>
                </c:pt>
                <c:pt idx="1399" formatCode="General">
                  <c:v>0</c:v>
                </c:pt>
                <c:pt idx="1400" formatCode="General">
                  <c:v>0</c:v>
                </c:pt>
                <c:pt idx="1401" formatCode="General">
                  <c:v>0</c:v>
                </c:pt>
                <c:pt idx="1402" formatCode="General">
                  <c:v>0</c:v>
                </c:pt>
                <c:pt idx="1403" formatCode="General">
                  <c:v>0</c:v>
                </c:pt>
                <c:pt idx="1404" formatCode="General">
                  <c:v>0</c:v>
                </c:pt>
                <c:pt idx="1405" formatCode="General">
                  <c:v>0</c:v>
                </c:pt>
                <c:pt idx="1406" formatCode="General">
                  <c:v>0</c:v>
                </c:pt>
                <c:pt idx="1407" formatCode="General">
                  <c:v>0</c:v>
                </c:pt>
                <c:pt idx="1408" formatCode="General">
                  <c:v>0</c:v>
                </c:pt>
                <c:pt idx="1409" formatCode="General">
                  <c:v>0</c:v>
                </c:pt>
                <c:pt idx="1410" formatCode="General">
                  <c:v>0</c:v>
                </c:pt>
                <c:pt idx="1411" formatCode="General">
                  <c:v>0</c:v>
                </c:pt>
                <c:pt idx="1412" formatCode="General">
                  <c:v>0</c:v>
                </c:pt>
                <c:pt idx="1413" formatCode="General">
                  <c:v>0</c:v>
                </c:pt>
                <c:pt idx="1414" formatCode="General">
                  <c:v>0</c:v>
                </c:pt>
                <c:pt idx="1415" formatCode="General">
                  <c:v>0</c:v>
                </c:pt>
                <c:pt idx="1416" formatCode="General">
                  <c:v>0</c:v>
                </c:pt>
                <c:pt idx="1417" formatCode="General">
                  <c:v>0</c:v>
                </c:pt>
                <c:pt idx="1418" formatCode="General">
                  <c:v>0</c:v>
                </c:pt>
                <c:pt idx="1419" formatCode="General">
                  <c:v>0</c:v>
                </c:pt>
                <c:pt idx="1420" formatCode="General">
                  <c:v>0</c:v>
                </c:pt>
                <c:pt idx="1421" formatCode="General">
                  <c:v>0</c:v>
                </c:pt>
                <c:pt idx="1422" formatCode="General">
                  <c:v>0</c:v>
                </c:pt>
                <c:pt idx="1423" formatCode="General">
                  <c:v>0</c:v>
                </c:pt>
                <c:pt idx="1424" formatCode="General">
                  <c:v>0</c:v>
                </c:pt>
                <c:pt idx="1425" formatCode="General">
                  <c:v>0</c:v>
                </c:pt>
                <c:pt idx="1426" formatCode="General">
                  <c:v>0</c:v>
                </c:pt>
                <c:pt idx="1427" formatCode="General">
                  <c:v>0</c:v>
                </c:pt>
                <c:pt idx="1428" formatCode="General">
                  <c:v>0</c:v>
                </c:pt>
                <c:pt idx="1429" formatCode="General">
                  <c:v>0</c:v>
                </c:pt>
                <c:pt idx="1430" formatCode="General">
                  <c:v>0</c:v>
                </c:pt>
                <c:pt idx="1431" formatCode="General">
                  <c:v>0</c:v>
                </c:pt>
                <c:pt idx="1432" formatCode="General">
                  <c:v>0</c:v>
                </c:pt>
                <c:pt idx="1433" formatCode="General">
                  <c:v>0</c:v>
                </c:pt>
                <c:pt idx="1434" formatCode="General">
                  <c:v>0</c:v>
                </c:pt>
                <c:pt idx="1435" formatCode="General">
                  <c:v>0</c:v>
                </c:pt>
                <c:pt idx="1436" formatCode="General">
                  <c:v>0</c:v>
                </c:pt>
                <c:pt idx="1437" formatCode="General">
                  <c:v>0</c:v>
                </c:pt>
                <c:pt idx="1438" formatCode="General">
                  <c:v>0</c:v>
                </c:pt>
                <c:pt idx="1439" formatCode="General">
                  <c:v>0</c:v>
                </c:pt>
                <c:pt idx="1440" formatCode="General">
                  <c:v>0</c:v>
                </c:pt>
                <c:pt idx="1441" formatCode="General">
                  <c:v>0</c:v>
                </c:pt>
                <c:pt idx="1442" formatCode="General">
                  <c:v>0</c:v>
                </c:pt>
                <c:pt idx="1443" formatCode="General">
                  <c:v>0</c:v>
                </c:pt>
                <c:pt idx="1444" formatCode="General">
                  <c:v>0</c:v>
                </c:pt>
                <c:pt idx="1445" formatCode="General">
                  <c:v>0</c:v>
                </c:pt>
                <c:pt idx="1446" formatCode="General">
                  <c:v>0</c:v>
                </c:pt>
                <c:pt idx="1447" formatCode="General">
                  <c:v>0</c:v>
                </c:pt>
                <c:pt idx="1448" formatCode="General">
                  <c:v>0</c:v>
                </c:pt>
                <c:pt idx="1449" formatCode="General">
                  <c:v>0</c:v>
                </c:pt>
                <c:pt idx="1450" formatCode="General">
                  <c:v>0</c:v>
                </c:pt>
                <c:pt idx="1451" formatCode="General">
                  <c:v>0</c:v>
                </c:pt>
                <c:pt idx="1452" formatCode="General">
                  <c:v>0</c:v>
                </c:pt>
                <c:pt idx="1453" formatCode="General">
                  <c:v>0</c:v>
                </c:pt>
                <c:pt idx="1454" formatCode="General">
                  <c:v>0</c:v>
                </c:pt>
                <c:pt idx="1455" formatCode="General">
                  <c:v>0</c:v>
                </c:pt>
                <c:pt idx="1456" formatCode="General">
                  <c:v>0</c:v>
                </c:pt>
                <c:pt idx="1457" formatCode="General">
                  <c:v>0</c:v>
                </c:pt>
                <c:pt idx="1458" formatCode="General">
                  <c:v>0</c:v>
                </c:pt>
                <c:pt idx="1459" formatCode="General">
                  <c:v>0</c:v>
                </c:pt>
                <c:pt idx="1460" formatCode="General">
                  <c:v>0</c:v>
                </c:pt>
                <c:pt idx="1461" formatCode="General">
                  <c:v>0</c:v>
                </c:pt>
                <c:pt idx="1462" formatCode="General">
                  <c:v>0</c:v>
                </c:pt>
                <c:pt idx="1463" formatCode="General">
                  <c:v>0</c:v>
                </c:pt>
                <c:pt idx="1464" formatCode="General">
                  <c:v>0</c:v>
                </c:pt>
                <c:pt idx="1465" formatCode="General">
                  <c:v>0</c:v>
                </c:pt>
                <c:pt idx="1466" formatCode="General">
                  <c:v>0</c:v>
                </c:pt>
                <c:pt idx="1467" formatCode="General">
                  <c:v>0</c:v>
                </c:pt>
                <c:pt idx="1468" formatCode="General">
                  <c:v>0</c:v>
                </c:pt>
                <c:pt idx="1469" formatCode="General">
                  <c:v>0</c:v>
                </c:pt>
                <c:pt idx="1470" formatCode="General">
                  <c:v>0</c:v>
                </c:pt>
                <c:pt idx="1471" formatCode="General">
                  <c:v>0</c:v>
                </c:pt>
                <c:pt idx="1472" formatCode="General">
                  <c:v>0</c:v>
                </c:pt>
                <c:pt idx="1473" formatCode="General">
                  <c:v>0</c:v>
                </c:pt>
                <c:pt idx="1474" formatCode="General">
                  <c:v>0</c:v>
                </c:pt>
                <c:pt idx="1475" formatCode="General">
                  <c:v>0</c:v>
                </c:pt>
                <c:pt idx="1476" formatCode="General">
                  <c:v>0</c:v>
                </c:pt>
                <c:pt idx="1477" formatCode="General">
                  <c:v>0</c:v>
                </c:pt>
                <c:pt idx="1478" formatCode="General">
                  <c:v>0</c:v>
                </c:pt>
                <c:pt idx="1479" formatCode="General">
                  <c:v>0</c:v>
                </c:pt>
                <c:pt idx="1480" formatCode="General">
                  <c:v>0</c:v>
                </c:pt>
                <c:pt idx="1481" formatCode="General">
                  <c:v>0</c:v>
                </c:pt>
                <c:pt idx="1482" formatCode="General">
                  <c:v>0</c:v>
                </c:pt>
                <c:pt idx="1483" formatCode="General">
                  <c:v>0</c:v>
                </c:pt>
                <c:pt idx="1484" formatCode="General">
                  <c:v>0</c:v>
                </c:pt>
                <c:pt idx="1485" formatCode="General">
                  <c:v>0</c:v>
                </c:pt>
                <c:pt idx="1486" formatCode="General">
                  <c:v>0</c:v>
                </c:pt>
                <c:pt idx="1487" formatCode="General">
                  <c:v>0</c:v>
                </c:pt>
                <c:pt idx="1488" formatCode="General">
                  <c:v>0</c:v>
                </c:pt>
                <c:pt idx="1489" formatCode="General">
                  <c:v>0</c:v>
                </c:pt>
                <c:pt idx="1490" formatCode="General">
                  <c:v>0</c:v>
                </c:pt>
                <c:pt idx="1491" formatCode="General">
                  <c:v>0</c:v>
                </c:pt>
                <c:pt idx="1492" formatCode="General">
                  <c:v>0</c:v>
                </c:pt>
                <c:pt idx="1493" formatCode="General">
                  <c:v>0</c:v>
                </c:pt>
                <c:pt idx="1494" formatCode="General">
                  <c:v>0</c:v>
                </c:pt>
                <c:pt idx="1495" formatCode="General">
                  <c:v>0</c:v>
                </c:pt>
                <c:pt idx="1496" formatCode="General">
                  <c:v>0</c:v>
                </c:pt>
                <c:pt idx="1497" formatCode="General">
                  <c:v>0</c:v>
                </c:pt>
                <c:pt idx="1498" formatCode="General">
                  <c:v>0</c:v>
                </c:pt>
                <c:pt idx="1499" formatCode="General">
                  <c:v>0</c:v>
                </c:pt>
                <c:pt idx="1500" formatCode="General">
                  <c:v>0</c:v>
                </c:pt>
                <c:pt idx="1501" formatCode="General">
                  <c:v>0</c:v>
                </c:pt>
                <c:pt idx="1502" formatCode="General">
                  <c:v>0</c:v>
                </c:pt>
                <c:pt idx="1503" formatCode="General">
                  <c:v>0</c:v>
                </c:pt>
                <c:pt idx="1504" formatCode="General">
                  <c:v>0</c:v>
                </c:pt>
                <c:pt idx="1505" formatCode="General">
                  <c:v>0</c:v>
                </c:pt>
                <c:pt idx="1506" formatCode="General">
                  <c:v>0</c:v>
                </c:pt>
                <c:pt idx="1507" formatCode="General">
                  <c:v>0</c:v>
                </c:pt>
                <c:pt idx="1508" formatCode="General">
                  <c:v>0</c:v>
                </c:pt>
                <c:pt idx="1509" formatCode="General">
                  <c:v>0</c:v>
                </c:pt>
                <c:pt idx="1510" formatCode="General">
                  <c:v>0</c:v>
                </c:pt>
                <c:pt idx="1511" formatCode="General">
                  <c:v>0</c:v>
                </c:pt>
                <c:pt idx="1512" formatCode="General">
                  <c:v>0</c:v>
                </c:pt>
                <c:pt idx="1513" formatCode="General">
                  <c:v>0</c:v>
                </c:pt>
                <c:pt idx="1514" formatCode="General">
                  <c:v>0</c:v>
                </c:pt>
                <c:pt idx="1515" formatCode="General">
                  <c:v>0</c:v>
                </c:pt>
                <c:pt idx="1516" formatCode="General">
                  <c:v>0</c:v>
                </c:pt>
                <c:pt idx="1517" formatCode="General">
                  <c:v>0</c:v>
                </c:pt>
                <c:pt idx="1518" formatCode="General">
                  <c:v>0</c:v>
                </c:pt>
                <c:pt idx="1519" formatCode="General">
                  <c:v>0</c:v>
                </c:pt>
                <c:pt idx="1520" formatCode="General">
                  <c:v>0</c:v>
                </c:pt>
                <c:pt idx="1521" formatCode="General">
                  <c:v>0</c:v>
                </c:pt>
                <c:pt idx="1522" formatCode="General">
                  <c:v>0</c:v>
                </c:pt>
                <c:pt idx="1523" formatCode="General">
                  <c:v>0</c:v>
                </c:pt>
                <c:pt idx="1524" formatCode="General">
                  <c:v>0</c:v>
                </c:pt>
                <c:pt idx="1525" formatCode="General">
                  <c:v>0</c:v>
                </c:pt>
                <c:pt idx="1526" formatCode="General">
                  <c:v>0</c:v>
                </c:pt>
                <c:pt idx="1527" formatCode="General">
                  <c:v>0</c:v>
                </c:pt>
                <c:pt idx="1528" formatCode="General">
                  <c:v>0</c:v>
                </c:pt>
                <c:pt idx="1529" formatCode="General">
                  <c:v>0</c:v>
                </c:pt>
                <c:pt idx="1530" formatCode="General">
                  <c:v>0</c:v>
                </c:pt>
                <c:pt idx="1531" formatCode="General">
                  <c:v>0</c:v>
                </c:pt>
                <c:pt idx="1532" formatCode="General">
                  <c:v>0</c:v>
                </c:pt>
                <c:pt idx="1533" formatCode="General">
                  <c:v>0</c:v>
                </c:pt>
                <c:pt idx="1534" formatCode="General">
                  <c:v>0</c:v>
                </c:pt>
                <c:pt idx="1535" formatCode="General">
                  <c:v>0</c:v>
                </c:pt>
                <c:pt idx="1536" formatCode="General">
                  <c:v>0</c:v>
                </c:pt>
                <c:pt idx="1537" formatCode="General">
                  <c:v>0</c:v>
                </c:pt>
                <c:pt idx="1538" formatCode="General">
                  <c:v>0</c:v>
                </c:pt>
                <c:pt idx="1539" formatCode="General">
                  <c:v>0</c:v>
                </c:pt>
                <c:pt idx="1540" formatCode="General">
                  <c:v>0</c:v>
                </c:pt>
                <c:pt idx="1541" formatCode="General">
                  <c:v>0</c:v>
                </c:pt>
                <c:pt idx="1542" formatCode="General">
                  <c:v>0</c:v>
                </c:pt>
                <c:pt idx="1543" formatCode="General">
                  <c:v>0</c:v>
                </c:pt>
                <c:pt idx="1544" formatCode="General">
                  <c:v>0</c:v>
                </c:pt>
                <c:pt idx="1545" formatCode="General">
                  <c:v>0</c:v>
                </c:pt>
                <c:pt idx="1546" formatCode="General">
                  <c:v>0</c:v>
                </c:pt>
                <c:pt idx="1547" formatCode="General">
                  <c:v>0</c:v>
                </c:pt>
                <c:pt idx="1548" formatCode="General">
                  <c:v>0</c:v>
                </c:pt>
                <c:pt idx="1549" formatCode="General">
                  <c:v>0</c:v>
                </c:pt>
                <c:pt idx="1550" formatCode="General">
                  <c:v>0</c:v>
                </c:pt>
                <c:pt idx="1551" formatCode="General">
                  <c:v>0</c:v>
                </c:pt>
                <c:pt idx="1552" formatCode="General">
                  <c:v>0</c:v>
                </c:pt>
                <c:pt idx="1553" formatCode="General">
                  <c:v>0</c:v>
                </c:pt>
                <c:pt idx="1554" formatCode="General">
                  <c:v>0</c:v>
                </c:pt>
                <c:pt idx="1555" formatCode="General">
                  <c:v>0</c:v>
                </c:pt>
                <c:pt idx="1556" formatCode="General">
                  <c:v>0</c:v>
                </c:pt>
                <c:pt idx="1557" formatCode="General">
                  <c:v>0</c:v>
                </c:pt>
                <c:pt idx="1558" formatCode="General">
                  <c:v>0</c:v>
                </c:pt>
                <c:pt idx="1559" formatCode="General">
                  <c:v>0</c:v>
                </c:pt>
                <c:pt idx="1560" formatCode="General">
                  <c:v>0</c:v>
                </c:pt>
                <c:pt idx="1561" formatCode="General">
                  <c:v>0</c:v>
                </c:pt>
                <c:pt idx="1562" formatCode="General">
                  <c:v>0</c:v>
                </c:pt>
                <c:pt idx="1563" formatCode="General">
                  <c:v>0</c:v>
                </c:pt>
                <c:pt idx="1564" formatCode="General">
                  <c:v>0</c:v>
                </c:pt>
                <c:pt idx="1565" formatCode="General">
                  <c:v>0</c:v>
                </c:pt>
                <c:pt idx="1566" formatCode="General">
                  <c:v>0</c:v>
                </c:pt>
                <c:pt idx="1567" formatCode="General">
                  <c:v>0</c:v>
                </c:pt>
                <c:pt idx="1568" formatCode="General">
                  <c:v>0</c:v>
                </c:pt>
                <c:pt idx="1569" formatCode="General">
                  <c:v>0</c:v>
                </c:pt>
                <c:pt idx="1570" formatCode="General">
                  <c:v>0</c:v>
                </c:pt>
                <c:pt idx="1571" formatCode="General">
                  <c:v>0</c:v>
                </c:pt>
                <c:pt idx="1572" formatCode="General">
                  <c:v>0</c:v>
                </c:pt>
                <c:pt idx="1573" formatCode="General">
                  <c:v>0</c:v>
                </c:pt>
                <c:pt idx="1574" formatCode="General">
                  <c:v>0</c:v>
                </c:pt>
                <c:pt idx="1575" formatCode="General">
                  <c:v>0</c:v>
                </c:pt>
                <c:pt idx="1576" formatCode="General">
                  <c:v>0</c:v>
                </c:pt>
                <c:pt idx="1577" formatCode="General">
                  <c:v>0</c:v>
                </c:pt>
                <c:pt idx="1578" formatCode="General">
                  <c:v>0</c:v>
                </c:pt>
                <c:pt idx="1579" formatCode="General">
                  <c:v>0</c:v>
                </c:pt>
                <c:pt idx="1580" formatCode="General">
                  <c:v>0</c:v>
                </c:pt>
                <c:pt idx="1581" formatCode="General">
                  <c:v>0</c:v>
                </c:pt>
                <c:pt idx="1582" formatCode="General">
                  <c:v>0</c:v>
                </c:pt>
                <c:pt idx="1583" formatCode="General">
                  <c:v>0</c:v>
                </c:pt>
                <c:pt idx="1584" formatCode="General">
                  <c:v>0</c:v>
                </c:pt>
                <c:pt idx="1585" formatCode="General">
                  <c:v>0</c:v>
                </c:pt>
                <c:pt idx="1586" formatCode="General">
                  <c:v>0</c:v>
                </c:pt>
                <c:pt idx="1587" formatCode="General">
                  <c:v>0</c:v>
                </c:pt>
                <c:pt idx="1588" formatCode="General">
                  <c:v>0</c:v>
                </c:pt>
                <c:pt idx="1589" formatCode="General">
                  <c:v>0</c:v>
                </c:pt>
                <c:pt idx="1590" formatCode="General">
                  <c:v>0</c:v>
                </c:pt>
                <c:pt idx="1591" formatCode="General">
                  <c:v>0</c:v>
                </c:pt>
                <c:pt idx="1592" formatCode="General">
                  <c:v>0</c:v>
                </c:pt>
                <c:pt idx="1593" formatCode="General">
                  <c:v>0</c:v>
                </c:pt>
                <c:pt idx="1594" formatCode="General">
                  <c:v>0</c:v>
                </c:pt>
                <c:pt idx="1595" formatCode="General">
                  <c:v>0</c:v>
                </c:pt>
                <c:pt idx="1596" formatCode="General">
                  <c:v>0</c:v>
                </c:pt>
                <c:pt idx="1597" formatCode="General">
                  <c:v>0</c:v>
                </c:pt>
                <c:pt idx="1598" formatCode="General">
                  <c:v>0</c:v>
                </c:pt>
                <c:pt idx="1599" formatCode="General">
                  <c:v>0</c:v>
                </c:pt>
                <c:pt idx="1600" formatCode="General">
                  <c:v>0</c:v>
                </c:pt>
                <c:pt idx="1601" formatCode="General">
                  <c:v>0</c:v>
                </c:pt>
                <c:pt idx="1602" formatCode="General">
                  <c:v>0</c:v>
                </c:pt>
                <c:pt idx="1603" formatCode="General">
                  <c:v>0</c:v>
                </c:pt>
                <c:pt idx="1604" formatCode="General">
                  <c:v>0</c:v>
                </c:pt>
                <c:pt idx="1605" formatCode="General">
                  <c:v>0</c:v>
                </c:pt>
                <c:pt idx="1606" formatCode="General">
                  <c:v>0</c:v>
                </c:pt>
                <c:pt idx="1607" formatCode="General">
                  <c:v>0</c:v>
                </c:pt>
                <c:pt idx="1608" formatCode="General">
                  <c:v>0</c:v>
                </c:pt>
                <c:pt idx="1609" formatCode="General">
                  <c:v>0</c:v>
                </c:pt>
                <c:pt idx="1610" formatCode="General">
                  <c:v>0</c:v>
                </c:pt>
                <c:pt idx="1611" formatCode="General">
                  <c:v>0</c:v>
                </c:pt>
                <c:pt idx="1612" formatCode="General">
                  <c:v>0</c:v>
                </c:pt>
                <c:pt idx="1613" formatCode="General">
                  <c:v>0</c:v>
                </c:pt>
                <c:pt idx="1614" formatCode="General">
                  <c:v>0</c:v>
                </c:pt>
                <c:pt idx="1615" formatCode="General">
                  <c:v>0</c:v>
                </c:pt>
                <c:pt idx="1616" formatCode="General">
                  <c:v>0</c:v>
                </c:pt>
                <c:pt idx="1617" formatCode="General">
                  <c:v>0</c:v>
                </c:pt>
                <c:pt idx="1618" formatCode="General">
                  <c:v>0</c:v>
                </c:pt>
                <c:pt idx="1619" formatCode="General">
                  <c:v>0</c:v>
                </c:pt>
                <c:pt idx="1620" formatCode="General">
                  <c:v>0</c:v>
                </c:pt>
                <c:pt idx="1621" formatCode="General">
                  <c:v>0</c:v>
                </c:pt>
                <c:pt idx="1622" formatCode="General">
                  <c:v>0</c:v>
                </c:pt>
                <c:pt idx="1623" formatCode="General">
                  <c:v>0</c:v>
                </c:pt>
                <c:pt idx="1624" formatCode="General">
                  <c:v>0</c:v>
                </c:pt>
                <c:pt idx="1625" formatCode="General">
                  <c:v>0</c:v>
                </c:pt>
                <c:pt idx="1626" formatCode="General">
                  <c:v>0</c:v>
                </c:pt>
                <c:pt idx="1627" formatCode="General">
                  <c:v>0</c:v>
                </c:pt>
                <c:pt idx="1628" formatCode="General">
                  <c:v>0</c:v>
                </c:pt>
                <c:pt idx="1629" formatCode="General">
                  <c:v>0</c:v>
                </c:pt>
                <c:pt idx="1630" formatCode="General">
                  <c:v>0</c:v>
                </c:pt>
                <c:pt idx="1631" formatCode="General">
                  <c:v>0</c:v>
                </c:pt>
                <c:pt idx="1632" formatCode="General">
                  <c:v>0</c:v>
                </c:pt>
                <c:pt idx="1633" formatCode="General">
                  <c:v>0</c:v>
                </c:pt>
                <c:pt idx="1634" formatCode="General">
                  <c:v>0</c:v>
                </c:pt>
                <c:pt idx="1635" formatCode="General">
                  <c:v>0</c:v>
                </c:pt>
                <c:pt idx="1636" formatCode="General">
                  <c:v>0</c:v>
                </c:pt>
                <c:pt idx="1637" formatCode="General">
                  <c:v>0</c:v>
                </c:pt>
                <c:pt idx="1638" formatCode="General">
                  <c:v>0</c:v>
                </c:pt>
                <c:pt idx="1639" formatCode="General">
                  <c:v>0</c:v>
                </c:pt>
                <c:pt idx="1640" formatCode="General">
                  <c:v>0</c:v>
                </c:pt>
                <c:pt idx="1641" formatCode="General">
                  <c:v>0</c:v>
                </c:pt>
                <c:pt idx="1642" formatCode="General">
                  <c:v>0</c:v>
                </c:pt>
                <c:pt idx="1643" formatCode="General">
                  <c:v>0</c:v>
                </c:pt>
                <c:pt idx="1644" formatCode="General">
                  <c:v>0</c:v>
                </c:pt>
                <c:pt idx="1645" formatCode="General">
                  <c:v>0</c:v>
                </c:pt>
                <c:pt idx="1646" formatCode="General">
                  <c:v>0</c:v>
                </c:pt>
                <c:pt idx="1647" formatCode="General">
                  <c:v>0</c:v>
                </c:pt>
                <c:pt idx="1648" formatCode="General">
                  <c:v>0</c:v>
                </c:pt>
                <c:pt idx="1649" formatCode="General">
                  <c:v>0</c:v>
                </c:pt>
                <c:pt idx="1650" formatCode="General">
                  <c:v>0</c:v>
                </c:pt>
                <c:pt idx="1651" formatCode="General">
                  <c:v>0</c:v>
                </c:pt>
                <c:pt idx="1652" formatCode="General">
                  <c:v>0</c:v>
                </c:pt>
                <c:pt idx="1653" formatCode="General">
                  <c:v>0</c:v>
                </c:pt>
                <c:pt idx="1654" formatCode="General">
                  <c:v>0</c:v>
                </c:pt>
                <c:pt idx="1655" formatCode="General">
                  <c:v>0</c:v>
                </c:pt>
                <c:pt idx="1656" formatCode="General">
                  <c:v>0</c:v>
                </c:pt>
                <c:pt idx="1657" formatCode="General">
                  <c:v>0</c:v>
                </c:pt>
                <c:pt idx="1658" formatCode="General">
                  <c:v>0</c:v>
                </c:pt>
                <c:pt idx="1659" formatCode="General">
                  <c:v>0</c:v>
                </c:pt>
                <c:pt idx="1660" formatCode="General">
                  <c:v>0</c:v>
                </c:pt>
                <c:pt idx="1661" formatCode="General">
                  <c:v>0</c:v>
                </c:pt>
                <c:pt idx="1662" formatCode="General">
                  <c:v>0</c:v>
                </c:pt>
                <c:pt idx="1663" formatCode="General">
                  <c:v>0</c:v>
                </c:pt>
                <c:pt idx="1664" formatCode="General">
                  <c:v>0</c:v>
                </c:pt>
                <c:pt idx="1665" formatCode="General">
                  <c:v>0</c:v>
                </c:pt>
                <c:pt idx="1666" formatCode="General">
                  <c:v>0</c:v>
                </c:pt>
                <c:pt idx="1667" formatCode="General">
                  <c:v>0</c:v>
                </c:pt>
                <c:pt idx="1668" formatCode="General">
                  <c:v>0</c:v>
                </c:pt>
                <c:pt idx="1669" formatCode="General">
                  <c:v>0</c:v>
                </c:pt>
                <c:pt idx="1670" formatCode="General">
                  <c:v>0</c:v>
                </c:pt>
                <c:pt idx="1671" formatCode="General">
                  <c:v>0</c:v>
                </c:pt>
                <c:pt idx="1672" formatCode="General">
                  <c:v>0</c:v>
                </c:pt>
                <c:pt idx="1673" formatCode="General">
                  <c:v>0</c:v>
                </c:pt>
                <c:pt idx="1674" formatCode="General">
                  <c:v>0</c:v>
                </c:pt>
                <c:pt idx="1675" formatCode="General">
                  <c:v>0</c:v>
                </c:pt>
                <c:pt idx="1676" formatCode="General">
                  <c:v>0</c:v>
                </c:pt>
                <c:pt idx="1677" formatCode="General">
                  <c:v>0</c:v>
                </c:pt>
                <c:pt idx="1678" formatCode="General">
                  <c:v>0</c:v>
                </c:pt>
                <c:pt idx="1679" formatCode="General">
                  <c:v>0</c:v>
                </c:pt>
                <c:pt idx="1680" formatCode="General">
                  <c:v>0</c:v>
                </c:pt>
                <c:pt idx="1681" formatCode="General">
                  <c:v>0</c:v>
                </c:pt>
                <c:pt idx="1682" formatCode="General">
                  <c:v>0</c:v>
                </c:pt>
                <c:pt idx="1683" formatCode="General">
                  <c:v>0</c:v>
                </c:pt>
                <c:pt idx="1684" formatCode="General">
                  <c:v>0</c:v>
                </c:pt>
                <c:pt idx="1685" formatCode="General">
                  <c:v>0</c:v>
                </c:pt>
                <c:pt idx="1686" formatCode="General">
                  <c:v>0</c:v>
                </c:pt>
                <c:pt idx="1687" formatCode="General">
                  <c:v>0</c:v>
                </c:pt>
                <c:pt idx="1688" formatCode="General">
                  <c:v>0</c:v>
                </c:pt>
                <c:pt idx="1689" formatCode="General">
                  <c:v>0</c:v>
                </c:pt>
                <c:pt idx="1690" formatCode="General">
                  <c:v>0</c:v>
                </c:pt>
                <c:pt idx="1691" formatCode="General">
                  <c:v>0</c:v>
                </c:pt>
                <c:pt idx="1692" formatCode="General">
                  <c:v>0</c:v>
                </c:pt>
                <c:pt idx="1693" formatCode="General">
                  <c:v>0</c:v>
                </c:pt>
                <c:pt idx="1694" formatCode="General">
                  <c:v>0</c:v>
                </c:pt>
                <c:pt idx="1695" formatCode="General">
                  <c:v>0</c:v>
                </c:pt>
                <c:pt idx="1696" formatCode="General">
                  <c:v>0</c:v>
                </c:pt>
                <c:pt idx="1697" formatCode="General">
                  <c:v>0</c:v>
                </c:pt>
                <c:pt idx="1698" formatCode="General">
                  <c:v>0</c:v>
                </c:pt>
                <c:pt idx="1699" formatCode="General">
                  <c:v>0</c:v>
                </c:pt>
                <c:pt idx="1700" formatCode="General">
                  <c:v>0</c:v>
                </c:pt>
                <c:pt idx="1701" formatCode="General">
                  <c:v>0</c:v>
                </c:pt>
                <c:pt idx="1702" formatCode="General">
                  <c:v>0</c:v>
                </c:pt>
                <c:pt idx="1703" formatCode="General">
                  <c:v>0</c:v>
                </c:pt>
                <c:pt idx="1704" formatCode="General">
                  <c:v>0</c:v>
                </c:pt>
                <c:pt idx="1705" formatCode="General">
                  <c:v>0</c:v>
                </c:pt>
                <c:pt idx="1706" formatCode="General">
                  <c:v>0</c:v>
                </c:pt>
                <c:pt idx="1707" formatCode="General">
                  <c:v>0</c:v>
                </c:pt>
                <c:pt idx="1708" formatCode="General">
                  <c:v>0</c:v>
                </c:pt>
                <c:pt idx="1709" formatCode="General">
                  <c:v>0</c:v>
                </c:pt>
                <c:pt idx="1710" formatCode="General">
                  <c:v>0</c:v>
                </c:pt>
                <c:pt idx="1711" formatCode="General">
                  <c:v>0</c:v>
                </c:pt>
                <c:pt idx="1712" formatCode="General">
                  <c:v>0</c:v>
                </c:pt>
                <c:pt idx="1713" formatCode="General">
                  <c:v>0</c:v>
                </c:pt>
                <c:pt idx="1714" formatCode="General">
                  <c:v>0</c:v>
                </c:pt>
                <c:pt idx="1715" formatCode="General">
                  <c:v>0</c:v>
                </c:pt>
                <c:pt idx="1716" formatCode="General">
                  <c:v>0</c:v>
                </c:pt>
                <c:pt idx="1717" formatCode="General">
                  <c:v>0</c:v>
                </c:pt>
                <c:pt idx="1718" formatCode="General">
                  <c:v>0</c:v>
                </c:pt>
                <c:pt idx="1719" formatCode="General">
                  <c:v>0</c:v>
                </c:pt>
                <c:pt idx="1720" formatCode="General">
                  <c:v>0</c:v>
                </c:pt>
                <c:pt idx="1721" formatCode="General">
                  <c:v>0</c:v>
                </c:pt>
                <c:pt idx="1722" formatCode="General">
                  <c:v>0</c:v>
                </c:pt>
                <c:pt idx="1723" formatCode="General">
                  <c:v>0</c:v>
                </c:pt>
                <c:pt idx="1724" formatCode="General">
                  <c:v>0</c:v>
                </c:pt>
                <c:pt idx="1725" formatCode="General">
                  <c:v>0</c:v>
                </c:pt>
                <c:pt idx="1726" formatCode="General">
                  <c:v>0</c:v>
                </c:pt>
                <c:pt idx="1727" formatCode="General">
                  <c:v>0</c:v>
                </c:pt>
                <c:pt idx="1728" formatCode="General">
                  <c:v>0</c:v>
                </c:pt>
                <c:pt idx="1729" formatCode="General">
                  <c:v>0</c:v>
                </c:pt>
                <c:pt idx="1730" formatCode="General">
                  <c:v>0</c:v>
                </c:pt>
                <c:pt idx="1731" formatCode="General">
                  <c:v>0</c:v>
                </c:pt>
                <c:pt idx="1732" formatCode="General">
                  <c:v>0</c:v>
                </c:pt>
                <c:pt idx="1733" formatCode="General">
                  <c:v>0</c:v>
                </c:pt>
                <c:pt idx="1734" formatCode="General">
                  <c:v>0</c:v>
                </c:pt>
                <c:pt idx="1735" formatCode="General">
                  <c:v>0</c:v>
                </c:pt>
                <c:pt idx="1736" formatCode="General">
                  <c:v>0</c:v>
                </c:pt>
                <c:pt idx="1737" formatCode="General">
                  <c:v>0</c:v>
                </c:pt>
                <c:pt idx="1738" formatCode="General">
                  <c:v>0</c:v>
                </c:pt>
                <c:pt idx="1739" formatCode="General">
                  <c:v>0</c:v>
                </c:pt>
                <c:pt idx="1740" formatCode="General">
                  <c:v>0</c:v>
                </c:pt>
                <c:pt idx="1741" formatCode="General">
                  <c:v>0</c:v>
                </c:pt>
                <c:pt idx="1742" formatCode="General">
                  <c:v>0</c:v>
                </c:pt>
                <c:pt idx="1743" formatCode="General">
                  <c:v>0</c:v>
                </c:pt>
                <c:pt idx="1744" formatCode="General">
                  <c:v>0</c:v>
                </c:pt>
                <c:pt idx="1745" formatCode="General">
                  <c:v>0</c:v>
                </c:pt>
                <c:pt idx="1746" formatCode="General">
                  <c:v>0</c:v>
                </c:pt>
                <c:pt idx="1747" formatCode="General">
                  <c:v>0</c:v>
                </c:pt>
                <c:pt idx="1748" formatCode="General">
                  <c:v>0</c:v>
                </c:pt>
                <c:pt idx="1749" formatCode="General">
                  <c:v>0</c:v>
                </c:pt>
                <c:pt idx="1750" formatCode="General">
                  <c:v>0</c:v>
                </c:pt>
                <c:pt idx="1751" formatCode="General">
                  <c:v>0</c:v>
                </c:pt>
                <c:pt idx="1752" formatCode="General">
                  <c:v>0</c:v>
                </c:pt>
                <c:pt idx="1753" formatCode="General">
                  <c:v>0</c:v>
                </c:pt>
                <c:pt idx="1754" formatCode="General">
                  <c:v>0</c:v>
                </c:pt>
                <c:pt idx="1755" formatCode="General">
                  <c:v>0</c:v>
                </c:pt>
                <c:pt idx="1756" formatCode="General">
                  <c:v>0</c:v>
                </c:pt>
                <c:pt idx="1757" formatCode="General">
                  <c:v>0</c:v>
                </c:pt>
                <c:pt idx="1758" formatCode="General">
                  <c:v>0</c:v>
                </c:pt>
                <c:pt idx="1759" formatCode="General">
                  <c:v>0</c:v>
                </c:pt>
                <c:pt idx="1760" formatCode="General">
                  <c:v>0</c:v>
                </c:pt>
                <c:pt idx="1761" formatCode="General">
                  <c:v>0</c:v>
                </c:pt>
                <c:pt idx="1762" formatCode="General">
                  <c:v>0</c:v>
                </c:pt>
                <c:pt idx="1763" formatCode="General">
                  <c:v>0</c:v>
                </c:pt>
                <c:pt idx="1764" formatCode="General">
                  <c:v>0</c:v>
                </c:pt>
                <c:pt idx="1765" formatCode="General">
                  <c:v>0</c:v>
                </c:pt>
                <c:pt idx="1766" formatCode="General">
                  <c:v>0</c:v>
                </c:pt>
                <c:pt idx="1767" formatCode="General">
                  <c:v>0</c:v>
                </c:pt>
                <c:pt idx="1768" formatCode="General">
                  <c:v>0</c:v>
                </c:pt>
                <c:pt idx="1769" formatCode="General">
                  <c:v>0</c:v>
                </c:pt>
                <c:pt idx="1770" formatCode="General">
                  <c:v>0</c:v>
                </c:pt>
                <c:pt idx="1771" formatCode="General">
                  <c:v>0</c:v>
                </c:pt>
                <c:pt idx="1772" formatCode="General">
                  <c:v>0</c:v>
                </c:pt>
                <c:pt idx="1773" formatCode="General">
                  <c:v>0</c:v>
                </c:pt>
                <c:pt idx="1774" formatCode="General">
                  <c:v>0</c:v>
                </c:pt>
                <c:pt idx="1775" formatCode="General">
                  <c:v>0</c:v>
                </c:pt>
                <c:pt idx="1776" formatCode="General">
                  <c:v>0</c:v>
                </c:pt>
                <c:pt idx="1777" formatCode="General">
                  <c:v>0</c:v>
                </c:pt>
                <c:pt idx="1778" formatCode="General">
                  <c:v>0</c:v>
                </c:pt>
                <c:pt idx="1779" formatCode="General">
                  <c:v>0</c:v>
                </c:pt>
                <c:pt idx="1780" formatCode="General">
                  <c:v>0</c:v>
                </c:pt>
                <c:pt idx="1781" formatCode="General">
                  <c:v>0</c:v>
                </c:pt>
                <c:pt idx="1782" formatCode="General">
                  <c:v>0</c:v>
                </c:pt>
                <c:pt idx="1783" formatCode="General">
                  <c:v>0</c:v>
                </c:pt>
                <c:pt idx="1784" formatCode="General">
                  <c:v>0</c:v>
                </c:pt>
                <c:pt idx="1785" formatCode="General">
                  <c:v>0</c:v>
                </c:pt>
                <c:pt idx="1786" formatCode="General">
                  <c:v>0</c:v>
                </c:pt>
                <c:pt idx="1787" formatCode="General">
                  <c:v>0</c:v>
                </c:pt>
                <c:pt idx="1788" formatCode="General">
                  <c:v>0</c:v>
                </c:pt>
                <c:pt idx="1789" formatCode="General">
                  <c:v>0</c:v>
                </c:pt>
                <c:pt idx="1790" formatCode="General">
                  <c:v>0</c:v>
                </c:pt>
                <c:pt idx="1791" formatCode="General">
                  <c:v>0</c:v>
                </c:pt>
                <c:pt idx="1792" formatCode="General">
                  <c:v>0</c:v>
                </c:pt>
                <c:pt idx="1793" formatCode="General">
                  <c:v>0</c:v>
                </c:pt>
                <c:pt idx="1794" formatCode="General">
                  <c:v>0</c:v>
                </c:pt>
                <c:pt idx="1795" formatCode="General">
                  <c:v>0</c:v>
                </c:pt>
                <c:pt idx="1796" formatCode="General">
                  <c:v>0</c:v>
                </c:pt>
                <c:pt idx="1797" formatCode="General">
                  <c:v>0</c:v>
                </c:pt>
                <c:pt idx="1798" formatCode="General">
                  <c:v>0</c:v>
                </c:pt>
                <c:pt idx="1799" formatCode="General">
                  <c:v>0</c:v>
                </c:pt>
                <c:pt idx="1800" formatCode="General">
                  <c:v>0</c:v>
                </c:pt>
                <c:pt idx="1801" formatCode="General">
                  <c:v>0</c:v>
                </c:pt>
                <c:pt idx="1802" formatCode="General">
                  <c:v>0</c:v>
                </c:pt>
                <c:pt idx="1803" formatCode="General">
                  <c:v>0</c:v>
                </c:pt>
                <c:pt idx="1804" formatCode="General">
                  <c:v>0</c:v>
                </c:pt>
                <c:pt idx="1805" formatCode="General">
                  <c:v>0</c:v>
                </c:pt>
                <c:pt idx="1806" formatCode="General">
                  <c:v>0</c:v>
                </c:pt>
                <c:pt idx="1807" formatCode="General">
                  <c:v>0</c:v>
                </c:pt>
                <c:pt idx="1808" formatCode="General">
                  <c:v>0</c:v>
                </c:pt>
                <c:pt idx="1809" formatCode="General">
                  <c:v>0</c:v>
                </c:pt>
                <c:pt idx="1810" formatCode="General">
                  <c:v>0</c:v>
                </c:pt>
                <c:pt idx="1811" formatCode="General">
                  <c:v>0</c:v>
                </c:pt>
                <c:pt idx="1812" formatCode="General">
                  <c:v>0</c:v>
                </c:pt>
                <c:pt idx="1813" formatCode="General">
                  <c:v>0</c:v>
                </c:pt>
                <c:pt idx="1814" formatCode="General">
                  <c:v>0</c:v>
                </c:pt>
                <c:pt idx="1815" formatCode="General">
                  <c:v>0</c:v>
                </c:pt>
                <c:pt idx="1816" formatCode="General">
                  <c:v>0</c:v>
                </c:pt>
                <c:pt idx="1817" formatCode="General">
                  <c:v>0</c:v>
                </c:pt>
                <c:pt idx="1818" formatCode="General">
                  <c:v>0</c:v>
                </c:pt>
                <c:pt idx="1819" formatCode="General">
                  <c:v>0</c:v>
                </c:pt>
                <c:pt idx="1820" formatCode="General">
                  <c:v>0</c:v>
                </c:pt>
                <c:pt idx="1821" formatCode="General">
                  <c:v>0</c:v>
                </c:pt>
                <c:pt idx="1822" formatCode="General">
                  <c:v>0</c:v>
                </c:pt>
                <c:pt idx="1823" formatCode="General">
                  <c:v>0</c:v>
                </c:pt>
                <c:pt idx="1824" formatCode="General">
                  <c:v>0</c:v>
                </c:pt>
                <c:pt idx="1825" formatCode="General">
                  <c:v>0</c:v>
                </c:pt>
                <c:pt idx="1826" formatCode="General">
                  <c:v>0</c:v>
                </c:pt>
                <c:pt idx="1827" formatCode="General">
                  <c:v>0</c:v>
                </c:pt>
                <c:pt idx="1828" formatCode="General">
                  <c:v>0</c:v>
                </c:pt>
                <c:pt idx="1829" formatCode="General">
                  <c:v>0</c:v>
                </c:pt>
                <c:pt idx="1830" formatCode="General">
                  <c:v>0</c:v>
                </c:pt>
                <c:pt idx="1831" formatCode="General">
                  <c:v>0</c:v>
                </c:pt>
                <c:pt idx="1832" formatCode="General">
                  <c:v>0</c:v>
                </c:pt>
                <c:pt idx="1833" formatCode="General">
                  <c:v>0</c:v>
                </c:pt>
                <c:pt idx="1834" formatCode="General">
                  <c:v>0</c:v>
                </c:pt>
                <c:pt idx="1835" formatCode="General">
                  <c:v>0</c:v>
                </c:pt>
                <c:pt idx="1836" formatCode="General">
                  <c:v>0</c:v>
                </c:pt>
                <c:pt idx="1837" formatCode="General">
                  <c:v>0</c:v>
                </c:pt>
                <c:pt idx="1838" formatCode="General">
                  <c:v>0</c:v>
                </c:pt>
                <c:pt idx="1839" formatCode="General">
                  <c:v>0</c:v>
                </c:pt>
                <c:pt idx="1840" formatCode="General">
                  <c:v>0</c:v>
                </c:pt>
                <c:pt idx="1841" formatCode="General">
                  <c:v>0</c:v>
                </c:pt>
                <c:pt idx="1842" formatCode="General">
                  <c:v>0</c:v>
                </c:pt>
                <c:pt idx="1843" formatCode="General">
                  <c:v>0</c:v>
                </c:pt>
                <c:pt idx="1844" formatCode="General">
                  <c:v>0</c:v>
                </c:pt>
                <c:pt idx="1845" formatCode="General">
                  <c:v>0</c:v>
                </c:pt>
                <c:pt idx="1846" formatCode="General">
                  <c:v>0</c:v>
                </c:pt>
                <c:pt idx="1847" formatCode="General">
                  <c:v>0</c:v>
                </c:pt>
                <c:pt idx="1848" formatCode="General">
                  <c:v>0</c:v>
                </c:pt>
                <c:pt idx="1849" formatCode="General">
                  <c:v>0</c:v>
                </c:pt>
                <c:pt idx="1850" formatCode="General">
                  <c:v>0</c:v>
                </c:pt>
                <c:pt idx="1851" formatCode="General">
                  <c:v>0</c:v>
                </c:pt>
                <c:pt idx="1852" formatCode="General">
                  <c:v>0</c:v>
                </c:pt>
                <c:pt idx="1853" formatCode="General">
                  <c:v>0</c:v>
                </c:pt>
                <c:pt idx="1854" formatCode="General">
                  <c:v>0</c:v>
                </c:pt>
                <c:pt idx="1855" formatCode="General">
                  <c:v>0</c:v>
                </c:pt>
                <c:pt idx="1856" formatCode="General">
                  <c:v>0</c:v>
                </c:pt>
                <c:pt idx="1857" formatCode="General">
                  <c:v>0</c:v>
                </c:pt>
                <c:pt idx="1858" formatCode="General">
                  <c:v>0</c:v>
                </c:pt>
                <c:pt idx="1859" formatCode="General">
                  <c:v>0</c:v>
                </c:pt>
                <c:pt idx="1860" formatCode="General">
                  <c:v>0</c:v>
                </c:pt>
                <c:pt idx="1861" formatCode="General">
                  <c:v>0</c:v>
                </c:pt>
                <c:pt idx="1862" formatCode="General">
                  <c:v>0</c:v>
                </c:pt>
                <c:pt idx="1863" formatCode="General">
                  <c:v>0</c:v>
                </c:pt>
                <c:pt idx="1864" formatCode="General">
                  <c:v>0</c:v>
                </c:pt>
                <c:pt idx="1865" formatCode="General">
                  <c:v>0</c:v>
                </c:pt>
                <c:pt idx="1866" formatCode="General">
                  <c:v>0</c:v>
                </c:pt>
                <c:pt idx="1867" formatCode="General">
                  <c:v>0</c:v>
                </c:pt>
                <c:pt idx="1868" formatCode="General">
                  <c:v>0</c:v>
                </c:pt>
                <c:pt idx="1869" formatCode="General">
                  <c:v>0</c:v>
                </c:pt>
                <c:pt idx="1870" formatCode="General">
                  <c:v>0</c:v>
                </c:pt>
                <c:pt idx="1871" formatCode="General">
                  <c:v>0</c:v>
                </c:pt>
                <c:pt idx="1872" formatCode="General">
                  <c:v>0</c:v>
                </c:pt>
                <c:pt idx="1873" formatCode="General">
                  <c:v>0</c:v>
                </c:pt>
                <c:pt idx="1874" formatCode="General">
                  <c:v>0</c:v>
                </c:pt>
                <c:pt idx="1875" formatCode="General">
                  <c:v>0</c:v>
                </c:pt>
                <c:pt idx="1876" formatCode="General">
                  <c:v>0</c:v>
                </c:pt>
                <c:pt idx="1877" formatCode="General">
                  <c:v>0</c:v>
                </c:pt>
                <c:pt idx="1878" formatCode="General">
                  <c:v>0</c:v>
                </c:pt>
                <c:pt idx="1879" formatCode="General">
                  <c:v>0</c:v>
                </c:pt>
                <c:pt idx="1880" formatCode="General">
                  <c:v>0</c:v>
                </c:pt>
                <c:pt idx="1881" formatCode="General">
                  <c:v>0</c:v>
                </c:pt>
                <c:pt idx="1882" formatCode="General">
                  <c:v>0</c:v>
                </c:pt>
                <c:pt idx="1883" formatCode="General">
                  <c:v>0</c:v>
                </c:pt>
                <c:pt idx="1884" formatCode="General">
                  <c:v>0</c:v>
                </c:pt>
                <c:pt idx="1885" formatCode="General">
                  <c:v>0</c:v>
                </c:pt>
                <c:pt idx="1886" formatCode="General">
                  <c:v>0</c:v>
                </c:pt>
                <c:pt idx="1887" formatCode="General">
                  <c:v>0</c:v>
                </c:pt>
                <c:pt idx="1888" formatCode="General">
                  <c:v>0</c:v>
                </c:pt>
                <c:pt idx="1889" formatCode="General">
                  <c:v>0</c:v>
                </c:pt>
                <c:pt idx="1890" formatCode="General">
                  <c:v>0</c:v>
                </c:pt>
                <c:pt idx="1891" formatCode="General">
                  <c:v>0</c:v>
                </c:pt>
                <c:pt idx="1892" formatCode="General">
                  <c:v>0</c:v>
                </c:pt>
                <c:pt idx="1893" formatCode="General">
                  <c:v>0</c:v>
                </c:pt>
                <c:pt idx="1894" formatCode="General">
                  <c:v>0</c:v>
                </c:pt>
                <c:pt idx="1895" formatCode="General">
                  <c:v>0</c:v>
                </c:pt>
                <c:pt idx="1896" formatCode="General">
                  <c:v>0</c:v>
                </c:pt>
                <c:pt idx="1897" formatCode="General">
                  <c:v>0</c:v>
                </c:pt>
                <c:pt idx="1898" formatCode="General">
                  <c:v>0</c:v>
                </c:pt>
                <c:pt idx="1899" formatCode="General">
                  <c:v>0</c:v>
                </c:pt>
                <c:pt idx="1900" formatCode="General">
                  <c:v>0</c:v>
                </c:pt>
                <c:pt idx="1901" formatCode="General">
                  <c:v>0</c:v>
                </c:pt>
                <c:pt idx="1902" formatCode="General">
                  <c:v>0</c:v>
                </c:pt>
                <c:pt idx="1903" formatCode="General">
                  <c:v>0</c:v>
                </c:pt>
                <c:pt idx="1904" formatCode="General">
                  <c:v>0</c:v>
                </c:pt>
                <c:pt idx="1905" formatCode="General">
                  <c:v>0</c:v>
                </c:pt>
                <c:pt idx="1906" formatCode="General">
                  <c:v>0</c:v>
                </c:pt>
                <c:pt idx="1907" formatCode="General">
                  <c:v>0</c:v>
                </c:pt>
                <c:pt idx="1908" formatCode="General">
                  <c:v>0</c:v>
                </c:pt>
                <c:pt idx="1909" formatCode="General">
                  <c:v>0</c:v>
                </c:pt>
                <c:pt idx="1910" formatCode="General">
                  <c:v>0</c:v>
                </c:pt>
                <c:pt idx="1911" formatCode="General">
                  <c:v>0</c:v>
                </c:pt>
                <c:pt idx="1912" formatCode="General">
                  <c:v>0</c:v>
                </c:pt>
                <c:pt idx="1913" formatCode="General">
                  <c:v>0</c:v>
                </c:pt>
                <c:pt idx="1914" formatCode="General">
                  <c:v>0</c:v>
                </c:pt>
                <c:pt idx="1915" formatCode="General">
                  <c:v>0</c:v>
                </c:pt>
                <c:pt idx="1916" formatCode="General">
                  <c:v>0</c:v>
                </c:pt>
                <c:pt idx="1917" formatCode="General">
                  <c:v>0</c:v>
                </c:pt>
                <c:pt idx="1918" formatCode="General">
                  <c:v>0</c:v>
                </c:pt>
                <c:pt idx="1919" formatCode="General">
                  <c:v>0</c:v>
                </c:pt>
                <c:pt idx="1920" formatCode="General">
                  <c:v>0</c:v>
                </c:pt>
                <c:pt idx="1921" formatCode="General">
                  <c:v>0</c:v>
                </c:pt>
                <c:pt idx="1922" formatCode="General">
                  <c:v>0</c:v>
                </c:pt>
                <c:pt idx="1923" formatCode="General">
                  <c:v>0</c:v>
                </c:pt>
                <c:pt idx="1924" formatCode="General">
                  <c:v>0</c:v>
                </c:pt>
                <c:pt idx="1925" formatCode="General">
                  <c:v>0</c:v>
                </c:pt>
                <c:pt idx="1926" formatCode="General">
                  <c:v>0</c:v>
                </c:pt>
                <c:pt idx="1927" formatCode="General">
                  <c:v>0</c:v>
                </c:pt>
                <c:pt idx="1928" formatCode="General">
                  <c:v>0</c:v>
                </c:pt>
                <c:pt idx="1929" formatCode="General">
                  <c:v>0</c:v>
                </c:pt>
                <c:pt idx="1930" formatCode="General">
                  <c:v>0</c:v>
                </c:pt>
                <c:pt idx="1931" formatCode="General">
                  <c:v>0</c:v>
                </c:pt>
                <c:pt idx="1932" formatCode="General">
                  <c:v>0</c:v>
                </c:pt>
                <c:pt idx="1933" formatCode="General">
                  <c:v>0</c:v>
                </c:pt>
                <c:pt idx="1934" formatCode="General">
                  <c:v>0</c:v>
                </c:pt>
                <c:pt idx="1935" formatCode="General">
                  <c:v>0</c:v>
                </c:pt>
                <c:pt idx="1936" formatCode="General">
                  <c:v>0</c:v>
                </c:pt>
                <c:pt idx="1937" formatCode="General">
                  <c:v>0</c:v>
                </c:pt>
                <c:pt idx="1938" formatCode="General">
                  <c:v>0</c:v>
                </c:pt>
                <c:pt idx="1939" formatCode="General">
                  <c:v>0</c:v>
                </c:pt>
                <c:pt idx="1940" formatCode="General">
                  <c:v>0</c:v>
                </c:pt>
                <c:pt idx="1941" formatCode="General">
                  <c:v>0</c:v>
                </c:pt>
                <c:pt idx="1942" formatCode="General">
                  <c:v>0</c:v>
                </c:pt>
                <c:pt idx="1943" formatCode="General">
                  <c:v>0</c:v>
                </c:pt>
                <c:pt idx="1944" formatCode="General">
                  <c:v>0</c:v>
                </c:pt>
                <c:pt idx="1945" formatCode="General">
                  <c:v>0</c:v>
                </c:pt>
                <c:pt idx="1946" formatCode="General">
                  <c:v>0</c:v>
                </c:pt>
                <c:pt idx="1947" formatCode="General">
                  <c:v>0</c:v>
                </c:pt>
                <c:pt idx="1948" formatCode="General">
                  <c:v>0</c:v>
                </c:pt>
                <c:pt idx="1949" formatCode="General">
                  <c:v>0</c:v>
                </c:pt>
                <c:pt idx="1950" formatCode="General">
                  <c:v>0</c:v>
                </c:pt>
                <c:pt idx="1951" formatCode="General">
                  <c:v>0</c:v>
                </c:pt>
                <c:pt idx="1952" formatCode="General">
                  <c:v>0</c:v>
                </c:pt>
                <c:pt idx="1953" formatCode="General">
                  <c:v>0</c:v>
                </c:pt>
                <c:pt idx="1954" formatCode="General">
                  <c:v>0</c:v>
                </c:pt>
                <c:pt idx="1955" formatCode="General">
                  <c:v>0</c:v>
                </c:pt>
                <c:pt idx="1956" formatCode="General">
                  <c:v>0</c:v>
                </c:pt>
                <c:pt idx="1957" formatCode="General">
                  <c:v>0</c:v>
                </c:pt>
                <c:pt idx="1958" formatCode="General">
                  <c:v>0</c:v>
                </c:pt>
                <c:pt idx="1959" formatCode="General">
                  <c:v>0</c:v>
                </c:pt>
                <c:pt idx="1960" formatCode="General">
                  <c:v>0</c:v>
                </c:pt>
                <c:pt idx="1961" formatCode="General">
                  <c:v>0</c:v>
                </c:pt>
                <c:pt idx="1962" formatCode="General">
                  <c:v>0</c:v>
                </c:pt>
                <c:pt idx="1963" formatCode="General">
                  <c:v>0</c:v>
                </c:pt>
                <c:pt idx="1964" formatCode="General">
                  <c:v>0</c:v>
                </c:pt>
                <c:pt idx="1965" formatCode="General">
                  <c:v>0</c:v>
                </c:pt>
                <c:pt idx="1966" formatCode="General">
                  <c:v>0</c:v>
                </c:pt>
                <c:pt idx="1967" formatCode="General">
                  <c:v>0</c:v>
                </c:pt>
                <c:pt idx="1968" formatCode="General">
                  <c:v>0</c:v>
                </c:pt>
                <c:pt idx="1969" formatCode="General">
                  <c:v>0</c:v>
                </c:pt>
                <c:pt idx="1970" formatCode="General">
                  <c:v>0</c:v>
                </c:pt>
                <c:pt idx="1971" formatCode="General">
                  <c:v>0</c:v>
                </c:pt>
                <c:pt idx="1972" formatCode="General">
                  <c:v>0</c:v>
                </c:pt>
                <c:pt idx="1973" formatCode="General">
                  <c:v>0</c:v>
                </c:pt>
                <c:pt idx="1974" formatCode="General">
                  <c:v>0</c:v>
                </c:pt>
                <c:pt idx="1975" formatCode="General">
                  <c:v>0</c:v>
                </c:pt>
                <c:pt idx="1976" formatCode="General">
                  <c:v>0</c:v>
                </c:pt>
                <c:pt idx="1977" formatCode="General">
                  <c:v>0</c:v>
                </c:pt>
                <c:pt idx="1978" formatCode="General">
                  <c:v>0</c:v>
                </c:pt>
                <c:pt idx="1979" formatCode="General">
                  <c:v>0</c:v>
                </c:pt>
                <c:pt idx="1980" formatCode="General">
                  <c:v>0</c:v>
                </c:pt>
                <c:pt idx="1981" formatCode="General">
                  <c:v>0</c:v>
                </c:pt>
                <c:pt idx="1982" formatCode="General">
                  <c:v>0</c:v>
                </c:pt>
                <c:pt idx="1983" formatCode="General">
                  <c:v>0</c:v>
                </c:pt>
                <c:pt idx="1984" formatCode="General">
                  <c:v>0</c:v>
                </c:pt>
                <c:pt idx="1985" formatCode="General">
                  <c:v>0</c:v>
                </c:pt>
                <c:pt idx="1986" formatCode="General">
                  <c:v>0</c:v>
                </c:pt>
                <c:pt idx="1987" formatCode="General">
                  <c:v>0</c:v>
                </c:pt>
                <c:pt idx="1988" formatCode="General">
                  <c:v>0</c:v>
                </c:pt>
                <c:pt idx="1989" formatCode="General">
                  <c:v>0</c:v>
                </c:pt>
                <c:pt idx="1990" formatCode="General">
                  <c:v>0</c:v>
                </c:pt>
                <c:pt idx="1991" formatCode="General">
                  <c:v>0</c:v>
                </c:pt>
                <c:pt idx="1992" formatCode="General">
                  <c:v>0</c:v>
                </c:pt>
                <c:pt idx="1993" formatCode="General">
                  <c:v>0</c:v>
                </c:pt>
                <c:pt idx="1994" formatCode="General">
                  <c:v>0</c:v>
                </c:pt>
                <c:pt idx="1995" formatCode="General">
                  <c:v>0</c:v>
                </c:pt>
                <c:pt idx="1996" formatCode="General">
                  <c:v>0</c:v>
                </c:pt>
                <c:pt idx="1997" formatCode="General">
                  <c:v>0</c:v>
                </c:pt>
                <c:pt idx="1998" formatCode="General">
                  <c:v>0</c:v>
                </c:pt>
                <c:pt idx="1999" formatCode="General">
                  <c:v>0</c:v>
                </c:pt>
                <c:pt idx="2000" formatCode="General">
                  <c:v>0</c:v>
                </c:pt>
                <c:pt idx="2001" formatCode="General">
                  <c:v>0</c:v>
                </c:pt>
                <c:pt idx="2002" formatCode="General">
                  <c:v>0</c:v>
                </c:pt>
                <c:pt idx="2003" formatCode="General">
                  <c:v>0</c:v>
                </c:pt>
                <c:pt idx="2004" formatCode="General">
                  <c:v>0</c:v>
                </c:pt>
                <c:pt idx="2005" formatCode="General">
                  <c:v>0</c:v>
                </c:pt>
                <c:pt idx="2006" formatCode="General">
                  <c:v>0</c:v>
                </c:pt>
                <c:pt idx="2007" formatCode="General">
                  <c:v>0</c:v>
                </c:pt>
                <c:pt idx="2008" formatCode="General">
                  <c:v>0</c:v>
                </c:pt>
                <c:pt idx="2009" formatCode="General">
                  <c:v>0</c:v>
                </c:pt>
                <c:pt idx="2010" formatCode="General">
                  <c:v>0</c:v>
                </c:pt>
                <c:pt idx="2011" formatCode="General">
                  <c:v>0</c:v>
                </c:pt>
                <c:pt idx="2012" formatCode="General">
                  <c:v>0</c:v>
                </c:pt>
                <c:pt idx="2013" formatCode="General">
                  <c:v>0</c:v>
                </c:pt>
                <c:pt idx="2014" formatCode="General">
                  <c:v>0</c:v>
                </c:pt>
                <c:pt idx="2015" formatCode="General">
                  <c:v>0</c:v>
                </c:pt>
                <c:pt idx="2016" formatCode="General">
                  <c:v>0</c:v>
                </c:pt>
                <c:pt idx="2017" formatCode="General">
                  <c:v>0</c:v>
                </c:pt>
                <c:pt idx="2018" formatCode="General">
                  <c:v>0</c:v>
                </c:pt>
                <c:pt idx="2019" formatCode="General">
                  <c:v>0</c:v>
                </c:pt>
                <c:pt idx="2020" formatCode="General">
                  <c:v>0</c:v>
                </c:pt>
                <c:pt idx="2021" formatCode="General">
                  <c:v>0</c:v>
                </c:pt>
                <c:pt idx="2022" formatCode="General">
                  <c:v>0</c:v>
                </c:pt>
                <c:pt idx="2023" formatCode="General">
                  <c:v>0</c:v>
                </c:pt>
                <c:pt idx="2024" formatCode="General">
                  <c:v>0</c:v>
                </c:pt>
                <c:pt idx="2025" formatCode="General">
                  <c:v>0</c:v>
                </c:pt>
                <c:pt idx="2026" formatCode="General">
                  <c:v>0</c:v>
                </c:pt>
                <c:pt idx="2027" formatCode="General">
                  <c:v>0</c:v>
                </c:pt>
                <c:pt idx="2028" formatCode="General">
                  <c:v>0</c:v>
                </c:pt>
                <c:pt idx="2029" formatCode="General">
                  <c:v>0</c:v>
                </c:pt>
                <c:pt idx="2030" formatCode="General">
                  <c:v>0</c:v>
                </c:pt>
                <c:pt idx="2031" formatCode="General">
                  <c:v>0</c:v>
                </c:pt>
                <c:pt idx="2032" formatCode="General">
                  <c:v>0</c:v>
                </c:pt>
                <c:pt idx="2033" formatCode="General">
                  <c:v>0</c:v>
                </c:pt>
                <c:pt idx="2034" formatCode="General">
                  <c:v>0</c:v>
                </c:pt>
                <c:pt idx="2035" formatCode="General">
                  <c:v>0</c:v>
                </c:pt>
                <c:pt idx="2036" formatCode="General">
                  <c:v>0</c:v>
                </c:pt>
                <c:pt idx="2037" formatCode="General">
                  <c:v>0</c:v>
                </c:pt>
                <c:pt idx="2038" formatCode="General">
                  <c:v>0</c:v>
                </c:pt>
                <c:pt idx="2039" formatCode="General">
                  <c:v>0</c:v>
                </c:pt>
                <c:pt idx="2040" formatCode="General">
                  <c:v>0</c:v>
                </c:pt>
                <c:pt idx="2041" formatCode="General">
                  <c:v>0</c:v>
                </c:pt>
                <c:pt idx="2042" formatCode="General">
                  <c:v>0</c:v>
                </c:pt>
                <c:pt idx="2043" formatCode="General">
                  <c:v>0</c:v>
                </c:pt>
                <c:pt idx="2044" formatCode="General">
                  <c:v>0</c:v>
                </c:pt>
                <c:pt idx="2045" formatCode="General">
                  <c:v>0</c:v>
                </c:pt>
                <c:pt idx="2046" formatCode="General">
                  <c:v>0</c:v>
                </c:pt>
                <c:pt idx="2047" formatCode="General">
                  <c:v>0</c:v>
                </c:pt>
                <c:pt idx="2048" formatCode="General">
                  <c:v>0</c:v>
                </c:pt>
                <c:pt idx="2049" formatCode="General">
                  <c:v>0</c:v>
                </c:pt>
                <c:pt idx="2050" formatCode="General">
                  <c:v>0</c:v>
                </c:pt>
                <c:pt idx="2051" formatCode="General">
                  <c:v>0</c:v>
                </c:pt>
                <c:pt idx="2052" formatCode="General">
                  <c:v>0</c:v>
                </c:pt>
                <c:pt idx="2053" formatCode="General">
                  <c:v>0</c:v>
                </c:pt>
                <c:pt idx="2054" formatCode="General">
                  <c:v>0</c:v>
                </c:pt>
                <c:pt idx="2055" formatCode="General">
                  <c:v>0</c:v>
                </c:pt>
                <c:pt idx="2056" formatCode="General">
                  <c:v>0</c:v>
                </c:pt>
                <c:pt idx="2057" formatCode="General">
                  <c:v>0</c:v>
                </c:pt>
                <c:pt idx="2058" formatCode="General">
                  <c:v>0</c:v>
                </c:pt>
                <c:pt idx="2059" formatCode="General">
                  <c:v>0</c:v>
                </c:pt>
                <c:pt idx="2060" formatCode="General">
                  <c:v>0</c:v>
                </c:pt>
                <c:pt idx="2061" formatCode="General">
                  <c:v>0</c:v>
                </c:pt>
                <c:pt idx="2062" formatCode="General">
                  <c:v>0</c:v>
                </c:pt>
                <c:pt idx="2063" formatCode="General">
                  <c:v>0</c:v>
                </c:pt>
                <c:pt idx="2064" formatCode="General">
                  <c:v>0</c:v>
                </c:pt>
                <c:pt idx="2065" formatCode="General">
                  <c:v>0</c:v>
                </c:pt>
                <c:pt idx="2066" formatCode="General">
                  <c:v>0</c:v>
                </c:pt>
                <c:pt idx="2067" formatCode="General">
                  <c:v>0</c:v>
                </c:pt>
                <c:pt idx="2068" formatCode="General">
                  <c:v>0</c:v>
                </c:pt>
                <c:pt idx="2069" formatCode="General">
                  <c:v>0</c:v>
                </c:pt>
                <c:pt idx="2070" formatCode="General">
                  <c:v>0</c:v>
                </c:pt>
                <c:pt idx="2071" formatCode="General">
                  <c:v>0</c:v>
                </c:pt>
                <c:pt idx="2072" formatCode="General">
                  <c:v>0</c:v>
                </c:pt>
                <c:pt idx="2073" formatCode="General">
                  <c:v>0</c:v>
                </c:pt>
                <c:pt idx="2074" formatCode="General">
                  <c:v>0</c:v>
                </c:pt>
                <c:pt idx="2075" formatCode="General">
                  <c:v>0</c:v>
                </c:pt>
                <c:pt idx="2076" formatCode="General">
                  <c:v>0</c:v>
                </c:pt>
                <c:pt idx="2077" formatCode="General">
                  <c:v>0</c:v>
                </c:pt>
                <c:pt idx="2078" formatCode="General">
                  <c:v>0</c:v>
                </c:pt>
                <c:pt idx="2079" formatCode="General">
                  <c:v>0</c:v>
                </c:pt>
                <c:pt idx="2080" formatCode="General">
                  <c:v>0</c:v>
                </c:pt>
                <c:pt idx="2081" formatCode="General">
                  <c:v>0</c:v>
                </c:pt>
                <c:pt idx="2082" formatCode="General">
                  <c:v>0</c:v>
                </c:pt>
                <c:pt idx="2083" formatCode="General">
                  <c:v>0</c:v>
                </c:pt>
                <c:pt idx="2084" formatCode="General">
                  <c:v>0</c:v>
                </c:pt>
                <c:pt idx="2085" formatCode="General">
                  <c:v>0</c:v>
                </c:pt>
                <c:pt idx="2086" formatCode="General">
                  <c:v>0</c:v>
                </c:pt>
                <c:pt idx="2087" formatCode="General">
                  <c:v>0</c:v>
                </c:pt>
                <c:pt idx="2088" formatCode="General">
                  <c:v>0</c:v>
                </c:pt>
                <c:pt idx="2089" formatCode="General">
                  <c:v>0</c:v>
                </c:pt>
                <c:pt idx="2090" formatCode="General">
                  <c:v>0</c:v>
                </c:pt>
                <c:pt idx="2091" formatCode="General">
                  <c:v>0</c:v>
                </c:pt>
                <c:pt idx="2092" formatCode="General">
                  <c:v>0</c:v>
                </c:pt>
                <c:pt idx="2093" formatCode="General">
                  <c:v>0</c:v>
                </c:pt>
                <c:pt idx="2094" formatCode="General">
                  <c:v>0</c:v>
                </c:pt>
                <c:pt idx="2095" formatCode="General">
                  <c:v>0</c:v>
                </c:pt>
                <c:pt idx="2096" formatCode="General">
                  <c:v>0</c:v>
                </c:pt>
                <c:pt idx="2097" formatCode="General">
                  <c:v>0</c:v>
                </c:pt>
                <c:pt idx="2098" formatCode="General">
                  <c:v>0</c:v>
                </c:pt>
                <c:pt idx="2099" formatCode="General">
                  <c:v>0</c:v>
                </c:pt>
                <c:pt idx="2100" formatCode="General">
                  <c:v>0</c:v>
                </c:pt>
                <c:pt idx="2101" formatCode="General">
                  <c:v>0</c:v>
                </c:pt>
                <c:pt idx="2102" formatCode="General">
                  <c:v>0</c:v>
                </c:pt>
                <c:pt idx="2103" formatCode="General">
                  <c:v>0</c:v>
                </c:pt>
                <c:pt idx="2104" formatCode="General">
                  <c:v>0</c:v>
                </c:pt>
                <c:pt idx="2105" formatCode="General">
                  <c:v>0</c:v>
                </c:pt>
                <c:pt idx="2106" formatCode="General">
                  <c:v>0</c:v>
                </c:pt>
                <c:pt idx="2107" formatCode="General">
                  <c:v>0</c:v>
                </c:pt>
                <c:pt idx="2108" formatCode="General">
                  <c:v>0</c:v>
                </c:pt>
                <c:pt idx="2109" formatCode="General">
                  <c:v>0</c:v>
                </c:pt>
                <c:pt idx="2110" formatCode="General">
                  <c:v>0</c:v>
                </c:pt>
                <c:pt idx="2111" formatCode="General">
                  <c:v>0</c:v>
                </c:pt>
                <c:pt idx="2112" formatCode="General">
                  <c:v>0</c:v>
                </c:pt>
                <c:pt idx="2113" formatCode="General">
                  <c:v>0</c:v>
                </c:pt>
                <c:pt idx="2114" formatCode="General">
                  <c:v>0</c:v>
                </c:pt>
                <c:pt idx="2115" formatCode="General">
                  <c:v>0</c:v>
                </c:pt>
                <c:pt idx="2116" formatCode="General">
                  <c:v>0</c:v>
                </c:pt>
                <c:pt idx="2117" formatCode="General">
                  <c:v>0</c:v>
                </c:pt>
                <c:pt idx="2118" formatCode="General">
                  <c:v>0</c:v>
                </c:pt>
                <c:pt idx="2119" formatCode="General">
                  <c:v>0</c:v>
                </c:pt>
                <c:pt idx="2120" formatCode="General">
                  <c:v>0</c:v>
                </c:pt>
                <c:pt idx="2121" formatCode="General">
                  <c:v>0</c:v>
                </c:pt>
                <c:pt idx="2122" formatCode="General">
                  <c:v>0</c:v>
                </c:pt>
                <c:pt idx="2123" formatCode="General">
                  <c:v>0</c:v>
                </c:pt>
                <c:pt idx="2124" formatCode="General">
                  <c:v>0</c:v>
                </c:pt>
                <c:pt idx="2125" formatCode="General">
                  <c:v>0</c:v>
                </c:pt>
                <c:pt idx="2126" formatCode="General">
                  <c:v>0</c:v>
                </c:pt>
                <c:pt idx="2127" formatCode="General">
                  <c:v>0</c:v>
                </c:pt>
                <c:pt idx="2128" formatCode="General">
                  <c:v>0</c:v>
                </c:pt>
                <c:pt idx="2129" formatCode="General">
                  <c:v>0</c:v>
                </c:pt>
                <c:pt idx="2130" formatCode="General">
                  <c:v>0</c:v>
                </c:pt>
                <c:pt idx="2131" formatCode="General">
                  <c:v>0</c:v>
                </c:pt>
                <c:pt idx="2132" formatCode="General">
                  <c:v>0</c:v>
                </c:pt>
                <c:pt idx="2133" formatCode="General">
                  <c:v>0</c:v>
                </c:pt>
                <c:pt idx="2134" formatCode="General">
                  <c:v>0</c:v>
                </c:pt>
                <c:pt idx="2135" formatCode="General">
                  <c:v>0</c:v>
                </c:pt>
                <c:pt idx="2136" formatCode="General">
                  <c:v>0</c:v>
                </c:pt>
                <c:pt idx="2137" formatCode="General">
                  <c:v>0</c:v>
                </c:pt>
                <c:pt idx="2138" formatCode="General">
                  <c:v>0</c:v>
                </c:pt>
                <c:pt idx="2139" formatCode="General">
                  <c:v>0</c:v>
                </c:pt>
                <c:pt idx="2140" formatCode="General">
                  <c:v>0</c:v>
                </c:pt>
                <c:pt idx="2141" formatCode="General">
                  <c:v>0</c:v>
                </c:pt>
                <c:pt idx="2142" formatCode="General">
                  <c:v>0</c:v>
                </c:pt>
                <c:pt idx="2143" formatCode="General">
                  <c:v>0</c:v>
                </c:pt>
                <c:pt idx="2144" formatCode="General">
                  <c:v>0</c:v>
                </c:pt>
                <c:pt idx="2145" formatCode="General">
                  <c:v>0</c:v>
                </c:pt>
                <c:pt idx="2146" formatCode="General">
                  <c:v>0</c:v>
                </c:pt>
                <c:pt idx="2147" formatCode="General">
                  <c:v>0</c:v>
                </c:pt>
                <c:pt idx="2148" formatCode="General">
                  <c:v>0</c:v>
                </c:pt>
                <c:pt idx="2149" formatCode="General">
                  <c:v>0</c:v>
                </c:pt>
                <c:pt idx="2150" formatCode="General">
                  <c:v>0</c:v>
                </c:pt>
                <c:pt idx="2151" formatCode="General">
                  <c:v>0</c:v>
                </c:pt>
                <c:pt idx="2152" formatCode="General">
                  <c:v>0</c:v>
                </c:pt>
                <c:pt idx="2153" formatCode="General">
                  <c:v>0</c:v>
                </c:pt>
                <c:pt idx="2154" formatCode="General">
                  <c:v>0</c:v>
                </c:pt>
                <c:pt idx="2155" formatCode="General">
                  <c:v>0</c:v>
                </c:pt>
                <c:pt idx="2156" formatCode="General">
                  <c:v>0</c:v>
                </c:pt>
                <c:pt idx="2157" formatCode="General">
                  <c:v>0</c:v>
                </c:pt>
                <c:pt idx="2158" formatCode="General">
                  <c:v>0</c:v>
                </c:pt>
                <c:pt idx="2159" formatCode="General">
                  <c:v>0</c:v>
                </c:pt>
                <c:pt idx="2160" formatCode="General">
                  <c:v>0</c:v>
                </c:pt>
                <c:pt idx="2161" formatCode="General">
                  <c:v>0</c:v>
                </c:pt>
                <c:pt idx="2162" formatCode="General">
                  <c:v>0</c:v>
                </c:pt>
                <c:pt idx="2163" formatCode="General">
                  <c:v>0</c:v>
                </c:pt>
                <c:pt idx="2164" formatCode="General">
                  <c:v>0</c:v>
                </c:pt>
                <c:pt idx="2165" formatCode="General">
                  <c:v>0</c:v>
                </c:pt>
                <c:pt idx="2166" formatCode="General">
                  <c:v>0</c:v>
                </c:pt>
                <c:pt idx="2167" formatCode="General">
                  <c:v>0</c:v>
                </c:pt>
                <c:pt idx="2168" formatCode="General">
                  <c:v>0</c:v>
                </c:pt>
                <c:pt idx="2169" formatCode="General">
                  <c:v>0</c:v>
                </c:pt>
                <c:pt idx="2170" formatCode="General">
                  <c:v>0</c:v>
                </c:pt>
                <c:pt idx="2171" formatCode="General">
                  <c:v>0</c:v>
                </c:pt>
                <c:pt idx="2172" formatCode="General">
                  <c:v>0</c:v>
                </c:pt>
                <c:pt idx="2173" formatCode="General">
                  <c:v>0</c:v>
                </c:pt>
                <c:pt idx="2174" formatCode="General">
                  <c:v>0</c:v>
                </c:pt>
                <c:pt idx="2175" formatCode="General">
                  <c:v>0</c:v>
                </c:pt>
                <c:pt idx="2176" formatCode="General">
                  <c:v>0</c:v>
                </c:pt>
                <c:pt idx="2177" formatCode="General">
                  <c:v>0</c:v>
                </c:pt>
                <c:pt idx="2178" formatCode="General">
                  <c:v>0</c:v>
                </c:pt>
                <c:pt idx="2179" formatCode="General">
                  <c:v>0</c:v>
                </c:pt>
                <c:pt idx="2180" formatCode="General">
                  <c:v>0</c:v>
                </c:pt>
                <c:pt idx="2181" formatCode="General">
                  <c:v>0</c:v>
                </c:pt>
                <c:pt idx="2182" formatCode="General">
                  <c:v>0</c:v>
                </c:pt>
                <c:pt idx="2183" formatCode="General">
                  <c:v>0</c:v>
                </c:pt>
                <c:pt idx="2184" formatCode="General">
                  <c:v>0</c:v>
                </c:pt>
                <c:pt idx="2185" formatCode="General">
                  <c:v>0</c:v>
                </c:pt>
                <c:pt idx="2186" formatCode="General">
                  <c:v>0</c:v>
                </c:pt>
                <c:pt idx="2187" formatCode="General">
                  <c:v>0</c:v>
                </c:pt>
                <c:pt idx="2188" formatCode="General">
                  <c:v>0</c:v>
                </c:pt>
                <c:pt idx="2189" formatCode="General">
                  <c:v>0</c:v>
                </c:pt>
                <c:pt idx="2190" formatCode="General">
                  <c:v>0</c:v>
                </c:pt>
                <c:pt idx="2191" formatCode="General">
                  <c:v>0</c:v>
                </c:pt>
                <c:pt idx="2192" formatCode="General">
                  <c:v>0</c:v>
                </c:pt>
                <c:pt idx="2193" formatCode="General">
                  <c:v>0</c:v>
                </c:pt>
                <c:pt idx="2194" formatCode="General">
                  <c:v>0</c:v>
                </c:pt>
                <c:pt idx="2195" formatCode="General">
                  <c:v>0</c:v>
                </c:pt>
                <c:pt idx="2196" formatCode="General">
                  <c:v>0</c:v>
                </c:pt>
                <c:pt idx="2197" formatCode="General">
                  <c:v>0</c:v>
                </c:pt>
                <c:pt idx="2198" formatCode="General">
                  <c:v>0</c:v>
                </c:pt>
                <c:pt idx="2199" formatCode="General">
                  <c:v>0</c:v>
                </c:pt>
                <c:pt idx="2200" formatCode="General">
                  <c:v>0</c:v>
                </c:pt>
                <c:pt idx="2201" formatCode="General">
                  <c:v>0</c:v>
                </c:pt>
                <c:pt idx="2202" formatCode="General">
                  <c:v>0</c:v>
                </c:pt>
                <c:pt idx="2203" formatCode="General">
                  <c:v>0</c:v>
                </c:pt>
                <c:pt idx="2204" formatCode="General">
                  <c:v>0</c:v>
                </c:pt>
                <c:pt idx="2205" formatCode="General">
                  <c:v>0</c:v>
                </c:pt>
                <c:pt idx="2206" formatCode="General">
                  <c:v>0</c:v>
                </c:pt>
                <c:pt idx="2207" formatCode="General">
                  <c:v>0</c:v>
                </c:pt>
                <c:pt idx="2208" formatCode="General">
                  <c:v>0</c:v>
                </c:pt>
                <c:pt idx="2209" formatCode="General">
                  <c:v>0</c:v>
                </c:pt>
                <c:pt idx="2210" formatCode="General">
                  <c:v>0</c:v>
                </c:pt>
                <c:pt idx="2211" formatCode="General">
                  <c:v>0</c:v>
                </c:pt>
                <c:pt idx="2212" formatCode="General">
                  <c:v>0</c:v>
                </c:pt>
                <c:pt idx="2213" formatCode="General">
                  <c:v>0</c:v>
                </c:pt>
                <c:pt idx="2214" formatCode="General">
                  <c:v>0</c:v>
                </c:pt>
                <c:pt idx="2215" formatCode="General">
                  <c:v>0</c:v>
                </c:pt>
                <c:pt idx="2216" formatCode="General">
                  <c:v>0</c:v>
                </c:pt>
                <c:pt idx="2217" formatCode="General">
                  <c:v>0</c:v>
                </c:pt>
                <c:pt idx="2218" formatCode="General">
                  <c:v>0</c:v>
                </c:pt>
                <c:pt idx="2219" formatCode="General">
                  <c:v>0</c:v>
                </c:pt>
                <c:pt idx="2220" formatCode="General">
                  <c:v>0</c:v>
                </c:pt>
                <c:pt idx="2221" formatCode="General">
                  <c:v>0</c:v>
                </c:pt>
                <c:pt idx="2222" formatCode="General">
                  <c:v>0</c:v>
                </c:pt>
                <c:pt idx="2223" formatCode="General">
                  <c:v>0</c:v>
                </c:pt>
                <c:pt idx="2224" formatCode="General">
                  <c:v>0</c:v>
                </c:pt>
                <c:pt idx="2225" formatCode="General">
                  <c:v>0</c:v>
                </c:pt>
                <c:pt idx="2226" formatCode="General">
                  <c:v>0</c:v>
                </c:pt>
                <c:pt idx="2227" formatCode="General">
                  <c:v>0</c:v>
                </c:pt>
                <c:pt idx="2228" formatCode="General">
                  <c:v>0</c:v>
                </c:pt>
                <c:pt idx="2229" formatCode="General">
                  <c:v>0</c:v>
                </c:pt>
                <c:pt idx="2230" formatCode="General">
                  <c:v>0</c:v>
                </c:pt>
                <c:pt idx="2231" formatCode="General">
                  <c:v>0</c:v>
                </c:pt>
                <c:pt idx="2232" formatCode="General">
                  <c:v>0</c:v>
                </c:pt>
                <c:pt idx="2233" formatCode="General">
                  <c:v>0</c:v>
                </c:pt>
                <c:pt idx="2234" formatCode="General">
                  <c:v>0</c:v>
                </c:pt>
                <c:pt idx="2235" formatCode="General">
                  <c:v>0</c:v>
                </c:pt>
                <c:pt idx="2236" formatCode="General">
                  <c:v>0</c:v>
                </c:pt>
                <c:pt idx="2237" formatCode="General">
                  <c:v>0</c:v>
                </c:pt>
                <c:pt idx="2238" formatCode="General">
                  <c:v>0</c:v>
                </c:pt>
                <c:pt idx="2239" formatCode="General">
                  <c:v>0</c:v>
                </c:pt>
                <c:pt idx="2240" formatCode="General">
                  <c:v>0</c:v>
                </c:pt>
                <c:pt idx="2241" formatCode="General">
                  <c:v>0</c:v>
                </c:pt>
                <c:pt idx="2242" formatCode="General">
                  <c:v>0</c:v>
                </c:pt>
                <c:pt idx="2243" formatCode="General">
                  <c:v>0</c:v>
                </c:pt>
                <c:pt idx="2244" formatCode="General">
                  <c:v>0</c:v>
                </c:pt>
                <c:pt idx="2245" formatCode="General">
                  <c:v>0</c:v>
                </c:pt>
                <c:pt idx="2246" formatCode="General">
                  <c:v>0</c:v>
                </c:pt>
                <c:pt idx="2247" formatCode="General">
                  <c:v>0</c:v>
                </c:pt>
                <c:pt idx="2248" formatCode="General">
                  <c:v>0</c:v>
                </c:pt>
                <c:pt idx="2249" formatCode="General">
                  <c:v>0</c:v>
                </c:pt>
                <c:pt idx="2250" formatCode="General">
                  <c:v>0</c:v>
                </c:pt>
                <c:pt idx="2251" formatCode="General">
                  <c:v>0</c:v>
                </c:pt>
                <c:pt idx="2252" formatCode="General">
                  <c:v>0</c:v>
                </c:pt>
                <c:pt idx="2253" formatCode="General">
                  <c:v>0</c:v>
                </c:pt>
                <c:pt idx="2254" formatCode="General">
                  <c:v>0</c:v>
                </c:pt>
                <c:pt idx="2255" formatCode="General">
                  <c:v>0</c:v>
                </c:pt>
                <c:pt idx="2256" formatCode="General">
                  <c:v>0</c:v>
                </c:pt>
                <c:pt idx="2257" formatCode="General">
                  <c:v>0</c:v>
                </c:pt>
                <c:pt idx="2258" formatCode="General">
                  <c:v>0</c:v>
                </c:pt>
                <c:pt idx="2259" formatCode="General">
                  <c:v>0</c:v>
                </c:pt>
                <c:pt idx="2260" formatCode="General">
                  <c:v>0</c:v>
                </c:pt>
                <c:pt idx="2261" formatCode="General">
                  <c:v>0</c:v>
                </c:pt>
                <c:pt idx="2262" formatCode="General">
                  <c:v>0</c:v>
                </c:pt>
                <c:pt idx="2263" formatCode="General">
                  <c:v>0</c:v>
                </c:pt>
                <c:pt idx="2264" formatCode="General">
                  <c:v>0</c:v>
                </c:pt>
                <c:pt idx="2265" formatCode="General">
                  <c:v>0</c:v>
                </c:pt>
                <c:pt idx="2266" formatCode="General">
                  <c:v>0</c:v>
                </c:pt>
                <c:pt idx="2267" formatCode="General">
                  <c:v>0</c:v>
                </c:pt>
                <c:pt idx="2268" formatCode="General">
                  <c:v>0</c:v>
                </c:pt>
                <c:pt idx="2269" formatCode="General">
                  <c:v>0</c:v>
                </c:pt>
                <c:pt idx="2270" formatCode="General">
                  <c:v>0</c:v>
                </c:pt>
                <c:pt idx="2271" formatCode="General">
                  <c:v>0</c:v>
                </c:pt>
                <c:pt idx="2272" formatCode="General">
                  <c:v>0</c:v>
                </c:pt>
                <c:pt idx="2273" formatCode="General">
                  <c:v>0</c:v>
                </c:pt>
                <c:pt idx="2274" formatCode="General">
                  <c:v>0</c:v>
                </c:pt>
                <c:pt idx="2275" formatCode="General">
                  <c:v>0</c:v>
                </c:pt>
                <c:pt idx="2276" formatCode="General">
                  <c:v>0</c:v>
                </c:pt>
                <c:pt idx="2277" formatCode="General">
                  <c:v>0</c:v>
                </c:pt>
                <c:pt idx="2278" formatCode="General">
                  <c:v>0</c:v>
                </c:pt>
                <c:pt idx="2279" formatCode="General">
                  <c:v>0</c:v>
                </c:pt>
                <c:pt idx="2280" formatCode="General">
                  <c:v>0</c:v>
                </c:pt>
                <c:pt idx="2281" formatCode="General">
                  <c:v>0</c:v>
                </c:pt>
                <c:pt idx="2282" formatCode="General">
                  <c:v>0</c:v>
                </c:pt>
                <c:pt idx="2283" formatCode="General">
                  <c:v>0</c:v>
                </c:pt>
                <c:pt idx="2284" formatCode="General">
                  <c:v>0</c:v>
                </c:pt>
                <c:pt idx="2285" formatCode="General">
                  <c:v>0</c:v>
                </c:pt>
                <c:pt idx="2286" formatCode="General">
                  <c:v>0</c:v>
                </c:pt>
                <c:pt idx="2287" formatCode="General">
                  <c:v>0</c:v>
                </c:pt>
                <c:pt idx="2288" formatCode="General">
                  <c:v>0</c:v>
                </c:pt>
                <c:pt idx="2289" formatCode="General">
                  <c:v>0</c:v>
                </c:pt>
                <c:pt idx="2290" formatCode="General">
                  <c:v>0</c:v>
                </c:pt>
                <c:pt idx="2291" formatCode="General">
                  <c:v>0</c:v>
                </c:pt>
                <c:pt idx="2292" formatCode="General">
                  <c:v>0</c:v>
                </c:pt>
                <c:pt idx="2293" formatCode="General">
                  <c:v>0</c:v>
                </c:pt>
                <c:pt idx="2294" formatCode="General">
                  <c:v>0</c:v>
                </c:pt>
                <c:pt idx="2295" formatCode="General">
                  <c:v>0</c:v>
                </c:pt>
                <c:pt idx="2296" formatCode="General">
                  <c:v>0</c:v>
                </c:pt>
                <c:pt idx="2297" formatCode="General">
                  <c:v>0</c:v>
                </c:pt>
                <c:pt idx="2298" formatCode="General">
                  <c:v>0</c:v>
                </c:pt>
                <c:pt idx="2299" formatCode="General">
                  <c:v>0</c:v>
                </c:pt>
                <c:pt idx="2300" formatCode="General">
                  <c:v>0</c:v>
                </c:pt>
                <c:pt idx="2301" formatCode="General">
                  <c:v>0</c:v>
                </c:pt>
                <c:pt idx="2302" formatCode="General">
                  <c:v>0</c:v>
                </c:pt>
                <c:pt idx="2303" formatCode="General">
                  <c:v>0</c:v>
                </c:pt>
                <c:pt idx="2304" formatCode="General">
                  <c:v>0</c:v>
                </c:pt>
                <c:pt idx="2305" formatCode="General">
                  <c:v>0</c:v>
                </c:pt>
                <c:pt idx="2306" formatCode="General">
                  <c:v>0</c:v>
                </c:pt>
                <c:pt idx="2307" formatCode="General">
                  <c:v>0</c:v>
                </c:pt>
                <c:pt idx="2308" formatCode="General">
                  <c:v>0</c:v>
                </c:pt>
                <c:pt idx="2309" formatCode="General">
                  <c:v>0</c:v>
                </c:pt>
                <c:pt idx="2310" formatCode="General">
                  <c:v>0</c:v>
                </c:pt>
                <c:pt idx="2311" formatCode="General">
                  <c:v>0</c:v>
                </c:pt>
                <c:pt idx="2312" formatCode="General">
                  <c:v>0</c:v>
                </c:pt>
                <c:pt idx="2313" formatCode="General">
                  <c:v>0</c:v>
                </c:pt>
                <c:pt idx="2314" formatCode="General">
                  <c:v>0</c:v>
                </c:pt>
                <c:pt idx="2315" formatCode="General">
                  <c:v>0</c:v>
                </c:pt>
                <c:pt idx="2316" formatCode="General">
                  <c:v>0</c:v>
                </c:pt>
                <c:pt idx="2317" formatCode="General">
                  <c:v>0</c:v>
                </c:pt>
                <c:pt idx="2318" formatCode="General">
                  <c:v>0</c:v>
                </c:pt>
                <c:pt idx="2319" formatCode="General">
                  <c:v>0</c:v>
                </c:pt>
                <c:pt idx="2320" formatCode="General">
                  <c:v>0</c:v>
                </c:pt>
                <c:pt idx="2321" formatCode="General">
                  <c:v>0</c:v>
                </c:pt>
                <c:pt idx="2322" formatCode="General">
                  <c:v>0</c:v>
                </c:pt>
                <c:pt idx="2323" formatCode="General">
                  <c:v>0</c:v>
                </c:pt>
                <c:pt idx="2324" formatCode="General">
                  <c:v>0</c:v>
                </c:pt>
                <c:pt idx="2325" formatCode="General">
                  <c:v>0</c:v>
                </c:pt>
                <c:pt idx="2326" formatCode="General">
                  <c:v>0</c:v>
                </c:pt>
                <c:pt idx="2327" formatCode="General">
                  <c:v>0</c:v>
                </c:pt>
                <c:pt idx="2328" formatCode="General">
                  <c:v>0</c:v>
                </c:pt>
                <c:pt idx="2329" formatCode="General">
                  <c:v>0</c:v>
                </c:pt>
                <c:pt idx="2330" formatCode="General">
                  <c:v>0</c:v>
                </c:pt>
                <c:pt idx="2331" formatCode="General">
                  <c:v>0</c:v>
                </c:pt>
                <c:pt idx="2332" formatCode="General">
                  <c:v>0</c:v>
                </c:pt>
                <c:pt idx="2333" formatCode="General">
                  <c:v>0</c:v>
                </c:pt>
                <c:pt idx="2334" formatCode="General">
                  <c:v>0</c:v>
                </c:pt>
                <c:pt idx="2335" formatCode="General">
                  <c:v>0</c:v>
                </c:pt>
                <c:pt idx="2336" formatCode="General">
                  <c:v>0</c:v>
                </c:pt>
                <c:pt idx="2337" formatCode="General">
                  <c:v>0</c:v>
                </c:pt>
                <c:pt idx="2338" formatCode="General">
                  <c:v>0</c:v>
                </c:pt>
                <c:pt idx="2339" formatCode="General">
                  <c:v>0</c:v>
                </c:pt>
                <c:pt idx="2340" formatCode="General">
                  <c:v>0</c:v>
                </c:pt>
                <c:pt idx="2341" formatCode="General">
                  <c:v>0</c:v>
                </c:pt>
                <c:pt idx="2342" formatCode="General">
                  <c:v>0</c:v>
                </c:pt>
                <c:pt idx="2343" formatCode="General">
                  <c:v>0</c:v>
                </c:pt>
                <c:pt idx="2344" formatCode="General">
                  <c:v>0</c:v>
                </c:pt>
                <c:pt idx="2345" formatCode="General">
                  <c:v>0</c:v>
                </c:pt>
                <c:pt idx="2346" formatCode="General">
                  <c:v>0</c:v>
                </c:pt>
                <c:pt idx="2347" formatCode="General">
                  <c:v>0</c:v>
                </c:pt>
                <c:pt idx="2348" formatCode="General">
                  <c:v>0</c:v>
                </c:pt>
                <c:pt idx="2349" formatCode="General">
                  <c:v>0</c:v>
                </c:pt>
                <c:pt idx="2350" formatCode="General">
                  <c:v>0</c:v>
                </c:pt>
                <c:pt idx="2351" formatCode="General">
                  <c:v>0</c:v>
                </c:pt>
                <c:pt idx="2352" formatCode="General">
                  <c:v>0</c:v>
                </c:pt>
                <c:pt idx="2353" formatCode="General">
                  <c:v>0</c:v>
                </c:pt>
                <c:pt idx="2354" formatCode="General">
                  <c:v>0</c:v>
                </c:pt>
                <c:pt idx="2355" formatCode="General">
                  <c:v>0</c:v>
                </c:pt>
                <c:pt idx="2356" formatCode="General">
                  <c:v>0</c:v>
                </c:pt>
                <c:pt idx="2357" formatCode="General">
                  <c:v>0</c:v>
                </c:pt>
                <c:pt idx="2358" formatCode="General">
                  <c:v>0</c:v>
                </c:pt>
                <c:pt idx="2359" formatCode="General">
                  <c:v>0</c:v>
                </c:pt>
                <c:pt idx="2360" formatCode="General">
                  <c:v>0</c:v>
                </c:pt>
                <c:pt idx="2361" formatCode="General">
                  <c:v>0</c:v>
                </c:pt>
                <c:pt idx="2362" formatCode="General">
                  <c:v>0</c:v>
                </c:pt>
                <c:pt idx="2363" formatCode="General">
                  <c:v>0</c:v>
                </c:pt>
                <c:pt idx="2364" formatCode="General">
                  <c:v>0</c:v>
                </c:pt>
                <c:pt idx="2365" formatCode="General">
                  <c:v>0</c:v>
                </c:pt>
                <c:pt idx="2366" formatCode="General">
                  <c:v>0</c:v>
                </c:pt>
                <c:pt idx="2367" formatCode="General">
                  <c:v>0</c:v>
                </c:pt>
                <c:pt idx="2368" formatCode="General">
                  <c:v>0</c:v>
                </c:pt>
                <c:pt idx="2369" formatCode="General">
                  <c:v>0</c:v>
                </c:pt>
                <c:pt idx="2370" formatCode="General">
                  <c:v>0</c:v>
                </c:pt>
                <c:pt idx="2371" formatCode="General">
                  <c:v>0</c:v>
                </c:pt>
                <c:pt idx="2372" formatCode="General">
                  <c:v>0</c:v>
                </c:pt>
                <c:pt idx="2373" formatCode="General">
                  <c:v>0</c:v>
                </c:pt>
                <c:pt idx="2374" formatCode="General">
                  <c:v>0</c:v>
                </c:pt>
                <c:pt idx="2375" formatCode="General">
                  <c:v>0</c:v>
                </c:pt>
                <c:pt idx="2376" formatCode="General">
                  <c:v>0</c:v>
                </c:pt>
                <c:pt idx="2377" formatCode="General">
                  <c:v>0</c:v>
                </c:pt>
                <c:pt idx="2378" formatCode="General">
                  <c:v>0</c:v>
                </c:pt>
                <c:pt idx="2379" formatCode="General">
                  <c:v>0</c:v>
                </c:pt>
                <c:pt idx="2380" formatCode="General">
                  <c:v>0</c:v>
                </c:pt>
                <c:pt idx="2381" formatCode="General">
                  <c:v>0</c:v>
                </c:pt>
                <c:pt idx="2382" formatCode="General">
                  <c:v>0</c:v>
                </c:pt>
                <c:pt idx="2383" formatCode="General">
                  <c:v>0</c:v>
                </c:pt>
                <c:pt idx="2384" formatCode="General">
                  <c:v>0</c:v>
                </c:pt>
                <c:pt idx="2385" formatCode="General">
                  <c:v>0</c:v>
                </c:pt>
                <c:pt idx="2386" formatCode="General">
                  <c:v>0</c:v>
                </c:pt>
                <c:pt idx="2387" formatCode="General">
                  <c:v>0</c:v>
                </c:pt>
                <c:pt idx="2388" formatCode="General">
                  <c:v>0</c:v>
                </c:pt>
                <c:pt idx="2389" formatCode="General">
                  <c:v>0</c:v>
                </c:pt>
                <c:pt idx="2390" formatCode="General">
                  <c:v>0</c:v>
                </c:pt>
                <c:pt idx="2391" formatCode="General">
                  <c:v>0</c:v>
                </c:pt>
                <c:pt idx="2392" formatCode="General">
                  <c:v>0</c:v>
                </c:pt>
                <c:pt idx="2393" formatCode="General">
                  <c:v>0</c:v>
                </c:pt>
                <c:pt idx="2394" formatCode="General">
                  <c:v>0</c:v>
                </c:pt>
                <c:pt idx="2395" formatCode="General">
                  <c:v>0</c:v>
                </c:pt>
                <c:pt idx="2396" formatCode="General">
                  <c:v>0</c:v>
                </c:pt>
                <c:pt idx="2397" formatCode="General">
                  <c:v>0</c:v>
                </c:pt>
                <c:pt idx="2398" formatCode="General">
                  <c:v>0</c:v>
                </c:pt>
                <c:pt idx="2399" formatCode="General">
                  <c:v>0</c:v>
                </c:pt>
                <c:pt idx="2400" formatCode="General">
                  <c:v>0</c:v>
                </c:pt>
                <c:pt idx="2401" formatCode="General">
                  <c:v>0</c:v>
                </c:pt>
                <c:pt idx="2402" formatCode="General">
                  <c:v>0</c:v>
                </c:pt>
                <c:pt idx="2403" formatCode="General">
                  <c:v>0</c:v>
                </c:pt>
                <c:pt idx="2404" formatCode="General">
                  <c:v>0</c:v>
                </c:pt>
                <c:pt idx="2405" formatCode="General">
                  <c:v>0</c:v>
                </c:pt>
                <c:pt idx="2406" formatCode="General">
                  <c:v>0</c:v>
                </c:pt>
                <c:pt idx="2407" formatCode="General">
                  <c:v>0</c:v>
                </c:pt>
                <c:pt idx="2408" formatCode="General">
                  <c:v>0</c:v>
                </c:pt>
                <c:pt idx="2409" formatCode="General">
                  <c:v>0</c:v>
                </c:pt>
                <c:pt idx="2410" formatCode="General">
                  <c:v>0</c:v>
                </c:pt>
                <c:pt idx="2411" formatCode="General">
                  <c:v>0</c:v>
                </c:pt>
                <c:pt idx="2412" formatCode="General">
                  <c:v>0</c:v>
                </c:pt>
                <c:pt idx="2413" formatCode="General">
                  <c:v>0</c:v>
                </c:pt>
                <c:pt idx="2414" formatCode="General">
                  <c:v>0</c:v>
                </c:pt>
                <c:pt idx="2415" formatCode="General">
                  <c:v>0</c:v>
                </c:pt>
                <c:pt idx="2416" formatCode="General">
                  <c:v>0</c:v>
                </c:pt>
                <c:pt idx="2417" formatCode="General">
                  <c:v>0</c:v>
                </c:pt>
                <c:pt idx="2418" formatCode="General">
                  <c:v>0</c:v>
                </c:pt>
                <c:pt idx="2419" formatCode="General">
                  <c:v>0</c:v>
                </c:pt>
                <c:pt idx="2420" formatCode="General">
                  <c:v>0</c:v>
                </c:pt>
                <c:pt idx="2421" formatCode="General">
                  <c:v>0</c:v>
                </c:pt>
                <c:pt idx="2422" formatCode="General">
                  <c:v>0</c:v>
                </c:pt>
                <c:pt idx="2423" formatCode="General">
                  <c:v>0</c:v>
                </c:pt>
                <c:pt idx="2424" formatCode="General">
                  <c:v>0</c:v>
                </c:pt>
                <c:pt idx="2425" formatCode="General">
                  <c:v>0</c:v>
                </c:pt>
                <c:pt idx="2426" formatCode="General">
                  <c:v>0</c:v>
                </c:pt>
                <c:pt idx="2427" formatCode="General">
                  <c:v>0</c:v>
                </c:pt>
                <c:pt idx="2428" formatCode="General">
                  <c:v>0</c:v>
                </c:pt>
                <c:pt idx="2429" formatCode="General">
                  <c:v>0</c:v>
                </c:pt>
                <c:pt idx="2430" formatCode="General">
                  <c:v>0</c:v>
                </c:pt>
                <c:pt idx="2431" formatCode="General">
                  <c:v>0</c:v>
                </c:pt>
                <c:pt idx="2432" formatCode="General">
                  <c:v>0</c:v>
                </c:pt>
                <c:pt idx="2433" formatCode="General">
                  <c:v>0</c:v>
                </c:pt>
                <c:pt idx="2434" formatCode="General">
                  <c:v>0</c:v>
                </c:pt>
                <c:pt idx="2435" formatCode="General">
                  <c:v>0</c:v>
                </c:pt>
                <c:pt idx="2436" formatCode="General">
                  <c:v>0</c:v>
                </c:pt>
                <c:pt idx="2437" formatCode="General">
                  <c:v>0</c:v>
                </c:pt>
                <c:pt idx="2438" formatCode="General">
                  <c:v>0</c:v>
                </c:pt>
                <c:pt idx="2439" formatCode="General">
                  <c:v>0</c:v>
                </c:pt>
                <c:pt idx="2440" formatCode="General">
                  <c:v>0</c:v>
                </c:pt>
                <c:pt idx="2441" formatCode="General">
                  <c:v>0</c:v>
                </c:pt>
                <c:pt idx="2442" formatCode="General">
                  <c:v>0</c:v>
                </c:pt>
                <c:pt idx="2443" formatCode="General">
                  <c:v>0</c:v>
                </c:pt>
                <c:pt idx="2444" formatCode="General">
                  <c:v>0</c:v>
                </c:pt>
                <c:pt idx="2445" formatCode="General">
                  <c:v>0</c:v>
                </c:pt>
                <c:pt idx="2446" formatCode="General">
                  <c:v>0</c:v>
                </c:pt>
                <c:pt idx="2447" formatCode="General">
                  <c:v>0</c:v>
                </c:pt>
                <c:pt idx="2448" formatCode="General">
                  <c:v>0</c:v>
                </c:pt>
                <c:pt idx="2449" formatCode="General">
                  <c:v>0</c:v>
                </c:pt>
                <c:pt idx="2450" formatCode="General">
                  <c:v>0</c:v>
                </c:pt>
                <c:pt idx="2451" formatCode="General">
                  <c:v>0</c:v>
                </c:pt>
                <c:pt idx="2452" formatCode="General">
                  <c:v>0</c:v>
                </c:pt>
                <c:pt idx="2453" formatCode="General">
                  <c:v>0</c:v>
                </c:pt>
                <c:pt idx="2454" formatCode="General">
                  <c:v>0</c:v>
                </c:pt>
                <c:pt idx="2455" formatCode="General">
                  <c:v>0</c:v>
                </c:pt>
                <c:pt idx="2456" formatCode="General">
                  <c:v>0</c:v>
                </c:pt>
                <c:pt idx="2457" formatCode="General">
                  <c:v>0</c:v>
                </c:pt>
                <c:pt idx="2458" formatCode="General">
                  <c:v>0</c:v>
                </c:pt>
                <c:pt idx="2459" formatCode="General">
                  <c:v>0</c:v>
                </c:pt>
                <c:pt idx="2460" formatCode="General">
                  <c:v>0</c:v>
                </c:pt>
                <c:pt idx="2461" formatCode="General">
                  <c:v>0</c:v>
                </c:pt>
                <c:pt idx="2462" formatCode="General">
                  <c:v>0</c:v>
                </c:pt>
                <c:pt idx="2463" formatCode="General">
                  <c:v>0</c:v>
                </c:pt>
                <c:pt idx="2464" formatCode="General">
                  <c:v>0</c:v>
                </c:pt>
                <c:pt idx="2465" formatCode="General">
                  <c:v>0</c:v>
                </c:pt>
                <c:pt idx="2466" formatCode="General">
                  <c:v>0</c:v>
                </c:pt>
                <c:pt idx="2467" formatCode="General">
                  <c:v>0</c:v>
                </c:pt>
                <c:pt idx="2468" formatCode="General">
                  <c:v>0</c:v>
                </c:pt>
                <c:pt idx="2469" formatCode="General">
                  <c:v>0</c:v>
                </c:pt>
                <c:pt idx="2470" formatCode="General">
                  <c:v>0</c:v>
                </c:pt>
                <c:pt idx="2471" formatCode="General">
                  <c:v>0</c:v>
                </c:pt>
                <c:pt idx="2472" formatCode="General">
                  <c:v>0</c:v>
                </c:pt>
                <c:pt idx="2473" formatCode="General">
                  <c:v>0</c:v>
                </c:pt>
                <c:pt idx="2474" formatCode="General">
                  <c:v>0</c:v>
                </c:pt>
                <c:pt idx="2475" formatCode="General">
                  <c:v>0</c:v>
                </c:pt>
                <c:pt idx="2476" formatCode="General">
                  <c:v>0</c:v>
                </c:pt>
                <c:pt idx="2477" formatCode="General">
                  <c:v>0</c:v>
                </c:pt>
                <c:pt idx="2478" formatCode="General">
                  <c:v>0</c:v>
                </c:pt>
                <c:pt idx="2479" formatCode="General">
                  <c:v>0</c:v>
                </c:pt>
                <c:pt idx="2480" formatCode="General">
                  <c:v>0</c:v>
                </c:pt>
                <c:pt idx="2481" formatCode="General">
                  <c:v>0</c:v>
                </c:pt>
                <c:pt idx="2482" formatCode="General">
                  <c:v>0</c:v>
                </c:pt>
                <c:pt idx="2483" formatCode="General">
                  <c:v>0</c:v>
                </c:pt>
                <c:pt idx="2484" formatCode="General">
                  <c:v>0</c:v>
                </c:pt>
                <c:pt idx="2485" formatCode="General">
                  <c:v>0</c:v>
                </c:pt>
                <c:pt idx="2486" formatCode="General">
                  <c:v>0</c:v>
                </c:pt>
                <c:pt idx="2487" formatCode="General">
                  <c:v>0</c:v>
                </c:pt>
                <c:pt idx="2488" formatCode="General">
                  <c:v>0</c:v>
                </c:pt>
                <c:pt idx="2489" formatCode="General">
                  <c:v>0</c:v>
                </c:pt>
                <c:pt idx="2490" formatCode="General">
                  <c:v>0</c:v>
                </c:pt>
                <c:pt idx="2491" formatCode="General">
                  <c:v>0</c:v>
                </c:pt>
                <c:pt idx="2492" formatCode="General">
                  <c:v>0</c:v>
                </c:pt>
                <c:pt idx="2493" formatCode="General">
                  <c:v>0</c:v>
                </c:pt>
                <c:pt idx="2494" formatCode="General">
                  <c:v>0</c:v>
                </c:pt>
                <c:pt idx="2495" formatCode="General">
                  <c:v>0</c:v>
                </c:pt>
                <c:pt idx="2496" formatCode="General">
                  <c:v>0</c:v>
                </c:pt>
                <c:pt idx="2497" formatCode="General">
                  <c:v>0</c:v>
                </c:pt>
                <c:pt idx="2498" formatCode="General">
                  <c:v>0</c:v>
                </c:pt>
                <c:pt idx="2499" formatCode="General">
                  <c:v>0</c:v>
                </c:pt>
                <c:pt idx="2500" formatCode="General">
                  <c:v>0</c:v>
                </c:pt>
                <c:pt idx="2501" formatCode="General">
                  <c:v>0</c:v>
                </c:pt>
                <c:pt idx="2502" formatCode="General">
                  <c:v>0</c:v>
                </c:pt>
                <c:pt idx="2503" formatCode="General">
                  <c:v>0</c:v>
                </c:pt>
                <c:pt idx="2504" formatCode="General">
                  <c:v>0</c:v>
                </c:pt>
                <c:pt idx="2505" formatCode="General">
                  <c:v>0</c:v>
                </c:pt>
                <c:pt idx="2506" formatCode="General">
                  <c:v>0</c:v>
                </c:pt>
                <c:pt idx="2507" formatCode="General">
                  <c:v>0</c:v>
                </c:pt>
                <c:pt idx="2508" formatCode="General">
                  <c:v>0</c:v>
                </c:pt>
                <c:pt idx="2509" formatCode="General">
                  <c:v>0</c:v>
                </c:pt>
                <c:pt idx="2510" formatCode="General">
                  <c:v>0</c:v>
                </c:pt>
                <c:pt idx="2511" formatCode="General">
                  <c:v>0</c:v>
                </c:pt>
                <c:pt idx="2512" formatCode="General">
                  <c:v>0</c:v>
                </c:pt>
                <c:pt idx="2513" formatCode="General">
                  <c:v>0</c:v>
                </c:pt>
                <c:pt idx="2514" formatCode="General">
                  <c:v>0</c:v>
                </c:pt>
                <c:pt idx="2515" formatCode="General">
                  <c:v>0</c:v>
                </c:pt>
                <c:pt idx="2516" formatCode="General">
                  <c:v>0</c:v>
                </c:pt>
                <c:pt idx="2517" formatCode="General">
                  <c:v>0</c:v>
                </c:pt>
                <c:pt idx="2518" formatCode="General">
                  <c:v>0</c:v>
                </c:pt>
                <c:pt idx="2519" formatCode="General">
                  <c:v>0</c:v>
                </c:pt>
                <c:pt idx="2520" formatCode="General">
                  <c:v>0</c:v>
                </c:pt>
                <c:pt idx="2521" formatCode="General">
                  <c:v>0</c:v>
                </c:pt>
                <c:pt idx="2522" formatCode="General">
                  <c:v>0</c:v>
                </c:pt>
                <c:pt idx="2523" formatCode="General">
                  <c:v>0</c:v>
                </c:pt>
                <c:pt idx="2524" formatCode="General">
                  <c:v>0</c:v>
                </c:pt>
                <c:pt idx="2525" formatCode="General">
                  <c:v>0</c:v>
                </c:pt>
                <c:pt idx="2526" formatCode="General">
                  <c:v>0</c:v>
                </c:pt>
                <c:pt idx="2527" formatCode="General">
                  <c:v>0</c:v>
                </c:pt>
                <c:pt idx="2528" formatCode="General">
                  <c:v>0</c:v>
                </c:pt>
                <c:pt idx="2529" formatCode="General">
                  <c:v>0</c:v>
                </c:pt>
                <c:pt idx="2530" formatCode="General">
                  <c:v>0</c:v>
                </c:pt>
                <c:pt idx="2531" formatCode="General">
                  <c:v>0</c:v>
                </c:pt>
                <c:pt idx="2532" formatCode="General">
                  <c:v>0</c:v>
                </c:pt>
                <c:pt idx="2533" formatCode="General">
                  <c:v>0</c:v>
                </c:pt>
                <c:pt idx="2534" formatCode="General">
                  <c:v>0</c:v>
                </c:pt>
                <c:pt idx="2535" formatCode="General">
                  <c:v>0</c:v>
                </c:pt>
                <c:pt idx="2536" formatCode="General">
                  <c:v>0</c:v>
                </c:pt>
                <c:pt idx="2537" formatCode="General">
                  <c:v>0</c:v>
                </c:pt>
                <c:pt idx="2538" formatCode="General">
                  <c:v>0</c:v>
                </c:pt>
                <c:pt idx="2539" formatCode="General">
                  <c:v>0</c:v>
                </c:pt>
                <c:pt idx="2540" formatCode="General">
                  <c:v>0</c:v>
                </c:pt>
                <c:pt idx="2541" formatCode="General">
                  <c:v>0</c:v>
                </c:pt>
                <c:pt idx="2542" formatCode="General">
                  <c:v>0</c:v>
                </c:pt>
                <c:pt idx="2543" formatCode="General">
                  <c:v>0</c:v>
                </c:pt>
                <c:pt idx="2544" formatCode="General">
                  <c:v>0</c:v>
                </c:pt>
                <c:pt idx="2545" formatCode="General">
                  <c:v>0</c:v>
                </c:pt>
                <c:pt idx="2546" formatCode="General">
                  <c:v>0</c:v>
                </c:pt>
                <c:pt idx="2547" formatCode="General">
                  <c:v>0</c:v>
                </c:pt>
                <c:pt idx="2548" formatCode="General">
                  <c:v>0</c:v>
                </c:pt>
                <c:pt idx="2549" formatCode="General">
                  <c:v>0</c:v>
                </c:pt>
                <c:pt idx="2550" formatCode="General">
                  <c:v>0</c:v>
                </c:pt>
                <c:pt idx="2551" formatCode="General">
                  <c:v>0</c:v>
                </c:pt>
                <c:pt idx="2552" formatCode="General">
                  <c:v>0</c:v>
                </c:pt>
                <c:pt idx="2553" formatCode="General">
                  <c:v>0</c:v>
                </c:pt>
                <c:pt idx="2554" formatCode="General">
                  <c:v>0</c:v>
                </c:pt>
                <c:pt idx="2555" formatCode="General">
                  <c:v>0</c:v>
                </c:pt>
                <c:pt idx="2556" formatCode="General">
                  <c:v>0</c:v>
                </c:pt>
                <c:pt idx="2557" formatCode="General">
                  <c:v>0</c:v>
                </c:pt>
                <c:pt idx="2558" formatCode="General">
                  <c:v>0</c:v>
                </c:pt>
                <c:pt idx="2559" formatCode="General">
                  <c:v>0</c:v>
                </c:pt>
                <c:pt idx="2560" formatCode="General">
                  <c:v>0</c:v>
                </c:pt>
                <c:pt idx="2561" formatCode="General">
                  <c:v>0</c:v>
                </c:pt>
                <c:pt idx="2562" formatCode="General">
                  <c:v>0</c:v>
                </c:pt>
                <c:pt idx="2563" formatCode="General">
                  <c:v>0</c:v>
                </c:pt>
                <c:pt idx="2564" formatCode="General">
                  <c:v>0</c:v>
                </c:pt>
                <c:pt idx="2565" formatCode="General">
                  <c:v>0</c:v>
                </c:pt>
                <c:pt idx="2566" formatCode="General">
                  <c:v>0</c:v>
                </c:pt>
                <c:pt idx="2567" formatCode="General">
                  <c:v>0</c:v>
                </c:pt>
                <c:pt idx="2568" formatCode="General">
                  <c:v>0</c:v>
                </c:pt>
                <c:pt idx="2569" formatCode="General">
                  <c:v>0</c:v>
                </c:pt>
                <c:pt idx="2570" formatCode="General">
                  <c:v>0</c:v>
                </c:pt>
                <c:pt idx="2571" formatCode="General">
                  <c:v>0</c:v>
                </c:pt>
                <c:pt idx="2572" formatCode="General">
                  <c:v>0</c:v>
                </c:pt>
                <c:pt idx="2573" formatCode="General">
                  <c:v>0</c:v>
                </c:pt>
                <c:pt idx="2574" formatCode="General">
                  <c:v>0</c:v>
                </c:pt>
                <c:pt idx="2575" formatCode="General">
                  <c:v>0</c:v>
                </c:pt>
                <c:pt idx="2576" formatCode="General">
                  <c:v>0</c:v>
                </c:pt>
                <c:pt idx="2577" formatCode="General">
                  <c:v>0</c:v>
                </c:pt>
                <c:pt idx="2578" formatCode="General">
                  <c:v>0</c:v>
                </c:pt>
                <c:pt idx="2579" formatCode="General">
                  <c:v>0</c:v>
                </c:pt>
                <c:pt idx="2580" formatCode="General">
                  <c:v>0</c:v>
                </c:pt>
                <c:pt idx="2581" formatCode="General">
                  <c:v>0</c:v>
                </c:pt>
                <c:pt idx="2582" formatCode="General">
                  <c:v>0</c:v>
                </c:pt>
                <c:pt idx="2583" formatCode="General">
                  <c:v>0</c:v>
                </c:pt>
                <c:pt idx="2584" formatCode="General">
                  <c:v>0</c:v>
                </c:pt>
                <c:pt idx="2585" formatCode="General">
                  <c:v>0</c:v>
                </c:pt>
                <c:pt idx="2586" formatCode="General">
                  <c:v>0</c:v>
                </c:pt>
                <c:pt idx="2587" formatCode="General">
                  <c:v>0</c:v>
                </c:pt>
                <c:pt idx="2588" formatCode="General">
                  <c:v>0</c:v>
                </c:pt>
                <c:pt idx="2589" formatCode="General">
                  <c:v>0</c:v>
                </c:pt>
                <c:pt idx="2590" formatCode="General">
                  <c:v>0</c:v>
                </c:pt>
                <c:pt idx="2591" formatCode="General">
                  <c:v>0</c:v>
                </c:pt>
                <c:pt idx="2592" formatCode="General">
                  <c:v>0</c:v>
                </c:pt>
                <c:pt idx="2593" formatCode="General">
                  <c:v>0</c:v>
                </c:pt>
                <c:pt idx="2594" formatCode="General">
                  <c:v>0</c:v>
                </c:pt>
                <c:pt idx="2595" formatCode="General">
                  <c:v>0</c:v>
                </c:pt>
                <c:pt idx="2596" formatCode="General">
                  <c:v>0</c:v>
                </c:pt>
                <c:pt idx="2597" formatCode="General">
                  <c:v>0</c:v>
                </c:pt>
                <c:pt idx="2598" formatCode="General">
                  <c:v>0</c:v>
                </c:pt>
                <c:pt idx="2599" formatCode="General">
                  <c:v>0</c:v>
                </c:pt>
                <c:pt idx="2600" formatCode="General">
                  <c:v>0</c:v>
                </c:pt>
                <c:pt idx="2601" formatCode="General">
                  <c:v>0</c:v>
                </c:pt>
                <c:pt idx="2602" formatCode="General">
                  <c:v>0</c:v>
                </c:pt>
                <c:pt idx="2603" formatCode="General">
                  <c:v>0</c:v>
                </c:pt>
                <c:pt idx="2604" formatCode="General">
                  <c:v>0</c:v>
                </c:pt>
                <c:pt idx="2605" formatCode="General">
                  <c:v>0</c:v>
                </c:pt>
                <c:pt idx="2606" formatCode="General">
                  <c:v>0</c:v>
                </c:pt>
                <c:pt idx="2607" formatCode="General">
                  <c:v>0</c:v>
                </c:pt>
                <c:pt idx="2608" formatCode="General">
                  <c:v>0</c:v>
                </c:pt>
                <c:pt idx="2609" formatCode="General">
                  <c:v>0</c:v>
                </c:pt>
                <c:pt idx="2610" formatCode="General">
                  <c:v>0</c:v>
                </c:pt>
                <c:pt idx="2611" formatCode="General">
                  <c:v>0</c:v>
                </c:pt>
                <c:pt idx="2612" formatCode="General">
                  <c:v>0</c:v>
                </c:pt>
                <c:pt idx="2613" formatCode="General">
                  <c:v>0</c:v>
                </c:pt>
                <c:pt idx="2614" formatCode="General">
                  <c:v>0</c:v>
                </c:pt>
                <c:pt idx="2615" formatCode="General">
                  <c:v>0</c:v>
                </c:pt>
                <c:pt idx="2616" formatCode="General">
                  <c:v>0</c:v>
                </c:pt>
                <c:pt idx="2617" formatCode="General">
                  <c:v>0</c:v>
                </c:pt>
                <c:pt idx="2618" formatCode="General">
                  <c:v>0</c:v>
                </c:pt>
                <c:pt idx="2619" formatCode="General">
                  <c:v>0</c:v>
                </c:pt>
                <c:pt idx="2620" formatCode="General">
                  <c:v>0</c:v>
                </c:pt>
                <c:pt idx="2621" formatCode="General">
                  <c:v>0</c:v>
                </c:pt>
                <c:pt idx="2622" formatCode="General">
                  <c:v>0</c:v>
                </c:pt>
                <c:pt idx="2623" formatCode="General">
                  <c:v>0</c:v>
                </c:pt>
                <c:pt idx="2624" formatCode="General">
                  <c:v>0</c:v>
                </c:pt>
                <c:pt idx="2625" formatCode="General">
                  <c:v>0</c:v>
                </c:pt>
                <c:pt idx="2626" formatCode="General">
                  <c:v>0</c:v>
                </c:pt>
                <c:pt idx="2627" formatCode="General">
                  <c:v>0</c:v>
                </c:pt>
                <c:pt idx="2628" formatCode="General">
                  <c:v>0</c:v>
                </c:pt>
                <c:pt idx="2629" formatCode="General">
                  <c:v>0</c:v>
                </c:pt>
                <c:pt idx="2630" formatCode="General">
                  <c:v>0</c:v>
                </c:pt>
                <c:pt idx="2631" formatCode="General">
                  <c:v>0</c:v>
                </c:pt>
                <c:pt idx="2632" formatCode="General">
                  <c:v>0</c:v>
                </c:pt>
                <c:pt idx="2633" formatCode="General">
                  <c:v>0</c:v>
                </c:pt>
                <c:pt idx="2634" formatCode="General">
                  <c:v>0</c:v>
                </c:pt>
                <c:pt idx="2635" formatCode="General">
                  <c:v>0</c:v>
                </c:pt>
                <c:pt idx="2636" formatCode="General">
                  <c:v>0</c:v>
                </c:pt>
                <c:pt idx="2637" formatCode="General">
                  <c:v>0</c:v>
                </c:pt>
                <c:pt idx="2638" formatCode="General">
                  <c:v>0</c:v>
                </c:pt>
                <c:pt idx="2639" formatCode="General">
                  <c:v>0</c:v>
                </c:pt>
                <c:pt idx="2640" formatCode="General">
                  <c:v>0</c:v>
                </c:pt>
                <c:pt idx="2641" formatCode="General">
                  <c:v>0</c:v>
                </c:pt>
                <c:pt idx="2642" formatCode="General">
                  <c:v>0</c:v>
                </c:pt>
                <c:pt idx="2643" formatCode="General">
                  <c:v>0</c:v>
                </c:pt>
                <c:pt idx="2644" formatCode="General">
                  <c:v>0</c:v>
                </c:pt>
                <c:pt idx="2645" formatCode="General">
                  <c:v>0</c:v>
                </c:pt>
                <c:pt idx="2646" formatCode="General">
                  <c:v>0</c:v>
                </c:pt>
                <c:pt idx="2647" formatCode="General">
                  <c:v>0</c:v>
                </c:pt>
                <c:pt idx="2648" formatCode="General">
                  <c:v>0</c:v>
                </c:pt>
                <c:pt idx="2649" formatCode="General">
                  <c:v>0</c:v>
                </c:pt>
                <c:pt idx="2650" formatCode="General">
                  <c:v>0</c:v>
                </c:pt>
                <c:pt idx="2651" formatCode="General">
                  <c:v>0</c:v>
                </c:pt>
                <c:pt idx="2652" formatCode="General">
                  <c:v>0</c:v>
                </c:pt>
                <c:pt idx="2653" formatCode="General">
                  <c:v>0</c:v>
                </c:pt>
                <c:pt idx="2654" formatCode="General">
                  <c:v>0</c:v>
                </c:pt>
                <c:pt idx="2655" formatCode="General">
                  <c:v>0</c:v>
                </c:pt>
                <c:pt idx="2656" formatCode="General">
                  <c:v>0</c:v>
                </c:pt>
                <c:pt idx="2657" formatCode="General">
                  <c:v>0</c:v>
                </c:pt>
                <c:pt idx="2658" formatCode="General">
                  <c:v>0</c:v>
                </c:pt>
                <c:pt idx="2659" formatCode="General">
                  <c:v>0</c:v>
                </c:pt>
                <c:pt idx="2660" formatCode="General">
                  <c:v>0</c:v>
                </c:pt>
                <c:pt idx="2661" formatCode="General">
                  <c:v>0</c:v>
                </c:pt>
                <c:pt idx="2662" formatCode="General">
                  <c:v>0</c:v>
                </c:pt>
                <c:pt idx="2663" formatCode="General">
                  <c:v>0</c:v>
                </c:pt>
                <c:pt idx="2664" formatCode="General">
                  <c:v>0</c:v>
                </c:pt>
                <c:pt idx="2665" formatCode="General">
                  <c:v>0</c:v>
                </c:pt>
                <c:pt idx="2666" formatCode="General">
                  <c:v>0</c:v>
                </c:pt>
                <c:pt idx="2667" formatCode="General">
                  <c:v>0</c:v>
                </c:pt>
                <c:pt idx="2668" formatCode="General">
                  <c:v>0</c:v>
                </c:pt>
                <c:pt idx="2669" formatCode="General">
                  <c:v>0</c:v>
                </c:pt>
                <c:pt idx="2670" formatCode="General">
                  <c:v>0</c:v>
                </c:pt>
                <c:pt idx="2671" formatCode="General">
                  <c:v>0</c:v>
                </c:pt>
                <c:pt idx="2672" formatCode="General">
                  <c:v>0</c:v>
                </c:pt>
                <c:pt idx="2673" formatCode="General">
                  <c:v>0</c:v>
                </c:pt>
                <c:pt idx="2674" formatCode="General">
                  <c:v>0</c:v>
                </c:pt>
                <c:pt idx="2675" formatCode="General">
                  <c:v>0</c:v>
                </c:pt>
                <c:pt idx="2676" formatCode="General">
                  <c:v>0</c:v>
                </c:pt>
                <c:pt idx="2677" formatCode="General">
                  <c:v>0</c:v>
                </c:pt>
                <c:pt idx="2678" formatCode="General">
                  <c:v>0</c:v>
                </c:pt>
                <c:pt idx="2679" formatCode="General">
                  <c:v>0</c:v>
                </c:pt>
                <c:pt idx="2680" formatCode="General">
                  <c:v>0</c:v>
                </c:pt>
                <c:pt idx="2681" formatCode="General">
                  <c:v>0</c:v>
                </c:pt>
                <c:pt idx="2682" formatCode="General">
                  <c:v>0</c:v>
                </c:pt>
                <c:pt idx="2683" formatCode="General">
                  <c:v>0</c:v>
                </c:pt>
                <c:pt idx="2684" formatCode="General">
                  <c:v>0</c:v>
                </c:pt>
                <c:pt idx="2685" formatCode="General">
                  <c:v>0</c:v>
                </c:pt>
                <c:pt idx="2686" formatCode="General">
                  <c:v>0</c:v>
                </c:pt>
                <c:pt idx="2687" formatCode="General">
                  <c:v>0</c:v>
                </c:pt>
                <c:pt idx="2688" formatCode="General">
                  <c:v>0</c:v>
                </c:pt>
                <c:pt idx="2689" formatCode="General">
                  <c:v>0</c:v>
                </c:pt>
                <c:pt idx="2690" formatCode="General">
                  <c:v>0</c:v>
                </c:pt>
                <c:pt idx="2691" formatCode="General">
                  <c:v>0</c:v>
                </c:pt>
                <c:pt idx="2692" formatCode="General">
                  <c:v>0</c:v>
                </c:pt>
                <c:pt idx="2693" formatCode="General">
                  <c:v>0</c:v>
                </c:pt>
                <c:pt idx="2694" formatCode="General">
                  <c:v>0</c:v>
                </c:pt>
                <c:pt idx="2695" formatCode="General">
                  <c:v>0</c:v>
                </c:pt>
                <c:pt idx="2696" formatCode="General">
                  <c:v>0</c:v>
                </c:pt>
                <c:pt idx="2697" formatCode="General">
                  <c:v>0</c:v>
                </c:pt>
                <c:pt idx="2698" formatCode="General">
                  <c:v>0</c:v>
                </c:pt>
                <c:pt idx="2699" formatCode="General">
                  <c:v>0</c:v>
                </c:pt>
                <c:pt idx="2700" formatCode="General">
                  <c:v>0</c:v>
                </c:pt>
                <c:pt idx="2701" formatCode="General">
                  <c:v>0</c:v>
                </c:pt>
                <c:pt idx="2702" formatCode="General">
                  <c:v>0</c:v>
                </c:pt>
                <c:pt idx="2703" formatCode="General">
                  <c:v>0</c:v>
                </c:pt>
                <c:pt idx="2704" formatCode="General">
                  <c:v>0</c:v>
                </c:pt>
                <c:pt idx="2705" formatCode="General">
                  <c:v>0</c:v>
                </c:pt>
                <c:pt idx="2706" formatCode="General">
                  <c:v>0</c:v>
                </c:pt>
                <c:pt idx="2707" formatCode="General">
                  <c:v>0</c:v>
                </c:pt>
                <c:pt idx="2708" formatCode="General">
                  <c:v>0</c:v>
                </c:pt>
                <c:pt idx="2709" formatCode="General">
                  <c:v>0</c:v>
                </c:pt>
                <c:pt idx="2710" formatCode="General">
                  <c:v>0</c:v>
                </c:pt>
                <c:pt idx="2711" formatCode="General">
                  <c:v>0</c:v>
                </c:pt>
                <c:pt idx="2712" formatCode="General">
                  <c:v>0</c:v>
                </c:pt>
                <c:pt idx="2713" formatCode="General">
                  <c:v>0</c:v>
                </c:pt>
                <c:pt idx="2714" formatCode="General">
                  <c:v>0</c:v>
                </c:pt>
                <c:pt idx="2715" formatCode="General">
                  <c:v>0</c:v>
                </c:pt>
                <c:pt idx="2716" formatCode="General">
                  <c:v>0</c:v>
                </c:pt>
                <c:pt idx="2717" formatCode="General">
                  <c:v>0</c:v>
                </c:pt>
                <c:pt idx="2718" formatCode="General">
                  <c:v>0</c:v>
                </c:pt>
                <c:pt idx="2719" formatCode="General">
                  <c:v>0</c:v>
                </c:pt>
                <c:pt idx="2720" formatCode="General">
                  <c:v>0</c:v>
                </c:pt>
                <c:pt idx="2721" formatCode="General">
                  <c:v>0</c:v>
                </c:pt>
                <c:pt idx="2722" formatCode="General">
                  <c:v>0</c:v>
                </c:pt>
                <c:pt idx="2723" formatCode="General">
                  <c:v>0</c:v>
                </c:pt>
                <c:pt idx="2724" formatCode="General">
                  <c:v>0</c:v>
                </c:pt>
                <c:pt idx="2725" formatCode="General">
                  <c:v>0</c:v>
                </c:pt>
                <c:pt idx="2726" formatCode="General">
                  <c:v>0</c:v>
                </c:pt>
                <c:pt idx="2727" formatCode="General">
                  <c:v>0</c:v>
                </c:pt>
                <c:pt idx="2728" formatCode="General">
                  <c:v>0</c:v>
                </c:pt>
                <c:pt idx="2729" formatCode="General">
                  <c:v>0</c:v>
                </c:pt>
                <c:pt idx="2730" formatCode="General">
                  <c:v>0</c:v>
                </c:pt>
                <c:pt idx="2731" formatCode="General">
                  <c:v>0</c:v>
                </c:pt>
                <c:pt idx="2732" formatCode="General">
                  <c:v>0</c:v>
                </c:pt>
                <c:pt idx="2733" formatCode="General">
                  <c:v>0</c:v>
                </c:pt>
                <c:pt idx="2734" formatCode="General">
                  <c:v>0</c:v>
                </c:pt>
                <c:pt idx="2735" formatCode="General">
                  <c:v>0</c:v>
                </c:pt>
                <c:pt idx="2736" formatCode="General">
                  <c:v>0</c:v>
                </c:pt>
                <c:pt idx="2737" formatCode="General">
                  <c:v>0</c:v>
                </c:pt>
                <c:pt idx="2738" formatCode="General">
                  <c:v>0</c:v>
                </c:pt>
                <c:pt idx="2739" formatCode="General">
                  <c:v>0</c:v>
                </c:pt>
                <c:pt idx="2740" formatCode="General">
                  <c:v>0</c:v>
                </c:pt>
                <c:pt idx="2741" formatCode="General">
                  <c:v>0</c:v>
                </c:pt>
                <c:pt idx="2742" formatCode="General">
                  <c:v>0</c:v>
                </c:pt>
                <c:pt idx="2743" formatCode="General">
                  <c:v>0</c:v>
                </c:pt>
                <c:pt idx="2744" formatCode="General">
                  <c:v>0</c:v>
                </c:pt>
                <c:pt idx="2745" formatCode="General">
                  <c:v>0</c:v>
                </c:pt>
                <c:pt idx="2746" formatCode="General">
                  <c:v>0</c:v>
                </c:pt>
                <c:pt idx="2747" formatCode="General">
                  <c:v>0</c:v>
                </c:pt>
                <c:pt idx="2748" formatCode="General">
                  <c:v>0</c:v>
                </c:pt>
                <c:pt idx="2749" formatCode="General">
                  <c:v>0</c:v>
                </c:pt>
                <c:pt idx="2750" formatCode="General">
                  <c:v>0</c:v>
                </c:pt>
                <c:pt idx="2751" formatCode="General">
                  <c:v>0</c:v>
                </c:pt>
                <c:pt idx="2752" formatCode="General">
                  <c:v>0</c:v>
                </c:pt>
                <c:pt idx="2753" formatCode="General">
                  <c:v>0</c:v>
                </c:pt>
                <c:pt idx="2754" formatCode="General">
                  <c:v>0</c:v>
                </c:pt>
                <c:pt idx="2755" formatCode="General">
                  <c:v>0</c:v>
                </c:pt>
                <c:pt idx="2756" formatCode="General">
                  <c:v>0</c:v>
                </c:pt>
                <c:pt idx="2757" formatCode="General">
                  <c:v>0</c:v>
                </c:pt>
                <c:pt idx="2758" formatCode="General">
                  <c:v>0</c:v>
                </c:pt>
                <c:pt idx="2759" formatCode="General">
                  <c:v>0</c:v>
                </c:pt>
                <c:pt idx="2760" formatCode="General">
                  <c:v>0</c:v>
                </c:pt>
                <c:pt idx="2761" formatCode="General">
                  <c:v>0</c:v>
                </c:pt>
                <c:pt idx="2762" formatCode="General">
                  <c:v>0</c:v>
                </c:pt>
                <c:pt idx="2763" formatCode="General">
                  <c:v>0</c:v>
                </c:pt>
                <c:pt idx="2764" formatCode="General">
                  <c:v>0</c:v>
                </c:pt>
                <c:pt idx="2765" formatCode="General">
                  <c:v>0</c:v>
                </c:pt>
                <c:pt idx="2766" formatCode="General">
                  <c:v>0</c:v>
                </c:pt>
                <c:pt idx="2767" formatCode="General">
                  <c:v>0</c:v>
                </c:pt>
                <c:pt idx="2768" formatCode="General">
                  <c:v>0</c:v>
                </c:pt>
                <c:pt idx="2769" formatCode="General">
                  <c:v>0</c:v>
                </c:pt>
                <c:pt idx="2770" formatCode="General">
                  <c:v>0</c:v>
                </c:pt>
                <c:pt idx="2771" formatCode="General">
                  <c:v>0</c:v>
                </c:pt>
                <c:pt idx="2772" formatCode="General">
                  <c:v>0</c:v>
                </c:pt>
                <c:pt idx="2773" formatCode="General">
                  <c:v>0</c:v>
                </c:pt>
                <c:pt idx="2774" formatCode="General">
                  <c:v>0</c:v>
                </c:pt>
                <c:pt idx="2775" formatCode="General">
                  <c:v>0</c:v>
                </c:pt>
                <c:pt idx="2776" formatCode="General">
                  <c:v>0</c:v>
                </c:pt>
                <c:pt idx="2777" formatCode="General">
                  <c:v>0</c:v>
                </c:pt>
                <c:pt idx="2778" formatCode="General">
                  <c:v>0</c:v>
                </c:pt>
                <c:pt idx="2779" formatCode="General">
                  <c:v>0</c:v>
                </c:pt>
                <c:pt idx="2780" formatCode="General">
                  <c:v>0</c:v>
                </c:pt>
                <c:pt idx="2781" formatCode="General">
                  <c:v>0</c:v>
                </c:pt>
                <c:pt idx="2782" formatCode="General">
                  <c:v>0</c:v>
                </c:pt>
                <c:pt idx="2783" formatCode="General">
                  <c:v>0</c:v>
                </c:pt>
                <c:pt idx="2784" formatCode="General">
                  <c:v>0</c:v>
                </c:pt>
                <c:pt idx="2785" formatCode="General">
                  <c:v>0</c:v>
                </c:pt>
                <c:pt idx="2786" formatCode="General">
                  <c:v>0</c:v>
                </c:pt>
                <c:pt idx="2787" formatCode="General">
                  <c:v>0</c:v>
                </c:pt>
                <c:pt idx="2788" formatCode="General">
                  <c:v>0</c:v>
                </c:pt>
                <c:pt idx="2789" formatCode="General">
                  <c:v>0</c:v>
                </c:pt>
                <c:pt idx="2790" formatCode="General">
                  <c:v>0</c:v>
                </c:pt>
                <c:pt idx="2791" formatCode="General">
                  <c:v>0</c:v>
                </c:pt>
                <c:pt idx="2792" formatCode="General">
                  <c:v>0</c:v>
                </c:pt>
                <c:pt idx="2793" formatCode="General">
                  <c:v>0</c:v>
                </c:pt>
                <c:pt idx="2794" formatCode="General">
                  <c:v>0</c:v>
                </c:pt>
                <c:pt idx="2795" formatCode="General">
                  <c:v>0</c:v>
                </c:pt>
                <c:pt idx="2796" formatCode="General">
                  <c:v>0</c:v>
                </c:pt>
                <c:pt idx="2797" formatCode="General">
                  <c:v>0</c:v>
                </c:pt>
                <c:pt idx="2798" formatCode="General">
                  <c:v>0</c:v>
                </c:pt>
                <c:pt idx="2799" formatCode="General">
                  <c:v>0</c:v>
                </c:pt>
                <c:pt idx="2800" formatCode="General">
                  <c:v>0</c:v>
                </c:pt>
                <c:pt idx="2801" formatCode="General">
                  <c:v>0</c:v>
                </c:pt>
                <c:pt idx="2802" formatCode="General">
                  <c:v>0</c:v>
                </c:pt>
                <c:pt idx="2803" formatCode="General">
                  <c:v>0</c:v>
                </c:pt>
                <c:pt idx="2804" formatCode="General">
                  <c:v>0</c:v>
                </c:pt>
                <c:pt idx="2805" formatCode="General">
                  <c:v>0</c:v>
                </c:pt>
                <c:pt idx="2806" formatCode="General">
                  <c:v>0</c:v>
                </c:pt>
                <c:pt idx="2807" formatCode="General">
                  <c:v>0</c:v>
                </c:pt>
                <c:pt idx="2808" formatCode="General">
                  <c:v>0</c:v>
                </c:pt>
                <c:pt idx="2809" formatCode="General">
                  <c:v>0</c:v>
                </c:pt>
                <c:pt idx="2810" formatCode="General">
                  <c:v>0</c:v>
                </c:pt>
                <c:pt idx="2811" formatCode="General">
                  <c:v>0</c:v>
                </c:pt>
                <c:pt idx="2812" formatCode="General">
                  <c:v>0</c:v>
                </c:pt>
                <c:pt idx="2813" formatCode="General">
                  <c:v>0</c:v>
                </c:pt>
                <c:pt idx="2814" formatCode="General">
                  <c:v>0</c:v>
                </c:pt>
                <c:pt idx="2815" formatCode="General">
                  <c:v>0</c:v>
                </c:pt>
                <c:pt idx="2816" formatCode="General">
                  <c:v>0</c:v>
                </c:pt>
                <c:pt idx="2817" formatCode="General">
                  <c:v>0</c:v>
                </c:pt>
                <c:pt idx="2818" formatCode="General">
                  <c:v>0</c:v>
                </c:pt>
                <c:pt idx="2819" formatCode="General">
                  <c:v>0</c:v>
                </c:pt>
                <c:pt idx="2820" formatCode="General">
                  <c:v>0</c:v>
                </c:pt>
                <c:pt idx="2821" formatCode="General">
                  <c:v>0</c:v>
                </c:pt>
                <c:pt idx="2822" formatCode="General">
                  <c:v>0</c:v>
                </c:pt>
                <c:pt idx="2823" formatCode="General">
                  <c:v>0</c:v>
                </c:pt>
                <c:pt idx="2824" formatCode="General">
                  <c:v>0</c:v>
                </c:pt>
                <c:pt idx="2825" formatCode="General">
                  <c:v>0</c:v>
                </c:pt>
                <c:pt idx="2826" formatCode="General">
                  <c:v>0</c:v>
                </c:pt>
                <c:pt idx="2827" formatCode="General">
                  <c:v>0</c:v>
                </c:pt>
                <c:pt idx="2828" formatCode="General">
                  <c:v>0</c:v>
                </c:pt>
                <c:pt idx="2829" formatCode="General">
                  <c:v>0</c:v>
                </c:pt>
                <c:pt idx="2830" formatCode="General">
                  <c:v>0</c:v>
                </c:pt>
                <c:pt idx="2831" formatCode="General">
                  <c:v>0</c:v>
                </c:pt>
                <c:pt idx="2832" formatCode="General">
                  <c:v>0</c:v>
                </c:pt>
                <c:pt idx="2833" formatCode="General">
                  <c:v>0</c:v>
                </c:pt>
                <c:pt idx="2834" formatCode="General">
                  <c:v>0</c:v>
                </c:pt>
                <c:pt idx="2835" formatCode="General">
                  <c:v>0</c:v>
                </c:pt>
                <c:pt idx="2836" formatCode="General">
                  <c:v>0</c:v>
                </c:pt>
                <c:pt idx="2837" formatCode="General">
                  <c:v>0</c:v>
                </c:pt>
                <c:pt idx="2838" formatCode="General">
                  <c:v>0</c:v>
                </c:pt>
                <c:pt idx="2839" formatCode="General">
                  <c:v>0</c:v>
                </c:pt>
                <c:pt idx="2840" formatCode="General">
                  <c:v>0</c:v>
                </c:pt>
                <c:pt idx="2841" formatCode="General">
                  <c:v>0</c:v>
                </c:pt>
                <c:pt idx="2842" formatCode="General">
                  <c:v>0</c:v>
                </c:pt>
                <c:pt idx="2843" formatCode="General">
                  <c:v>0</c:v>
                </c:pt>
                <c:pt idx="2844" formatCode="General">
                  <c:v>0</c:v>
                </c:pt>
                <c:pt idx="2845" formatCode="General">
                  <c:v>0</c:v>
                </c:pt>
                <c:pt idx="2846" formatCode="General">
                  <c:v>0</c:v>
                </c:pt>
                <c:pt idx="2847" formatCode="General">
                  <c:v>0</c:v>
                </c:pt>
                <c:pt idx="2848" formatCode="General">
                  <c:v>0</c:v>
                </c:pt>
                <c:pt idx="2849" formatCode="General">
                  <c:v>0</c:v>
                </c:pt>
                <c:pt idx="2850" formatCode="General">
                  <c:v>0</c:v>
                </c:pt>
                <c:pt idx="2851" formatCode="General">
                  <c:v>0</c:v>
                </c:pt>
                <c:pt idx="2852" formatCode="General">
                  <c:v>0</c:v>
                </c:pt>
                <c:pt idx="2853" formatCode="General">
                  <c:v>0</c:v>
                </c:pt>
                <c:pt idx="2854" formatCode="General">
                  <c:v>0</c:v>
                </c:pt>
                <c:pt idx="2855" formatCode="General">
                  <c:v>0</c:v>
                </c:pt>
                <c:pt idx="2856" formatCode="General">
                  <c:v>0</c:v>
                </c:pt>
                <c:pt idx="2857" formatCode="General">
                  <c:v>0</c:v>
                </c:pt>
                <c:pt idx="2858" formatCode="General">
                  <c:v>0</c:v>
                </c:pt>
                <c:pt idx="2859" formatCode="General">
                  <c:v>0</c:v>
                </c:pt>
                <c:pt idx="2860" formatCode="General">
                  <c:v>0</c:v>
                </c:pt>
                <c:pt idx="2861" formatCode="General">
                  <c:v>0</c:v>
                </c:pt>
                <c:pt idx="2862" formatCode="General">
                  <c:v>0</c:v>
                </c:pt>
                <c:pt idx="2863" formatCode="General">
                  <c:v>0</c:v>
                </c:pt>
                <c:pt idx="2864" formatCode="General">
                  <c:v>0</c:v>
                </c:pt>
                <c:pt idx="2865" formatCode="General">
                  <c:v>0</c:v>
                </c:pt>
                <c:pt idx="2866" formatCode="General">
                  <c:v>0</c:v>
                </c:pt>
                <c:pt idx="2867" formatCode="General">
                  <c:v>0</c:v>
                </c:pt>
                <c:pt idx="2868" formatCode="General">
                  <c:v>0</c:v>
                </c:pt>
                <c:pt idx="2869" formatCode="General">
                  <c:v>0</c:v>
                </c:pt>
                <c:pt idx="2870" formatCode="General">
                  <c:v>0</c:v>
                </c:pt>
                <c:pt idx="2871" formatCode="General">
                  <c:v>0</c:v>
                </c:pt>
                <c:pt idx="2872" formatCode="General">
                  <c:v>0</c:v>
                </c:pt>
                <c:pt idx="2873" formatCode="General">
                  <c:v>0</c:v>
                </c:pt>
                <c:pt idx="2874" formatCode="General">
                  <c:v>0</c:v>
                </c:pt>
                <c:pt idx="2875" formatCode="General">
                  <c:v>0</c:v>
                </c:pt>
                <c:pt idx="2876" formatCode="General">
                  <c:v>0</c:v>
                </c:pt>
                <c:pt idx="2877" formatCode="General">
                  <c:v>0</c:v>
                </c:pt>
                <c:pt idx="2878" formatCode="General">
                  <c:v>0</c:v>
                </c:pt>
                <c:pt idx="2879" formatCode="General">
                  <c:v>0</c:v>
                </c:pt>
                <c:pt idx="2880" formatCode="General">
                  <c:v>0</c:v>
                </c:pt>
                <c:pt idx="2881" formatCode="General">
                  <c:v>0</c:v>
                </c:pt>
                <c:pt idx="2882" formatCode="General">
                  <c:v>0</c:v>
                </c:pt>
                <c:pt idx="2883" formatCode="General">
                  <c:v>0</c:v>
                </c:pt>
                <c:pt idx="2884" formatCode="General">
                  <c:v>0</c:v>
                </c:pt>
                <c:pt idx="2885" formatCode="General">
                  <c:v>0</c:v>
                </c:pt>
                <c:pt idx="2886" formatCode="General">
                  <c:v>0</c:v>
                </c:pt>
                <c:pt idx="2887" formatCode="General">
                  <c:v>0</c:v>
                </c:pt>
                <c:pt idx="2888" formatCode="General">
                  <c:v>0</c:v>
                </c:pt>
                <c:pt idx="2889" formatCode="General">
                  <c:v>0</c:v>
                </c:pt>
                <c:pt idx="2890" formatCode="General">
                  <c:v>0</c:v>
                </c:pt>
                <c:pt idx="2891" formatCode="General">
                  <c:v>0</c:v>
                </c:pt>
                <c:pt idx="2892" formatCode="General">
                  <c:v>0</c:v>
                </c:pt>
                <c:pt idx="2893" formatCode="General">
                  <c:v>0</c:v>
                </c:pt>
                <c:pt idx="2894" formatCode="General">
                  <c:v>0</c:v>
                </c:pt>
                <c:pt idx="2895" formatCode="General">
                  <c:v>0</c:v>
                </c:pt>
                <c:pt idx="2896" formatCode="General">
                  <c:v>0</c:v>
                </c:pt>
                <c:pt idx="2897" formatCode="General">
                  <c:v>0</c:v>
                </c:pt>
                <c:pt idx="2898" formatCode="General">
                  <c:v>0</c:v>
                </c:pt>
                <c:pt idx="2899" formatCode="General">
                  <c:v>0</c:v>
                </c:pt>
                <c:pt idx="2900" formatCode="General">
                  <c:v>0</c:v>
                </c:pt>
                <c:pt idx="2901" formatCode="General">
                  <c:v>0</c:v>
                </c:pt>
                <c:pt idx="2902" formatCode="General">
                  <c:v>0</c:v>
                </c:pt>
                <c:pt idx="2903" formatCode="General">
                  <c:v>0</c:v>
                </c:pt>
                <c:pt idx="2904" formatCode="General">
                  <c:v>0</c:v>
                </c:pt>
                <c:pt idx="2905" formatCode="General">
                  <c:v>0</c:v>
                </c:pt>
                <c:pt idx="2906" formatCode="General">
                  <c:v>0</c:v>
                </c:pt>
                <c:pt idx="2907" formatCode="General">
                  <c:v>0</c:v>
                </c:pt>
                <c:pt idx="2908" formatCode="General">
                  <c:v>0</c:v>
                </c:pt>
                <c:pt idx="2909" formatCode="General">
                  <c:v>0</c:v>
                </c:pt>
                <c:pt idx="2910" formatCode="General">
                  <c:v>0</c:v>
                </c:pt>
                <c:pt idx="2911" formatCode="General">
                  <c:v>0</c:v>
                </c:pt>
                <c:pt idx="2912" formatCode="General">
                  <c:v>0</c:v>
                </c:pt>
                <c:pt idx="2913" formatCode="General">
                  <c:v>0</c:v>
                </c:pt>
                <c:pt idx="2914" formatCode="General">
                  <c:v>0</c:v>
                </c:pt>
                <c:pt idx="2915" formatCode="General">
                  <c:v>0</c:v>
                </c:pt>
                <c:pt idx="2916" formatCode="General">
                  <c:v>0</c:v>
                </c:pt>
                <c:pt idx="2917" formatCode="General">
                  <c:v>0</c:v>
                </c:pt>
                <c:pt idx="2918" formatCode="General">
                  <c:v>0</c:v>
                </c:pt>
                <c:pt idx="2919" formatCode="General">
                  <c:v>0</c:v>
                </c:pt>
                <c:pt idx="2920" formatCode="General">
                  <c:v>0</c:v>
                </c:pt>
                <c:pt idx="2921" formatCode="General">
                  <c:v>0</c:v>
                </c:pt>
                <c:pt idx="2922" formatCode="General">
                  <c:v>0</c:v>
                </c:pt>
                <c:pt idx="2923" formatCode="General">
                  <c:v>0</c:v>
                </c:pt>
                <c:pt idx="2924" formatCode="General">
                  <c:v>0</c:v>
                </c:pt>
                <c:pt idx="2925" formatCode="General">
                  <c:v>0</c:v>
                </c:pt>
                <c:pt idx="2926" formatCode="General">
                  <c:v>0</c:v>
                </c:pt>
                <c:pt idx="2927" formatCode="General">
                  <c:v>0</c:v>
                </c:pt>
                <c:pt idx="2928" formatCode="General">
                  <c:v>0</c:v>
                </c:pt>
                <c:pt idx="2929" formatCode="General">
                  <c:v>0</c:v>
                </c:pt>
                <c:pt idx="2930" formatCode="General">
                  <c:v>0</c:v>
                </c:pt>
                <c:pt idx="2931" formatCode="General">
                  <c:v>0</c:v>
                </c:pt>
                <c:pt idx="2932" formatCode="General">
                  <c:v>0</c:v>
                </c:pt>
                <c:pt idx="2933" formatCode="General">
                  <c:v>0</c:v>
                </c:pt>
                <c:pt idx="2934" formatCode="General">
                  <c:v>0</c:v>
                </c:pt>
                <c:pt idx="2935" formatCode="General">
                  <c:v>0</c:v>
                </c:pt>
                <c:pt idx="2936" formatCode="General">
                  <c:v>0</c:v>
                </c:pt>
                <c:pt idx="2937" formatCode="General">
                  <c:v>0</c:v>
                </c:pt>
                <c:pt idx="2938" formatCode="General">
                  <c:v>0</c:v>
                </c:pt>
                <c:pt idx="2939" formatCode="General">
                  <c:v>0</c:v>
                </c:pt>
                <c:pt idx="2940" formatCode="General">
                  <c:v>0</c:v>
                </c:pt>
                <c:pt idx="2941" formatCode="General">
                  <c:v>0</c:v>
                </c:pt>
                <c:pt idx="2942" formatCode="General">
                  <c:v>0</c:v>
                </c:pt>
                <c:pt idx="2943" formatCode="General">
                  <c:v>0</c:v>
                </c:pt>
                <c:pt idx="2944" formatCode="General">
                  <c:v>0</c:v>
                </c:pt>
                <c:pt idx="2945" formatCode="General">
                  <c:v>0</c:v>
                </c:pt>
                <c:pt idx="2946" formatCode="General">
                  <c:v>0</c:v>
                </c:pt>
                <c:pt idx="2947" formatCode="General">
                  <c:v>0</c:v>
                </c:pt>
                <c:pt idx="2948" formatCode="General">
                  <c:v>0</c:v>
                </c:pt>
                <c:pt idx="2949" formatCode="General">
                  <c:v>0</c:v>
                </c:pt>
                <c:pt idx="2950" formatCode="General">
                  <c:v>0</c:v>
                </c:pt>
                <c:pt idx="2951" formatCode="General">
                  <c:v>0</c:v>
                </c:pt>
                <c:pt idx="2952" formatCode="General">
                  <c:v>0</c:v>
                </c:pt>
                <c:pt idx="2953" formatCode="General">
                  <c:v>0</c:v>
                </c:pt>
                <c:pt idx="2954" formatCode="General">
                  <c:v>0</c:v>
                </c:pt>
                <c:pt idx="2955" formatCode="General">
                  <c:v>0</c:v>
                </c:pt>
                <c:pt idx="2956" formatCode="General">
                  <c:v>0</c:v>
                </c:pt>
                <c:pt idx="2957" formatCode="General">
                  <c:v>0</c:v>
                </c:pt>
                <c:pt idx="2958" formatCode="General">
                  <c:v>0</c:v>
                </c:pt>
                <c:pt idx="2959" formatCode="General">
                  <c:v>0</c:v>
                </c:pt>
                <c:pt idx="2960" formatCode="General">
                  <c:v>0</c:v>
                </c:pt>
                <c:pt idx="2961" formatCode="General">
                  <c:v>0</c:v>
                </c:pt>
                <c:pt idx="2962" formatCode="General">
                  <c:v>0</c:v>
                </c:pt>
                <c:pt idx="2963" formatCode="General">
                  <c:v>0</c:v>
                </c:pt>
                <c:pt idx="2964" formatCode="General">
                  <c:v>0</c:v>
                </c:pt>
                <c:pt idx="2965" formatCode="General">
                  <c:v>0</c:v>
                </c:pt>
                <c:pt idx="2966" formatCode="General">
                  <c:v>0</c:v>
                </c:pt>
                <c:pt idx="2967" formatCode="General">
                  <c:v>0</c:v>
                </c:pt>
                <c:pt idx="2968" formatCode="General">
                  <c:v>0</c:v>
                </c:pt>
                <c:pt idx="2969" formatCode="General">
                  <c:v>0</c:v>
                </c:pt>
                <c:pt idx="2970" formatCode="General">
                  <c:v>0</c:v>
                </c:pt>
                <c:pt idx="2971" formatCode="General">
                  <c:v>0</c:v>
                </c:pt>
                <c:pt idx="2972" formatCode="General">
                  <c:v>0</c:v>
                </c:pt>
                <c:pt idx="2973" formatCode="General">
                  <c:v>0</c:v>
                </c:pt>
                <c:pt idx="2974" formatCode="General">
                  <c:v>0</c:v>
                </c:pt>
                <c:pt idx="2975" formatCode="General">
                  <c:v>0</c:v>
                </c:pt>
                <c:pt idx="2976" formatCode="General">
                  <c:v>0</c:v>
                </c:pt>
                <c:pt idx="2977" formatCode="General">
                  <c:v>0</c:v>
                </c:pt>
                <c:pt idx="2978" formatCode="General">
                  <c:v>0</c:v>
                </c:pt>
                <c:pt idx="2979" formatCode="General">
                  <c:v>0</c:v>
                </c:pt>
                <c:pt idx="2980" formatCode="General">
                  <c:v>0</c:v>
                </c:pt>
                <c:pt idx="2981" formatCode="General">
                  <c:v>0</c:v>
                </c:pt>
                <c:pt idx="2982" formatCode="General">
                  <c:v>0</c:v>
                </c:pt>
                <c:pt idx="2983" formatCode="General">
                  <c:v>0</c:v>
                </c:pt>
                <c:pt idx="2984" formatCode="General">
                  <c:v>0</c:v>
                </c:pt>
                <c:pt idx="2985" formatCode="General">
                  <c:v>0</c:v>
                </c:pt>
                <c:pt idx="2986" formatCode="General">
                  <c:v>0</c:v>
                </c:pt>
                <c:pt idx="2987" formatCode="General">
                  <c:v>0</c:v>
                </c:pt>
                <c:pt idx="2988" formatCode="General">
                  <c:v>0</c:v>
                </c:pt>
                <c:pt idx="2989" formatCode="General">
                  <c:v>0</c:v>
                </c:pt>
                <c:pt idx="2990" formatCode="General">
                  <c:v>0</c:v>
                </c:pt>
                <c:pt idx="2991" formatCode="General">
                  <c:v>0</c:v>
                </c:pt>
                <c:pt idx="2992" formatCode="General">
                  <c:v>0</c:v>
                </c:pt>
                <c:pt idx="2993" formatCode="General">
                  <c:v>0</c:v>
                </c:pt>
                <c:pt idx="2994" formatCode="General">
                  <c:v>0</c:v>
                </c:pt>
                <c:pt idx="2995" formatCode="General">
                  <c:v>0</c:v>
                </c:pt>
                <c:pt idx="2996" formatCode="General">
                  <c:v>0</c:v>
                </c:pt>
                <c:pt idx="2997" formatCode="General">
                  <c:v>0</c:v>
                </c:pt>
                <c:pt idx="2998" formatCode="General">
                  <c:v>0</c:v>
                </c:pt>
                <c:pt idx="2999" formatCode="General">
                  <c:v>0</c:v>
                </c:pt>
                <c:pt idx="3000" formatCode="General">
                  <c:v>0</c:v>
                </c:pt>
                <c:pt idx="3001" formatCode="General">
                  <c:v>0</c:v>
                </c:pt>
                <c:pt idx="3002" formatCode="General">
                  <c:v>0</c:v>
                </c:pt>
                <c:pt idx="3003" formatCode="General">
                  <c:v>0</c:v>
                </c:pt>
                <c:pt idx="3004" formatCode="General">
                  <c:v>0</c:v>
                </c:pt>
                <c:pt idx="3005" formatCode="General">
                  <c:v>0</c:v>
                </c:pt>
                <c:pt idx="3006" formatCode="General">
                  <c:v>0</c:v>
                </c:pt>
                <c:pt idx="3007" formatCode="General">
                  <c:v>0</c:v>
                </c:pt>
                <c:pt idx="3008" formatCode="General">
                  <c:v>0</c:v>
                </c:pt>
                <c:pt idx="3009" formatCode="General">
                  <c:v>0</c:v>
                </c:pt>
                <c:pt idx="3010" formatCode="General">
                  <c:v>0</c:v>
                </c:pt>
                <c:pt idx="3011" formatCode="General">
                  <c:v>0</c:v>
                </c:pt>
                <c:pt idx="3012" formatCode="General">
                  <c:v>0</c:v>
                </c:pt>
                <c:pt idx="3013" formatCode="General">
                  <c:v>0</c:v>
                </c:pt>
                <c:pt idx="3014" formatCode="General">
                  <c:v>0</c:v>
                </c:pt>
                <c:pt idx="3015" formatCode="General">
                  <c:v>0</c:v>
                </c:pt>
                <c:pt idx="3016" formatCode="General">
                  <c:v>0</c:v>
                </c:pt>
                <c:pt idx="3017" formatCode="General">
                  <c:v>0</c:v>
                </c:pt>
                <c:pt idx="3018" formatCode="General">
                  <c:v>0</c:v>
                </c:pt>
                <c:pt idx="3019" formatCode="General">
                  <c:v>0</c:v>
                </c:pt>
                <c:pt idx="3020" formatCode="General">
                  <c:v>0</c:v>
                </c:pt>
                <c:pt idx="3021" formatCode="General">
                  <c:v>0</c:v>
                </c:pt>
                <c:pt idx="3022" formatCode="General">
                  <c:v>0</c:v>
                </c:pt>
                <c:pt idx="3023" formatCode="General">
                  <c:v>0</c:v>
                </c:pt>
                <c:pt idx="3024" formatCode="General">
                  <c:v>0</c:v>
                </c:pt>
                <c:pt idx="3025" formatCode="General">
                  <c:v>0</c:v>
                </c:pt>
                <c:pt idx="3026" formatCode="General">
                  <c:v>0</c:v>
                </c:pt>
                <c:pt idx="3027" formatCode="General">
                  <c:v>0</c:v>
                </c:pt>
                <c:pt idx="3028" formatCode="General">
                  <c:v>0</c:v>
                </c:pt>
                <c:pt idx="3029" formatCode="General">
                  <c:v>0</c:v>
                </c:pt>
                <c:pt idx="3030" formatCode="General">
                  <c:v>0</c:v>
                </c:pt>
                <c:pt idx="3031" formatCode="General">
                  <c:v>0</c:v>
                </c:pt>
                <c:pt idx="3032" formatCode="General">
                  <c:v>0</c:v>
                </c:pt>
                <c:pt idx="3033" formatCode="General">
                  <c:v>0</c:v>
                </c:pt>
                <c:pt idx="3034" formatCode="General">
                  <c:v>0</c:v>
                </c:pt>
                <c:pt idx="3035" formatCode="General">
                  <c:v>0</c:v>
                </c:pt>
                <c:pt idx="3036" formatCode="General">
                  <c:v>0</c:v>
                </c:pt>
                <c:pt idx="3037" formatCode="General">
                  <c:v>0</c:v>
                </c:pt>
                <c:pt idx="3038" formatCode="General">
                  <c:v>0</c:v>
                </c:pt>
                <c:pt idx="3039" formatCode="General">
                  <c:v>0</c:v>
                </c:pt>
                <c:pt idx="3040" formatCode="General">
                  <c:v>0</c:v>
                </c:pt>
                <c:pt idx="3041" formatCode="General">
                  <c:v>0</c:v>
                </c:pt>
                <c:pt idx="3042" formatCode="General">
                  <c:v>0</c:v>
                </c:pt>
                <c:pt idx="3043" formatCode="General">
                  <c:v>0</c:v>
                </c:pt>
                <c:pt idx="3044" formatCode="General">
                  <c:v>0</c:v>
                </c:pt>
                <c:pt idx="3045" formatCode="General">
                  <c:v>0</c:v>
                </c:pt>
                <c:pt idx="3046" formatCode="General">
                  <c:v>0</c:v>
                </c:pt>
                <c:pt idx="3047" formatCode="General">
                  <c:v>0</c:v>
                </c:pt>
                <c:pt idx="3048" formatCode="General">
                  <c:v>0</c:v>
                </c:pt>
                <c:pt idx="3049" formatCode="General">
                  <c:v>0</c:v>
                </c:pt>
                <c:pt idx="3050" formatCode="General">
                  <c:v>0</c:v>
                </c:pt>
                <c:pt idx="3051" formatCode="General">
                  <c:v>0</c:v>
                </c:pt>
                <c:pt idx="3052" formatCode="General">
                  <c:v>0</c:v>
                </c:pt>
                <c:pt idx="3053" formatCode="General">
                  <c:v>0</c:v>
                </c:pt>
                <c:pt idx="3054" formatCode="General">
                  <c:v>0</c:v>
                </c:pt>
                <c:pt idx="3055" formatCode="General">
                  <c:v>0</c:v>
                </c:pt>
                <c:pt idx="3056" formatCode="General">
                  <c:v>0</c:v>
                </c:pt>
                <c:pt idx="3057" formatCode="General">
                  <c:v>0</c:v>
                </c:pt>
                <c:pt idx="3058" formatCode="General">
                  <c:v>0</c:v>
                </c:pt>
                <c:pt idx="3059" formatCode="General">
                  <c:v>0</c:v>
                </c:pt>
                <c:pt idx="3060" formatCode="General">
                  <c:v>0</c:v>
                </c:pt>
                <c:pt idx="3061" formatCode="General">
                  <c:v>0</c:v>
                </c:pt>
                <c:pt idx="3062" formatCode="General">
                  <c:v>0</c:v>
                </c:pt>
                <c:pt idx="3063" formatCode="General">
                  <c:v>0</c:v>
                </c:pt>
                <c:pt idx="3064" formatCode="General">
                  <c:v>0</c:v>
                </c:pt>
                <c:pt idx="3065" formatCode="General">
                  <c:v>0</c:v>
                </c:pt>
                <c:pt idx="3066" formatCode="General">
                  <c:v>0</c:v>
                </c:pt>
                <c:pt idx="3067" formatCode="General">
                  <c:v>0</c:v>
                </c:pt>
                <c:pt idx="3068" formatCode="General">
                  <c:v>0</c:v>
                </c:pt>
                <c:pt idx="3069" formatCode="General">
                  <c:v>0</c:v>
                </c:pt>
                <c:pt idx="3070" formatCode="General">
                  <c:v>0</c:v>
                </c:pt>
                <c:pt idx="3071" formatCode="General">
                  <c:v>0</c:v>
                </c:pt>
                <c:pt idx="3072" formatCode="General">
                  <c:v>0</c:v>
                </c:pt>
                <c:pt idx="3073" formatCode="General">
                  <c:v>0</c:v>
                </c:pt>
                <c:pt idx="3074" formatCode="General">
                  <c:v>0</c:v>
                </c:pt>
                <c:pt idx="3075" formatCode="General">
                  <c:v>0</c:v>
                </c:pt>
                <c:pt idx="3076" formatCode="General">
                  <c:v>0</c:v>
                </c:pt>
                <c:pt idx="3077" formatCode="General">
                  <c:v>0</c:v>
                </c:pt>
                <c:pt idx="3078" formatCode="General">
                  <c:v>0</c:v>
                </c:pt>
                <c:pt idx="3079" formatCode="General">
                  <c:v>0</c:v>
                </c:pt>
                <c:pt idx="3080" formatCode="General">
                  <c:v>0</c:v>
                </c:pt>
                <c:pt idx="3081" formatCode="General">
                  <c:v>0</c:v>
                </c:pt>
                <c:pt idx="3082" formatCode="General">
                  <c:v>0</c:v>
                </c:pt>
                <c:pt idx="3083" formatCode="General">
                  <c:v>0</c:v>
                </c:pt>
                <c:pt idx="3084" formatCode="General">
                  <c:v>0</c:v>
                </c:pt>
                <c:pt idx="3085" formatCode="General">
                  <c:v>0</c:v>
                </c:pt>
                <c:pt idx="3086" formatCode="General">
                  <c:v>0</c:v>
                </c:pt>
                <c:pt idx="3087" formatCode="General">
                  <c:v>0</c:v>
                </c:pt>
                <c:pt idx="3088" formatCode="General">
                  <c:v>0</c:v>
                </c:pt>
                <c:pt idx="3089" formatCode="General">
                  <c:v>0</c:v>
                </c:pt>
                <c:pt idx="3090" formatCode="General">
                  <c:v>0</c:v>
                </c:pt>
                <c:pt idx="3091" formatCode="General">
                  <c:v>0</c:v>
                </c:pt>
                <c:pt idx="3092" formatCode="General">
                  <c:v>0</c:v>
                </c:pt>
                <c:pt idx="3093" formatCode="General">
                  <c:v>0</c:v>
                </c:pt>
                <c:pt idx="3094" formatCode="General">
                  <c:v>0</c:v>
                </c:pt>
                <c:pt idx="3095" formatCode="General">
                  <c:v>0</c:v>
                </c:pt>
                <c:pt idx="3096" formatCode="General">
                  <c:v>0</c:v>
                </c:pt>
                <c:pt idx="3097" formatCode="General">
                  <c:v>0</c:v>
                </c:pt>
                <c:pt idx="3098" formatCode="General">
                  <c:v>0</c:v>
                </c:pt>
                <c:pt idx="3099" formatCode="General">
                  <c:v>0</c:v>
                </c:pt>
                <c:pt idx="3100" formatCode="General">
                  <c:v>0</c:v>
                </c:pt>
                <c:pt idx="3101" formatCode="General">
                  <c:v>0</c:v>
                </c:pt>
                <c:pt idx="3102" formatCode="General">
                  <c:v>0</c:v>
                </c:pt>
                <c:pt idx="3103" formatCode="General">
                  <c:v>0</c:v>
                </c:pt>
                <c:pt idx="3104" formatCode="General">
                  <c:v>0</c:v>
                </c:pt>
                <c:pt idx="3105" formatCode="General">
                  <c:v>0</c:v>
                </c:pt>
                <c:pt idx="3106" formatCode="General">
                  <c:v>0</c:v>
                </c:pt>
                <c:pt idx="3107" formatCode="General">
                  <c:v>0</c:v>
                </c:pt>
                <c:pt idx="3108" formatCode="General">
                  <c:v>0</c:v>
                </c:pt>
                <c:pt idx="3109" formatCode="General">
                  <c:v>0</c:v>
                </c:pt>
                <c:pt idx="3110" formatCode="General">
                  <c:v>0</c:v>
                </c:pt>
                <c:pt idx="3111" formatCode="General">
                  <c:v>0</c:v>
                </c:pt>
                <c:pt idx="3112" formatCode="General">
                  <c:v>0</c:v>
                </c:pt>
                <c:pt idx="3113" formatCode="General">
                  <c:v>0</c:v>
                </c:pt>
                <c:pt idx="3114" formatCode="General">
                  <c:v>0</c:v>
                </c:pt>
                <c:pt idx="3115" formatCode="General">
                  <c:v>0</c:v>
                </c:pt>
                <c:pt idx="3116" formatCode="General">
                  <c:v>0</c:v>
                </c:pt>
                <c:pt idx="3117" formatCode="General">
                  <c:v>0</c:v>
                </c:pt>
                <c:pt idx="3118" formatCode="General">
                  <c:v>0</c:v>
                </c:pt>
                <c:pt idx="3119" formatCode="General">
                  <c:v>0</c:v>
                </c:pt>
                <c:pt idx="3120" formatCode="General">
                  <c:v>0</c:v>
                </c:pt>
                <c:pt idx="3121" formatCode="General">
                  <c:v>0</c:v>
                </c:pt>
                <c:pt idx="3122" formatCode="General">
                  <c:v>0</c:v>
                </c:pt>
                <c:pt idx="3123" formatCode="General">
                  <c:v>0</c:v>
                </c:pt>
                <c:pt idx="3124" formatCode="General">
                  <c:v>0</c:v>
                </c:pt>
                <c:pt idx="3125" formatCode="General">
                  <c:v>0</c:v>
                </c:pt>
                <c:pt idx="3126" formatCode="General">
                  <c:v>0</c:v>
                </c:pt>
                <c:pt idx="3127" formatCode="General">
                  <c:v>0</c:v>
                </c:pt>
                <c:pt idx="3128" formatCode="General">
                  <c:v>0</c:v>
                </c:pt>
                <c:pt idx="3129" formatCode="General">
                  <c:v>0</c:v>
                </c:pt>
                <c:pt idx="3130" formatCode="General">
                  <c:v>0</c:v>
                </c:pt>
                <c:pt idx="3131" formatCode="General">
                  <c:v>0</c:v>
                </c:pt>
                <c:pt idx="3132" formatCode="General">
                  <c:v>0</c:v>
                </c:pt>
                <c:pt idx="3133" formatCode="General">
                  <c:v>0</c:v>
                </c:pt>
                <c:pt idx="3134" formatCode="General">
                  <c:v>0</c:v>
                </c:pt>
                <c:pt idx="3135" formatCode="General">
                  <c:v>0</c:v>
                </c:pt>
                <c:pt idx="3136" formatCode="General">
                  <c:v>0</c:v>
                </c:pt>
                <c:pt idx="3137" formatCode="General">
                  <c:v>0</c:v>
                </c:pt>
                <c:pt idx="3138" formatCode="General">
                  <c:v>0</c:v>
                </c:pt>
                <c:pt idx="3139" formatCode="General">
                  <c:v>0</c:v>
                </c:pt>
                <c:pt idx="3140" formatCode="General">
                  <c:v>0</c:v>
                </c:pt>
                <c:pt idx="3141" formatCode="General">
                  <c:v>0</c:v>
                </c:pt>
                <c:pt idx="3142" formatCode="General">
                  <c:v>0</c:v>
                </c:pt>
                <c:pt idx="3143" formatCode="General">
                  <c:v>0</c:v>
                </c:pt>
                <c:pt idx="3144" formatCode="General">
                  <c:v>0</c:v>
                </c:pt>
                <c:pt idx="3145" formatCode="General">
                  <c:v>0</c:v>
                </c:pt>
                <c:pt idx="3146" formatCode="General">
                  <c:v>0</c:v>
                </c:pt>
                <c:pt idx="3147" formatCode="General">
                  <c:v>0</c:v>
                </c:pt>
                <c:pt idx="3148" formatCode="General">
                  <c:v>0</c:v>
                </c:pt>
                <c:pt idx="3149" formatCode="General">
                  <c:v>0</c:v>
                </c:pt>
                <c:pt idx="3150" formatCode="General">
                  <c:v>0</c:v>
                </c:pt>
                <c:pt idx="3151" formatCode="General">
                  <c:v>0</c:v>
                </c:pt>
                <c:pt idx="3152" formatCode="General">
                  <c:v>0</c:v>
                </c:pt>
                <c:pt idx="3153" formatCode="General">
                  <c:v>0</c:v>
                </c:pt>
                <c:pt idx="3154" formatCode="General">
                  <c:v>0</c:v>
                </c:pt>
                <c:pt idx="3155" formatCode="General">
                  <c:v>0</c:v>
                </c:pt>
                <c:pt idx="3156" formatCode="General">
                  <c:v>0</c:v>
                </c:pt>
                <c:pt idx="3157" formatCode="General">
                  <c:v>0</c:v>
                </c:pt>
                <c:pt idx="3158" formatCode="General">
                  <c:v>0</c:v>
                </c:pt>
                <c:pt idx="3159" formatCode="General">
                  <c:v>0</c:v>
                </c:pt>
                <c:pt idx="3160" formatCode="General">
                  <c:v>0</c:v>
                </c:pt>
                <c:pt idx="3161" formatCode="General">
                  <c:v>0</c:v>
                </c:pt>
                <c:pt idx="3162" formatCode="General">
                  <c:v>0</c:v>
                </c:pt>
                <c:pt idx="3163" formatCode="General">
                  <c:v>0</c:v>
                </c:pt>
                <c:pt idx="3164" formatCode="General">
                  <c:v>0</c:v>
                </c:pt>
                <c:pt idx="3165" formatCode="General">
                  <c:v>0</c:v>
                </c:pt>
                <c:pt idx="3166" formatCode="General">
                  <c:v>0</c:v>
                </c:pt>
                <c:pt idx="3167" formatCode="General">
                  <c:v>0</c:v>
                </c:pt>
                <c:pt idx="3168" formatCode="General">
                  <c:v>0</c:v>
                </c:pt>
                <c:pt idx="3169" formatCode="General">
                  <c:v>0</c:v>
                </c:pt>
                <c:pt idx="3170" formatCode="General">
                  <c:v>0</c:v>
                </c:pt>
                <c:pt idx="3171" formatCode="General">
                  <c:v>0</c:v>
                </c:pt>
                <c:pt idx="3172" formatCode="General">
                  <c:v>0</c:v>
                </c:pt>
                <c:pt idx="3173" formatCode="General">
                  <c:v>0</c:v>
                </c:pt>
                <c:pt idx="3174" formatCode="General">
                  <c:v>0</c:v>
                </c:pt>
                <c:pt idx="3175" formatCode="General">
                  <c:v>0</c:v>
                </c:pt>
                <c:pt idx="3176" formatCode="General">
                  <c:v>0</c:v>
                </c:pt>
                <c:pt idx="3177" formatCode="General">
                  <c:v>0</c:v>
                </c:pt>
                <c:pt idx="3178" formatCode="General">
                  <c:v>0</c:v>
                </c:pt>
                <c:pt idx="3179" formatCode="General">
                  <c:v>0</c:v>
                </c:pt>
                <c:pt idx="3180" formatCode="General">
                  <c:v>0</c:v>
                </c:pt>
                <c:pt idx="3181" formatCode="General">
                  <c:v>0</c:v>
                </c:pt>
                <c:pt idx="3182" formatCode="General">
                  <c:v>0</c:v>
                </c:pt>
                <c:pt idx="3183" formatCode="General">
                  <c:v>0</c:v>
                </c:pt>
                <c:pt idx="3184" formatCode="General">
                  <c:v>0</c:v>
                </c:pt>
                <c:pt idx="3185" formatCode="General">
                  <c:v>0</c:v>
                </c:pt>
                <c:pt idx="3186" formatCode="General">
                  <c:v>0</c:v>
                </c:pt>
                <c:pt idx="3187" formatCode="General">
                  <c:v>0</c:v>
                </c:pt>
                <c:pt idx="3188" formatCode="General">
                  <c:v>0</c:v>
                </c:pt>
                <c:pt idx="3189" formatCode="General">
                  <c:v>0</c:v>
                </c:pt>
                <c:pt idx="3190" formatCode="General">
                  <c:v>0</c:v>
                </c:pt>
                <c:pt idx="3191" formatCode="General">
                  <c:v>0</c:v>
                </c:pt>
                <c:pt idx="3192" formatCode="General">
                  <c:v>0</c:v>
                </c:pt>
                <c:pt idx="3193" formatCode="General">
                  <c:v>0</c:v>
                </c:pt>
                <c:pt idx="3194" formatCode="General">
                  <c:v>0</c:v>
                </c:pt>
                <c:pt idx="3195" formatCode="General">
                  <c:v>0</c:v>
                </c:pt>
                <c:pt idx="3196" formatCode="General">
                  <c:v>0</c:v>
                </c:pt>
                <c:pt idx="3197" formatCode="General">
                  <c:v>0</c:v>
                </c:pt>
                <c:pt idx="3198" formatCode="General">
                  <c:v>0</c:v>
                </c:pt>
                <c:pt idx="3199" formatCode="General">
                  <c:v>0</c:v>
                </c:pt>
                <c:pt idx="3200" formatCode="General">
                  <c:v>0</c:v>
                </c:pt>
                <c:pt idx="3201" formatCode="General">
                  <c:v>0</c:v>
                </c:pt>
                <c:pt idx="3202" formatCode="General">
                  <c:v>0</c:v>
                </c:pt>
                <c:pt idx="3203" formatCode="General">
                  <c:v>0</c:v>
                </c:pt>
                <c:pt idx="3204" formatCode="General">
                  <c:v>0</c:v>
                </c:pt>
                <c:pt idx="3205" formatCode="General">
                  <c:v>0</c:v>
                </c:pt>
                <c:pt idx="3206" formatCode="General">
                  <c:v>0</c:v>
                </c:pt>
                <c:pt idx="3207" formatCode="General">
                  <c:v>0</c:v>
                </c:pt>
                <c:pt idx="3208" formatCode="General">
                  <c:v>0</c:v>
                </c:pt>
                <c:pt idx="3209" formatCode="General">
                  <c:v>0</c:v>
                </c:pt>
                <c:pt idx="3210" formatCode="General">
                  <c:v>0</c:v>
                </c:pt>
                <c:pt idx="3211" formatCode="General">
                  <c:v>0</c:v>
                </c:pt>
                <c:pt idx="3212" formatCode="General">
                  <c:v>0</c:v>
                </c:pt>
                <c:pt idx="3213" formatCode="General">
                  <c:v>0</c:v>
                </c:pt>
                <c:pt idx="3214" formatCode="General">
                  <c:v>0</c:v>
                </c:pt>
                <c:pt idx="3215" formatCode="General">
                  <c:v>0</c:v>
                </c:pt>
                <c:pt idx="3216" formatCode="General">
                  <c:v>0</c:v>
                </c:pt>
                <c:pt idx="3217" formatCode="General">
                  <c:v>0</c:v>
                </c:pt>
                <c:pt idx="3218" formatCode="General">
                  <c:v>0</c:v>
                </c:pt>
                <c:pt idx="3219" formatCode="General">
                  <c:v>0</c:v>
                </c:pt>
                <c:pt idx="3220" formatCode="General">
                  <c:v>0</c:v>
                </c:pt>
                <c:pt idx="3221" formatCode="General">
                  <c:v>0</c:v>
                </c:pt>
                <c:pt idx="3222" formatCode="General">
                  <c:v>0</c:v>
                </c:pt>
                <c:pt idx="3223" formatCode="General">
                  <c:v>0</c:v>
                </c:pt>
                <c:pt idx="3224" formatCode="General">
                  <c:v>0</c:v>
                </c:pt>
                <c:pt idx="3225" formatCode="General">
                  <c:v>0</c:v>
                </c:pt>
                <c:pt idx="3226" formatCode="General">
                  <c:v>0</c:v>
                </c:pt>
                <c:pt idx="3227" formatCode="General">
                  <c:v>0</c:v>
                </c:pt>
                <c:pt idx="3228" formatCode="General">
                  <c:v>0</c:v>
                </c:pt>
                <c:pt idx="3229" formatCode="General">
                  <c:v>0</c:v>
                </c:pt>
                <c:pt idx="3230" formatCode="General">
                  <c:v>0</c:v>
                </c:pt>
                <c:pt idx="3231" formatCode="General">
                  <c:v>0</c:v>
                </c:pt>
                <c:pt idx="3232" formatCode="General">
                  <c:v>0</c:v>
                </c:pt>
                <c:pt idx="3233" formatCode="General">
                  <c:v>0</c:v>
                </c:pt>
                <c:pt idx="3234" formatCode="General">
                  <c:v>0</c:v>
                </c:pt>
                <c:pt idx="3235" formatCode="General">
                  <c:v>0</c:v>
                </c:pt>
                <c:pt idx="3236" formatCode="General">
                  <c:v>0</c:v>
                </c:pt>
                <c:pt idx="3237" formatCode="General">
                  <c:v>0</c:v>
                </c:pt>
                <c:pt idx="3238" formatCode="General">
                  <c:v>0</c:v>
                </c:pt>
                <c:pt idx="3239" formatCode="General">
                  <c:v>0</c:v>
                </c:pt>
                <c:pt idx="3240" formatCode="General">
                  <c:v>0</c:v>
                </c:pt>
                <c:pt idx="3241" formatCode="General">
                  <c:v>0</c:v>
                </c:pt>
                <c:pt idx="3242" formatCode="General">
                  <c:v>0</c:v>
                </c:pt>
                <c:pt idx="3243" formatCode="General">
                  <c:v>0</c:v>
                </c:pt>
                <c:pt idx="3244" formatCode="General">
                  <c:v>0</c:v>
                </c:pt>
                <c:pt idx="3245" formatCode="General">
                  <c:v>0</c:v>
                </c:pt>
                <c:pt idx="3246" formatCode="General">
                  <c:v>0</c:v>
                </c:pt>
                <c:pt idx="3247" formatCode="General">
                  <c:v>0</c:v>
                </c:pt>
                <c:pt idx="3248" formatCode="General">
                  <c:v>0</c:v>
                </c:pt>
                <c:pt idx="3249" formatCode="General">
                  <c:v>0</c:v>
                </c:pt>
                <c:pt idx="3250" formatCode="General">
                  <c:v>0</c:v>
                </c:pt>
                <c:pt idx="3251" formatCode="General">
                  <c:v>0</c:v>
                </c:pt>
                <c:pt idx="3252" formatCode="General">
                  <c:v>0</c:v>
                </c:pt>
                <c:pt idx="3253" formatCode="General">
                  <c:v>0</c:v>
                </c:pt>
                <c:pt idx="3254" formatCode="General">
                  <c:v>0</c:v>
                </c:pt>
                <c:pt idx="3255" formatCode="General">
                  <c:v>0</c:v>
                </c:pt>
                <c:pt idx="3256" formatCode="General">
                  <c:v>0</c:v>
                </c:pt>
                <c:pt idx="3257" formatCode="General">
                  <c:v>0</c:v>
                </c:pt>
                <c:pt idx="3258" formatCode="General">
                  <c:v>0</c:v>
                </c:pt>
                <c:pt idx="3259" formatCode="General">
                  <c:v>0</c:v>
                </c:pt>
                <c:pt idx="3260" formatCode="General">
                  <c:v>0</c:v>
                </c:pt>
                <c:pt idx="3261" formatCode="General">
                  <c:v>0</c:v>
                </c:pt>
                <c:pt idx="3262" formatCode="General">
                  <c:v>0</c:v>
                </c:pt>
                <c:pt idx="3263" formatCode="General">
                  <c:v>0</c:v>
                </c:pt>
                <c:pt idx="3264" formatCode="General">
                  <c:v>0</c:v>
                </c:pt>
                <c:pt idx="3265" formatCode="General">
                  <c:v>0</c:v>
                </c:pt>
                <c:pt idx="3266" formatCode="General">
                  <c:v>0</c:v>
                </c:pt>
                <c:pt idx="3267" formatCode="General">
                  <c:v>0</c:v>
                </c:pt>
                <c:pt idx="3268" formatCode="General">
                  <c:v>0</c:v>
                </c:pt>
                <c:pt idx="3269" formatCode="General">
                  <c:v>0</c:v>
                </c:pt>
                <c:pt idx="3270" formatCode="General">
                  <c:v>0</c:v>
                </c:pt>
                <c:pt idx="3271" formatCode="General">
                  <c:v>0</c:v>
                </c:pt>
                <c:pt idx="3272" formatCode="General">
                  <c:v>0</c:v>
                </c:pt>
                <c:pt idx="3273" formatCode="General">
                  <c:v>0</c:v>
                </c:pt>
                <c:pt idx="3274" formatCode="General">
                  <c:v>0</c:v>
                </c:pt>
                <c:pt idx="3275" formatCode="General">
                  <c:v>0</c:v>
                </c:pt>
                <c:pt idx="3276" formatCode="General">
                  <c:v>0</c:v>
                </c:pt>
                <c:pt idx="3277" formatCode="General">
                  <c:v>0</c:v>
                </c:pt>
                <c:pt idx="3278" formatCode="General">
                  <c:v>0</c:v>
                </c:pt>
                <c:pt idx="3279" formatCode="General">
                  <c:v>0</c:v>
                </c:pt>
                <c:pt idx="3280" formatCode="General">
                  <c:v>0</c:v>
                </c:pt>
                <c:pt idx="3281" formatCode="General">
                  <c:v>0</c:v>
                </c:pt>
                <c:pt idx="3282" formatCode="General">
                  <c:v>0</c:v>
                </c:pt>
                <c:pt idx="3283" formatCode="General">
                  <c:v>0</c:v>
                </c:pt>
                <c:pt idx="3284" formatCode="General">
                  <c:v>0</c:v>
                </c:pt>
                <c:pt idx="3285" formatCode="General">
                  <c:v>0</c:v>
                </c:pt>
                <c:pt idx="3286" formatCode="General">
                  <c:v>0</c:v>
                </c:pt>
                <c:pt idx="3287" formatCode="General">
                  <c:v>0</c:v>
                </c:pt>
                <c:pt idx="3288" formatCode="General">
                  <c:v>0</c:v>
                </c:pt>
                <c:pt idx="3289" formatCode="General">
                  <c:v>0</c:v>
                </c:pt>
                <c:pt idx="3290" formatCode="General">
                  <c:v>0</c:v>
                </c:pt>
                <c:pt idx="3291" formatCode="General">
                  <c:v>0</c:v>
                </c:pt>
                <c:pt idx="3292" formatCode="General">
                  <c:v>0</c:v>
                </c:pt>
                <c:pt idx="3293" formatCode="General">
                  <c:v>0</c:v>
                </c:pt>
                <c:pt idx="3294" formatCode="General">
                  <c:v>0</c:v>
                </c:pt>
                <c:pt idx="3295" formatCode="General">
                  <c:v>0</c:v>
                </c:pt>
                <c:pt idx="3296" formatCode="General">
                  <c:v>0</c:v>
                </c:pt>
                <c:pt idx="3297" formatCode="General">
                  <c:v>0</c:v>
                </c:pt>
                <c:pt idx="3298" formatCode="General">
                  <c:v>0</c:v>
                </c:pt>
                <c:pt idx="3299" formatCode="General">
                  <c:v>0</c:v>
                </c:pt>
                <c:pt idx="3300" formatCode="General">
                  <c:v>0</c:v>
                </c:pt>
                <c:pt idx="3301" formatCode="General">
                  <c:v>0</c:v>
                </c:pt>
                <c:pt idx="3302" formatCode="General">
                  <c:v>0</c:v>
                </c:pt>
                <c:pt idx="3303" formatCode="General">
                  <c:v>0</c:v>
                </c:pt>
                <c:pt idx="3304" formatCode="General">
                  <c:v>0</c:v>
                </c:pt>
                <c:pt idx="3305" formatCode="General">
                  <c:v>0</c:v>
                </c:pt>
                <c:pt idx="3306" formatCode="General">
                  <c:v>0</c:v>
                </c:pt>
                <c:pt idx="3307" formatCode="General">
                  <c:v>0</c:v>
                </c:pt>
                <c:pt idx="3308" formatCode="General">
                  <c:v>0</c:v>
                </c:pt>
                <c:pt idx="3309" formatCode="General">
                  <c:v>0</c:v>
                </c:pt>
                <c:pt idx="3310" formatCode="General">
                  <c:v>0</c:v>
                </c:pt>
                <c:pt idx="3311" formatCode="General">
                  <c:v>0</c:v>
                </c:pt>
                <c:pt idx="3312" formatCode="General">
                  <c:v>0</c:v>
                </c:pt>
                <c:pt idx="3313" formatCode="General">
                  <c:v>0</c:v>
                </c:pt>
                <c:pt idx="3314" formatCode="General">
                  <c:v>0</c:v>
                </c:pt>
                <c:pt idx="3315" formatCode="General">
                  <c:v>0</c:v>
                </c:pt>
                <c:pt idx="3316" formatCode="General">
                  <c:v>0</c:v>
                </c:pt>
                <c:pt idx="3317" formatCode="General">
                  <c:v>0</c:v>
                </c:pt>
                <c:pt idx="3318" formatCode="General">
                  <c:v>0</c:v>
                </c:pt>
                <c:pt idx="3319" formatCode="General">
                  <c:v>0</c:v>
                </c:pt>
                <c:pt idx="3320" formatCode="General">
                  <c:v>0</c:v>
                </c:pt>
                <c:pt idx="3321" formatCode="General">
                  <c:v>0</c:v>
                </c:pt>
                <c:pt idx="3322" formatCode="General">
                  <c:v>0</c:v>
                </c:pt>
                <c:pt idx="3323" formatCode="General">
                  <c:v>0</c:v>
                </c:pt>
                <c:pt idx="3324" formatCode="General">
                  <c:v>0</c:v>
                </c:pt>
                <c:pt idx="3325" formatCode="General">
                  <c:v>0</c:v>
                </c:pt>
                <c:pt idx="3326" formatCode="General">
                  <c:v>0</c:v>
                </c:pt>
                <c:pt idx="3327" formatCode="General">
                  <c:v>0</c:v>
                </c:pt>
                <c:pt idx="3328" formatCode="General">
                  <c:v>0</c:v>
                </c:pt>
                <c:pt idx="3329" formatCode="General">
                  <c:v>0</c:v>
                </c:pt>
                <c:pt idx="3330" formatCode="General">
                  <c:v>0</c:v>
                </c:pt>
                <c:pt idx="3331" formatCode="General">
                  <c:v>0</c:v>
                </c:pt>
                <c:pt idx="3332" formatCode="General">
                  <c:v>0</c:v>
                </c:pt>
                <c:pt idx="3333" formatCode="General">
                  <c:v>0</c:v>
                </c:pt>
                <c:pt idx="3334" formatCode="General">
                  <c:v>0</c:v>
                </c:pt>
                <c:pt idx="3335" formatCode="General">
                  <c:v>0</c:v>
                </c:pt>
                <c:pt idx="3336" formatCode="General">
                  <c:v>0</c:v>
                </c:pt>
                <c:pt idx="3337" formatCode="General">
                  <c:v>0</c:v>
                </c:pt>
                <c:pt idx="3338" formatCode="General">
                  <c:v>0</c:v>
                </c:pt>
                <c:pt idx="3339" formatCode="General">
                  <c:v>0</c:v>
                </c:pt>
                <c:pt idx="3340" formatCode="General">
                  <c:v>0</c:v>
                </c:pt>
                <c:pt idx="3341" formatCode="General">
                  <c:v>0</c:v>
                </c:pt>
                <c:pt idx="3342" formatCode="General">
                  <c:v>0</c:v>
                </c:pt>
                <c:pt idx="3343" formatCode="General">
                  <c:v>0</c:v>
                </c:pt>
                <c:pt idx="3344" formatCode="General">
                  <c:v>0</c:v>
                </c:pt>
                <c:pt idx="3345" formatCode="General">
                  <c:v>0</c:v>
                </c:pt>
                <c:pt idx="3346" formatCode="General">
                  <c:v>0</c:v>
                </c:pt>
                <c:pt idx="3347" formatCode="General">
                  <c:v>0</c:v>
                </c:pt>
                <c:pt idx="3348" formatCode="General">
                  <c:v>0</c:v>
                </c:pt>
                <c:pt idx="3349" formatCode="General">
                  <c:v>0</c:v>
                </c:pt>
                <c:pt idx="3350" formatCode="General">
                  <c:v>0</c:v>
                </c:pt>
                <c:pt idx="3351" formatCode="General">
                  <c:v>0</c:v>
                </c:pt>
                <c:pt idx="3352" formatCode="General">
                  <c:v>0</c:v>
                </c:pt>
                <c:pt idx="3353" formatCode="General">
                  <c:v>0</c:v>
                </c:pt>
                <c:pt idx="3354" formatCode="General">
                  <c:v>0</c:v>
                </c:pt>
                <c:pt idx="3355" formatCode="General">
                  <c:v>0</c:v>
                </c:pt>
                <c:pt idx="3356" formatCode="General">
                  <c:v>0</c:v>
                </c:pt>
                <c:pt idx="3357" formatCode="General">
                  <c:v>0</c:v>
                </c:pt>
                <c:pt idx="3358" formatCode="General">
                  <c:v>0</c:v>
                </c:pt>
                <c:pt idx="3359" formatCode="General">
                  <c:v>0</c:v>
                </c:pt>
                <c:pt idx="3360" formatCode="General">
                  <c:v>0</c:v>
                </c:pt>
                <c:pt idx="3361" formatCode="General">
                  <c:v>0</c:v>
                </c:pt>
                <c:pt idx="3362" formatCode="General">
                  <c:v>0</c:v>
                </c:pt>
                <c:pt idx="3363" formatCode="General">
                  <c:v>0</c:v>
                </c:pt>
                <c:pt idx="3364" formatCode="General">
                  <c:v>0</c:v>
                </c:pt>
                <c:pt idx="3365" formatCode="General">
                  <c:v>0</c:v>
                </c:pt>
                <c:pt idx="3366" formatCode="General">
                  <c:v>0</c:v>
                </c:pt>
                <c:pt idx="3367" formatCode="General">
                  <c:v>0</c:v>
                </c:pt>
                <c:pt idx="3368" formatCode="General">
                  <c:v>0</c:v>
                </c:pt>
                <c:pt idx="3369" formatCode="General">
                  <c:v>0</c:v>
                </c:pt>
                <c:pt idx="3370" formatCode="General">
                  <c:v>0</c:v>
                </c:pt>
                <c:pt idx="3371" formatCode="General">
                  <c:v>0</c:v>
                </c:pt>
                <c:pt idx="3372" formatCode="General">
                  <c:v>0</c:v>
                </c:pt>
                <c:pt idx="3373" formatCode="General">
                  <c:v>0</c:v>
                </c:pt>
                <c:pt idx="3374" formatCode="General">
                  <c:v>0</c:v>
                </c:pt>
                <c:pt idx="3375" formatCode="General">
                  <c:v>0</c:v>
                </c:pt>
                <c:pt idx="3376" formatCode="General">
                  <c:v>0</c:v>
                </c:pt>
                <c:pt idx="3377" formatCode="General">
                  <c:v>0</c:v>
                </c:pt>
                <c:pt idx="3378" formatCode="General">
                  <c:v>0</c:v>
                </c:pt>
                <c:pt idx="3379" formatCode="General">
                  <c:v>0</c:v>
                </c:pt>
                <c:pt idx="3380" formatCode="General">
                  <c:v>0</c:v>
                </c:pt>
                <c:pt idx="3381" formatCode="General">
                  <c:v>0</c:v>
                </c:pt>
                <c:pt idx="3382" formatCode="General">
                  <c:v>0</c:v>
                </c:pt>
                <c:pt idx="3383" formatCode="General">
                  <c:v>0</c:v>
                </c:pt>
                <c:pt idx="3384" formatCode="General">
                  <c:v>0</c:v>
                </c:pt>
                <c:pt idx="3385" formatCode="General">
                  <c:v>0</c:v>
                </c:pt>
                <c:pt idx="3386" formatCode="General">
                  <c:v>0</c:v>
                </c:pt>
                <c:pt idx="3387" formatCode="General">
                  <c:v>0</c:v>
                </c:pt>
                <c:pt idx="3388" formatCode="General">
                  <c:v>0</c:v>
                </c:pt>
                <c:pt idx="3389" formatCode="General">
                  <c:v>0</c:v>
                </c:pt>
                <c:pt idx="3390" formatCode="General">
                  <c:v>0</c:v>
                </c:pt>
                <c:pt idx="3391" formatCode="General">
                  <c:v>0</c:v>
                </c:pt>
                <c:pt idx="3392" formatCode="General">
                  <c:v>0</c:v>
                </c:pt>
                <c:pt idx="3393" formatCode="General">
                  <c:v>0</c:v>
                </c:pt>
                <c:pt idx="3394" formatCode="General">
                  <c:v>0</c:v>
                </c:pt>
                <c:pt idx="3395" formatCode="General">
                  <c:v>0</c:v>
                </c:pt>
                <c:pt idx="3396" formatCode="General">
                  <c:v>0</c:v>
                </c:pt>
                <c:pt idx="3397" formatCode="General">
                  <c:v>0</c:v>
                </c:pt>
                <c:pt idx="3398" formatCode="General">
                  <c:v>0</c:v>
                </c:pt>
                <c:pt idx="3399" formatCode="General">
                  <c:v>0</c:v>
                </c:pt>
                <c:pt idx="3400" formatCode="General">
                  <c:v>0</c:v>
                </c:pt>
                <c:pt idx="3401" formatCode="General">
                  <c:v>0</c:v>
                </c:pt>
                <c:pt idx="3402" formatCode="General">
                  <c:v>0</c:v>
                </c:pt>
                <c:pt idx="3403" formatCode="General">
                  <c:v>0</c:v>
                </c:pt>
                <c:pt idx="3404" formatCode="General">
                  <c:v>0</c:v>
                </c:pt>
                <c:pt idx="3405" formatCode="General">
                  <c:v>0</c:v>
                </c:pt>
                <c:pt idx="3406" formatCode="General">
                  <c:v>0</c:v>
                </c:pt>
                <c:pt idx="3407" formatCode="General">
                  <c:v>0</c:v>
                </c:pt>
                <c:pt idx="3408" formatCode="General">
                  <c:v>0</c:v>
                </c:pt>
                <c:pt idx="3409" formatCode="General">
                  <c:v>0</c:v>
                </c:pt>
                <c:pt idx="3410" formatCode="General">
                  <c:v>0</c:v>
                </c:pt>
                <c:pt idx="3411" formatCode="General">
                  <c:v>0</c:v>
                </c:pt>
                <c:pt idx="3412" formatCode="General">
                  <c:v>0</c:v>
                </c:pt>
                <c:pt idx="3413" formatCode="General">
                  <c:v>0</c:v>
                </c:pt>
                <c:pt idx="3414" formatCode="General">
                  <c:v>0</c:v>
                </c:pt>
                <c:pt idx="3415" formatCode="General">
                  <c:v>0</c:v>
                </c:pt>
                <c:pt idx="3416" formatCode="General">
                  <c:v>0</c:v>
                </c:pt>
                <c:pt idx="3417" formatCode="General">
                  <c:v>0</c:v>
                </c:pt>
                <c:pt idx="3418" formatCode="General">
                  <c:v>0</c:v>
                </c:pt>
                <c:pt idx="3419" formatCode="General">
                  <c:v>0</c:v>
                </c:pt>
                <c:pt idx="3420" formatCode="General">
                  <c:v>0</c:v>
                </c:pt>
                <c:pt idx="3421" formatCode="General">
                  <c:v>0</c:v>
                </c:pt>
                <c:pt idx="3422" formatCode="General">
                  <c:v>0</c:v>
                </c:pt>
                <c:pt idx="3423" formatCode="General">
                  <c:v>0</c:v>
                </c:pt>
                <c:pt idx="3424" formatCode="General">
                  <c:v>0</c:v>
                </c:pt>
                <c:pt idx="3425" formatCode="General">
                  <c:v>0</c:v>
                </c:pt>
                <c:pt idx="3426" formatCode="General">
                  <c:v>0</c:v>
                </c:pt>
                <c:pt idx="3427" formatCode="General">
                  <c:v>0</c:v>
                </c:pt>
                <c:pt idx="3428" formatCode="General">
                  <c:v>0</c:v>
                </c:pt>
                <c:pt idx="3429" formatCode="General">
                  <c:v>0</c:v>
                </c:pt>
                <c:pt idx="3430" formatCode="General">
                  <c:v>0</c:v>
                </c:pt>
                <c:pt idx="3431" formatCode="General">
                  <c:v>0</c:v>
                </c:pt>
                <c:pt idx="3432" formatCode="General">
                  <c:v>0</c:v>
                </c:pt>
                <c:pt idx="3433" formatCode="General">
                  <c:v>0</c:v>
                </c:pt>
                <c:pt idx="3434" formatCode="General">
                  <c:v>0</c:v>
                </c:pt>
                <c:pt idx="3435" formatCode="General">
                  <c:v>0</c:v>
                </c:pt>
                <c:pt idx="3436" formatCode="General">
                  <c:v>0</c:v>
                </c:pt>
                <c:pt idx="3437" formatCode="General">
                  <c:v>0</c:v>
                </c:pt>
                <c:pt idx="3438" formatCode="General">
                  <c:v>0</c:v>
                </c:pt>
                <c:pt idx="3439" formatCode="General">
                  <c:v>0</c:v>
                </c:pt>
                <c:pt idx="3440" formatCode="General">
                  <c:v>0</c:v>
                </c:pt>
                <c:pt idx="3441" formatCode="General">
                  <c:v>0</c:v>
                </c:pt>
                <c:pt idx="3442" formatCode="General">
                  <c:v>0</c:v>
                </c:pt>
                <c:pt idx="3443" formatCode="General">
                  <c:v>0</c:v>
                </c:pt>
                <c:pt idx="3444" formatCode="General">
                  <c:v>0</c:v>
                </c:pt>
                <c:pt idx="3445" formatCode="General">
                  <c:v>0</c:v>
                </c:pt>
                <c:pt idx="3446" formatCode="General">
                  <c:v>0</c:v>
                </c:pt>
                <c:pt idx="3447" formatCode="General">
                  <c:v>0</c:v>
                </c:pt>
                <c:pt idx="3448" formatCode="General">
                  <c:v>0</c:v>
                </c:pt>
                <c:pt idx="3449" formatCode="General">
                  <c:v>0</c:v>
                </c:pt>
                <c:pt idx="3450" formatCode="General">
                  <c:v>0</c:v>
                </c:pt>
                <c:pt idx="3451" formatCode="General">
                  <c:v>0</c:v>
                </c:pt>
                <c:pt idx="3452" formatCode="General">
                  <c:v>0</c:v>
                </c:pt>
                <c:pt idx="3453" formatCode="General">
                  <c:v>0</c:v>
                </c:pt>
                <c:pt idx="3454" formatCode="General">
                  <c:v>0</c:v>
                </c:pt>
                <c:pt idx="3455" formatCode="General">
                  <c:v>0</c:v>
                </c:pt>
                <c:pt idx="3456" formatCode="General">
                  <c:v>0</c:v>
                </c:pt>
                <c:pt idx="3457" formatCode="General">
                  <c:v>0</c:v>
                </c:pt>
                <c:pt idx="3458" formatCode="General">
                  <c:v>0</c:v>
                </c:pt>
                <c:pt idx="3459" formatCode="General">
                  <c:v>0</c:v>
                </c:pt>
                <c:pt idx="3460" formatCode="General">
                  <c:v>0</c:v>
                </c:pt>
                <c:pt idx="3461" formatCode="General">
                  <c:v>0</c:v>
                </c:pt>
                <c:pt idx="3462" formatCode="General">
                  <c:v>0</c:v>
                </c:pt>
                <c:pt idx="3463" formatCode="General">
                  <c:v>0</c:v>
                </c:pt>
                <c:pt idx="3464" formatCode="General">
                  <c:v>0</c:v>
                </c:pt>
                <c:pt idx="3465" formatCode="General">
                  <c:v>0</c:v>
                </c:pt>
                <c:pt idx="3466" formatCode="General">
                  <c:v>0</c:v>
                </c:pt>
                <c:pt idx="3467" formatCode="General">
                  <c:v>0</c:v>
                </c:pt>
                <c:pt idx="3468" formatCode="General">
                  <c:v>0</c:v>
                </c:pt>
                <c:pt idx="3469" formatCode="General">
                  <c:v>0</c:v>
                </c:pt>
                <c:pt idx="3470" formatCode="General">
                  <c:v>0</c:v>
                </c:pt>
                <c:pt idx="3471" formatCode="General">
                  <c:v>0</c:v>
                </c:pt>
                <c:pt idx="3472" formatCode="General">
                  <c:v>0</c:v>
                </c:pt>
                <c:pt idx="3473" formatCode="General">
                  <c:v>0</c:v>
                </c:pt>
                <c:pt idx="3474" formatCode="General">
                  <c:v>0</c:v>
                </c:pt>
                <c:pt idx="3475" formatCode="General">
                  <c:v>0</c:v>
                </c:pt>
                <c:pt idx="3476" formatCode="General">
                  <c:v>0</c:v>
                </c:pt>
                <c:pt idx="3477" formatCode="General">
                  <c:v>0</c:v>
                </c:pt>
                <c:pt idx="3478" formatCode="General">
                  <c:v>0</c:v>
                </c:pt>
                <c:pt idx="3479" formatCode="General">
                  <c:v>0</c:v>
                </c:pt>
                <c:pt idx="3480" formatCode="General">
                  <c:v>0</c:v>
                </c:pt>
                <c:pt idx="3481" formatCode="General">
                  <c:v>0</c:v>
                </c:pt>
                <c:pt idx="3482" formatCode="General">
                  <c:v>0</c:v>
                </c:pt>
                <c:pt idx="3483" formatCode="General">
                  <c:v>0</c:v>
                </c:pt>
                <c:pt idx="3484" formatCode="General">
                  <c:v>0</c:v>
                </c:pt>
                <c:pt idx="3485" formatCode="General">
                  <c:v>0</c:v>
                </c:pt>
                <c:pt idx="3486" formatCode="General">
                  <c:v>0</c:v>
                </c:pt>
                <c:pt idx="3487" formatCode="General">
                  <c:v>0</c:v>
                </c:pt>
                <c:pt idx="3488" formatCode="General">
                  <c:v>0</c:v>
                </c:pt>
                <c:pt idx="3489" formatCode="General">
                  <c:v>0</c:v>
                </c:pt>
                <c:pt idx="3490" formatCode="General">
                  <c:v>0</c:v>
                </c:pt>
                <c:pt idx="3491" formatCode="General">
                  <c:v>0</c:v>
                </c:pt>
                <c:pt idx="3492" formatCode="General">
                  <c:v>0</c:v>
                </c:pt>
                <c:pt idx="3493" formatCode="General">
                  <c:v>0</c:v>
                </c:pt>
                <c:pt idx="3494" formatCode="General">
                  <c:v>0</c:v>
                </c:pt>
                <c:pt idx="3495" formatCode="General">
                  <c:v>0</c:v>
                </c:pt>
                <c:pt idx="3496" formatCode="General">
                  <c:v>0</c:v>
                </c:pt>
                <c:pt idx="3497" formatCode="General">
                  <c:v>0</c:v>
                </c:pt>
                <c:pt idx="3498" formatCode="General">
                  <c:v>0</c:v>
                </c:pt>
                <c:pt idx="3499" formatCode="General">
                  <c:v>0</c:v>
                </c:pt>
                <c:pt idx="3500" formatCode="General">
                  <c:v>0</c:v>
                </c:pt>
                <c:pt idx="3501" formatCode="General">
                  <c:v>0</c:v>
                </c:pt>
                <c:pt idx="3502" formatCode="General">
                  <c:v>0</c:v>
                </c:pt>
                <c:pt idx="3503" formatCode="General">
                  <c:v>0</c:v>
                </c:pt>
                <c:pt idx="3504" formatCode="General">
                  <c:v>0</c:v>
                </c:pt>
                <c:pt idx="3505" formatCode="General">
                  <c:v>0</c:v>
                </c:pt>
                <c:pt idx="3506" formatCode="General">
                  <c:v>0</c:v>
                </c:pt>
                <c:pt idx="3507" formatCode="General">
                  <c:v>0</c:v>
                </c:pt>
                <c:pt idx="3508" formatCode="General">
                  <c:v>0</c:v>
                </c:pt>
                <c:pt idx="3509" formatCode="General">
                  <c:v>0</c:v>
                </c:pt>
                <c:pt idx="3510" formatCode="General">
                  <c:v>0</c:v>
                </c:pt>
                <c:pt idx="3511" formatCode="General">
                  <c:v>0</c:v>
                </c:pt>
                <c:pt idx="3512" formatCode="General">
                  <c:v>0</c:v>
                </c:pt>
                <c:pt idx="3513" formatCode="General">
                  <c:v>0</c:v>
                </c:pt>
                <c:pt idx="3514" formatCode="General">
                  <c:v>0</c:v>
                </c:pt>
                <c:pt idx="3515" formatCode="General">
                  <c:v>0</c:v>
                </c:pt>
                <c:pt idx="3516" formatCode="General">
                  <c:v>0</c:v>
                </c:pt>
                <c:pt idx="3517" formatCode="General">
                  <c:v>0</c:v>
                </c:pt>
                <c:pt idx="3518" formatCode="General">
                  <c:v>0</c:v>
                </c:pt>
                <c:pt idx="3519" formatCode="General">
                  <c:v>0</c:v>
                </c:pt>
                <c:pt idx="3520" formatCode="General">
                  <c:v>0</c:v>
                </c:pt>
                <c:pt idx="3521" formatCode="General">
                  <c:v>0</c:v>
                </c:pt>
                <c:pt idx="3522" formatCode="General">
                  <c:v>0</c:v>
                </c:pt>
                <c:pt idx="3523" formatCode="General">
                  <c:v>0</c:v>
                </c:pt>
                <c:pt idx="3524" formatCode="General">
                  <c:v>0</c:v>
                </c:pt>
                <c:pt idx="3525" formatCode="General">
                  <c:v>0</c:v>
                </c:pt>
                <c:pt idx="3526" formatCode="General">
                  <c:v>0</c:v>
                </c:pt>
                <c:pt idx="3527" formatCode="General">
                  <c:v>0</c:v>
                </c:pt>
                <c:pt idx="3528" formatCode="General">
                  <c:v>0</c:v>
                </c:pt>
                <c:pt idx="3529" formatCode="General">
                  <c:v>0</c:v>
                </c:pt>
                <c:pt idx="3530" formatCode="General">
                  <c:v>0</c:v>
                </c:pt>
                <c:pt idx="3531" formatCode="General">
                  <c:v>0</c:v>
                </c:pt>
                <c:pt idx="3532" formatCode="General">
                  <c:v>0</c:v>
                </c:pt>
                <c:pt idx="3533" formatCode="General">
                  <c:v>0</c:v>
                </c:pt>
                <c:pt idx="3534" formatCode="General">
                  <c:v>0</c:v>
                </c:pt>
                <c:pt idx="3535" formatCode="General">
                  <c:v>0</c:v>
                </c:pt>
                <c:pt idx="3536" formatCode="General">
                  <c:v>0</c:v>
                </c:pt>
                <c:pt idx="3537" formatCode="General">
                  <c:v>0</c:v>
                </c:pt>
                <c:pt idx="3538" formatCode="General">
                  <c:v>0</c:v>
                </c:pt>
                <c:pt idx="3539" formatCode="General">
                  <c:v>0</c:v>
                </c:pt>
                <c:pt idx="3540" formatCode="General">
                  <c:v>0</c:v>
                </c:pt>
                <c:pt idx="3541" formatCode="General">
                  <c:v>0</c:v>
                </c:pt>
                <c:pt idx="3542" formatCode="General">
                  <c:v>0</c:v>
                </c:pt>
                <c:pt idx="3543" formatCode="General">
                  <c:v>0</c:v>
                </c:pt>
                <c:pt idx="3544" formatCode="General">
                  <c:v>0</c:v>
                </c:pt>
                <c:pt idx="3545" formatCode="General">
                  <c:v>0</c:v>
                </c:pt>
                <c:pt idx="3546" formatCode="General">
                  <c:v>0</c:v>
                </c:pt>
                <c:pt idx="3547" formatCode="General">
                  <c:v>0</c:v>
                </c:pt>
                <c:pt idx="3548" formatCode="General">
                  <c:v>0</c:v>
                </c:pt>
                <c:pt idx="3549" formatCode="General">
                  <c:v>0</c:v>
                </c:pt>
                <c:pt idx="3550" formatCode="General">
                  <c:v>0</c:v>
                </c:pt>
                <c:pt idx="3551" formatCode="General">
                  <c:v>0</c:v>
                </c:pt>
                <c:pt idx="3552" formatCode="General">
                  <c:v>0</c:v>
                </c:pt>
                <c:pt idx="3553" formatCode="General">
                  <c:v>0</c:v>
                </c:pt>
                <c:pt idx="3554" formatCode="General">
                  <c:v>0</c:v>
                </c:pt>
                <c:pt idx="3555" formatCode="General">
                  <c:v>0</c:v>
                </c:pt>
                <c:pt idx="3556" formatCode="General">
                  <c:v>0</c:v>
                </c:pt>
                <c:pt idx="3557" formatCode="General">
                  <c:v>0</c:v>
                </c:pt>
                <c:pt idx="3558" formatCode="General">
                  <c:v>0</c:v>
                </c:pt>
                <c:pt idx="3559" formatCode="General">
                  <c:v>0</c:v>
                </c:pt>
                <c:pt idx="3560" formatCode="General">
                  <c:v>0</c:v>
                </c:pt>
                <c:pt idx="3561" formatCode="General">
                  <c:v>0</c:v>
                </c:pt>
                <c:pt idx="3562" formatCode="General">
                  <c:v>0</c:v>
                </c:pt>
                <c:pt idx="3563" formatCode="General">
                  <c:v>0</c:v>
                </c:pt>
                <c:pt idx="3564" formatCode="General">
                  <c:v>0</c:v>
                </c:pt>
                <c:pt idx="3565" formatCode="General">
                  <c:v>0</c:v>
                </c:pt>
                <c:pt idx="3566" formatCode="General">
                  <c:v>0</c:v>
                </c:pt>
                <c:pt idx="3567" formatCode="General">
                  <c:v>0</c:v>
                </c:pt>
                <c:pt idx="3568" formatCode="General">
                  <c:v>0</c:v>
                </c:pt>
                <c:pt idx="3569" formatCode="General">
                  <c:v>0</c:v>
                </c:pt>
                <c:pt idx="3570" formatCode="General">
                  <c:v>0</c:v>
                </c:pt>
                <c:pt idx="3571" formatCode="General">
                  <c:v>0</c:v>
                </c:pt>
                <c:pt idx="3572" formatCode="General">
                  <c:v>0</c:v>
                </c:pt>
                <c:pt idx="3573" formatCode="General">
                  <c:v>0</c:v>
                </c:pt>
                <c:pt idx="3574" formatCode="General">
                  <c:v>0</c:v>
                </c:pt>
                <c:pt idx="3575" formatCode="General">
                  <c:v>0</c:v>
                </c:pt>
                <c:pt idx="3576" formatCode="General">
                  <c:v>0</c:v>
                </c:pt>
                <c:pt idx="3577" formatCode="General">
                  <c:v>0</c:v>
                </c:pt>
                <c:pt idx="3578" formatCode="General">
                  <c:v>0</c:v>
                </c:pt>
                <c:pt idx="3579" formatCode="General">
                  <c:v>0</c:v>
                </c:pt>
                <c:pt idx="3580" formatCode="General">
                  <c:v>0</c:v>
                </c:pt>
                <c:pt idx="3581" formatCode="General">
                  <c:v>0</c:v>
                </c:pt>
                <c:pt idx="3582" formatCode="General">
                  <c:v>0</c:v>
                </c:pt>
                <c:pt idx="3583" formatCode="General">
                  <c:v>0</c:v>
                </c:pt>
                <c:pt idx="3584" formatCode="General">
                  <c:v>0</c:v>
                </c:pt>
                <c:pt idx="3585" formatCode="General">
                  <c:v>0</c:v>
                </c:pt>
                <c:pt idx="3586" formatCode="General">
                  <c:v>0</c:v>
                </c:pt>
                <c:pt idx="3587" formatCode="General">
                  <c:v>0</c:v>
                </c:pt>
                <c:pt idx="3588" formatCode="General">
                  <c:v>0</c:v>
                </c:pt>
                <c:pt idx="3589" formatCode="General">
                  <c:v>0</c:v>
                </c:pt>
                <c:pt idx="3590" formatCode="General">
                  <c:v>0</c:v>
                </c:pt>
                <c:pt idx="3591" formatCode="General">
                  <c:v>0</c:v>
                </c:pt>
                <c:pt idx="3592" formatCode="General">
                  <c:v>0</c:v>
                </c:pt>
                <c:pt idx="3593" formatCode="General">
                  <c:v>0</c:v>
                </c:pt>
                <c:pt idx="3594" formatCode="General">
                  <c:v>0</c:v>
                </c:pt>
                <c:pt idx="3595" formatCode="General">
                  <c:v>0</c:v>
                </c:pt>
                <c:pt idx="3596" formatCode="General">
                  <c:v>0</c:v>
                </c:pt>
                <c:pt idx="3597" formatCode="General">
                  <c:v>0</c:v>
                </c:pt>
                <c:pt idx="3598" formatCode="General">
                  <c:v>0</c:v>
                </c:pt>
                <c:pt idx="3599" formatCode="General">
                  <c:v>0</c:v>
                </c:pt>
                <c:pt idx="3600" formatCode="General">
                  <c:v>0</c:v>
                </c:pt>
                <c:pt idx="3601" formatCode="General">
                  <c:v>0</c:v>
                </c:pt>
                <c:pt idx="3602" formatCode="General">
                  <c:v>0</c:v>
                </c:pt>
                <c:pt idx="3603" formatCode="General">
                  <c:v>0</c:v>
                </c:pt>
                <c:pt idx="3604" formatCode="General">
                  <c:v>0</c:v>
                </c:pt>
                <c:pt idx="3605" formatCode="General">
                  <c:v>0</c:v>
                </c:pt>
                <c:pt idx="3606" formatCode="General">
                  <c:v>0</c:v>
                </c:pt>
                <c:pt idx="3607" formatCode="General">
                  <c:v>0</c:v>
                </c:pt>
                <c:pt idx="3608" formatCode="General">
                  <c:v>0</c:v>
                </c:pt>
                <c:pt idx="3609" formatCode="General">
                  <c:v>0</c:v>
                </c:pt>
                <c:pt idx="3610" formatCode="General">
                  <c:v>0</c:v>
                </c:pt>
                <c:pt idx="3611" formatCode="General">
                  <c:v>0</c:v>
                </c:pt>
                <c:pt idx="3612" formatCode="General">
                  <c:v>0</c:v>
                </c:pt>
                <c:pt idx="3613" formatCode="General">
                  <c:v>0</c:v>
                </c:pt>
                <c:pt idx="3614" formatCode="General">
                  <c:v>0</c:v>
                </c:pt>
                <c:pt idx="3615" formatCode="General">
                  <c:v>0</c:v>
                </c:pt>
                <c:pt idx="3616" formatCode="General">
                  <c:v>0</c:v>
                </c:pt>
                <c:pt idx="3617" formatCode="General">
                  <c:v>0</c:v>
                </c:pt>
                <c:pt idx="3618" formatCode="General">
                  <c:v>0</c:v>
                </c:pt>
                <c:pt idx="3619" formatCode="General">
                  <c:v>0</c:v>
                </c:pt>
                <c:pt idx="3620" formatCode="General">
                  <c:v>0</c:v>
                </c:pt>
                <c:pt idx="3621" formatCode="General">
                  <c:v>0</c:v>
                </c:pt>
                <c:pt idx="3622" formatCode="General">
                  <c:v>0</c:v>
                </c:pt>
                <c:pt idx="3623" formatCode="General">
                  <c:v>0</c:v>
                </c:pt>
                <c:pt idx="3624" formatCode="General">
                  <c:v>0</c:v>
                </c:pt>
                <c:pt idx="3625" formatCode="General">
                  <c:v>0</c:v>
                </c:pt>
                <c:pt idx="3626" formatCode="General">
                  <c:v>0</c:v>
                </c:pt>
                <c:pt idx="3627" formatCode="General">
                  <c:v>0</c:v>
                </c:pt>
                <c:pt idx="3628" formatCode="General">
                  <c:v>0</c:v>
                </c:pt>
                <c:pt idx="3629" formatCode="General">
                  <c:v>0</c:v>
                </c:pt>
                <c:pt idx="3630" formatCode="General">
                  <c:v>0</c:v>
                </c:pt>
                <c:pt idx="3631" formatCode="General">
                  <c:v>0</c:v>
                </c:pt>
                <c:pt idx="3632" formatCode="General">
                  <c:v>0</c:v>
                </c:pt>
                <c:pt idx="3633" formatCode="General">
                  <c:v>0</c:v>
                </c:pt>
                <c:pt idx="3634" formatCode="General">
                  <c:v>0</c:v>
                </c:pt>
                <c:pt idx="3635" formatCode="General">
                  <c:v>0</c:v>
                </c:pt>
                <c:pt idx="3636" formatCode="General">
                  <c:v>0</c:v>
                </c:pt>
                <c:pt idx="3637" formatCode="General">
                  <c:v>0</c:v>
                </c:pt>
                <c:pt idx="3638" formatCode="General">
                  <c:v>0</c:v>
                </c:pt>
                <c:pt idx="3639" formatCode="General">
                  <c:v>0</c:v>
                </c:pt>
                <c:pt idx="3640" formatCode="General">
                  <c:v>0</c:v>
                </c:pt>
                <c:pt idx="3641" formatCode="General">
                  <c:v>0</c:v>
                </c:pt>
                <c:pt idx="3642" formatCode="General">
                  <c:v>0</c:v>
                </c:pt>
                <c:pt idx="3643" formatCode="General">
                  <c:v>0</c:v>
                </c:pt>
                <c:pt idx="3644" formatCode="General">
                  <c:v>0</c:v>
                </c:pt>
                <c:pt idx="3645" formatCode="General">
                  <c:v>0</c:v>
                </c:pt>
                <c:pt idx="3646" formatCode="General">
                  <c:v>0</c:v>
                </c:pt>
                <c:pt idx="3647" formatCode="General">
                  <c:v>0</c:v>
                </c:pt>
                <c:pt idx="3648" formatCode="General">
                  <c:v>0</c:v>
                </c:pt>
                <c:pt idx="3649" formatCode="General">
                  <c:v>0</c:v>
                </c:pt>
                <c:pt idx="3650" formatCode="General">
                  <c:v>0</c:v>
                </c:pt>
                <c:pt idx="3651" formatCode="General">
                  <c:v>0</c:v>
                </c:pt>
                <c:pt idx="3652" formatCode="General">
                  <c:v>0</c:v>
                </c:pt>
                <c:pt idx="3653" formatCode="General">
                  <c:v>0</c:v>
                </c:pt>
                <c:pt idx="3654" formatCode="General">
                  <c:v>0</c:v>
                </c:pt>
                <c:pt idx="3655" formatCode="General">
                  <c:v>0</c:v>
                </c:pt>
                <c:pt idx="3656" formatCode="General">
                  <c:v>0</c:v>
                </c:pt>
                <c:pt idx="3657" formatCode="General">
                  <c:v>0</c:v>
                </c:pt>
                <c:pt idx="3658" formatCode="General">
                  <c:v>0</c:v>
                </c:pt>
                <c:pt idx="3659" formatCode="General">
                  <c:v>0</c:v>
                </c:pt>
                <c:pt idx="3660" formatCode="General">
                  <c:v>0</c:v>
                </c:pt>
                <c:pt idx="3661" formatCode="General">
                  <c:v>0</c:v>
                </c:pt>
                <c:pt idx="3662" formatCode="General">
                  <c:v>0</c:v>
                </c:pt>
                <c:pt idx="3663" formatCode="General">
                  <c:v>0</c:v>
                </c:pt>
                <c:pt idx="3664" formatCode="General">
                  <c:v>0</c:v>
                </c:pt>
                <c:pt idx="3665" formatCode="General">
                  <c:v>0</c:v>
                </c:pt>
                <c:pt idx="3666" formatCode="General">
                  <c:v>0</c:v>
                </c:pt>
                <c:pt idx="3667" formatCode="General">
                  <c:v>0</c:v>
                </c:pt>
                <c:pt idx="3668" formatCode="General">
                  <c:v>0</c:v>
                </c:pt>
                <c:pt idx="3669" formatCode="General">
                  <c:v>0</c:v>
                </c:pt>
                <c:pt idx="3670" formatCode="General">
                  <c:v>0</c:v>
                </c:pt>
                <c:pt idx="3671" formatCode="General">
                  <c:v>0</c:v>
                </c:pt>
                <c:pt idx="3672" formatCode="General">
                  <c:v>0</c:v>
                </c:pt>
                <c:pt idx="3673" formatCode="General">
                  <c:v>0</c:v>
                </c:pt>
                <c:pt idx="3674" formatCode="General">
                  <c:v>0</c:v>
                </c:pt>
                <c:pt idx="3675" formatCode="General">
                  <c:v>0</c:v>
                </c:pt>
                <c:pt idx="3676" formatCode="General">
                  <c:v>0</c:v>
                </c:pt>
                <c:pt idx="3677" formatCode="General">
                  <c:v>0</c:v>
                </c:pt>
                <c:pt idx="3678" formatCode="General">
                  <c:v>0</c:v>
                </c:pt>
                <c:pt idx="3679" formatCode="General">
                  <c:v>0</c:v>
                </c:pt>
                <c:pt idx="3680" formatCode="General">
                  <c:v>0</c:v>
                </c:pt>
                <c:pt idx="3681" formatCode="General">
                  <c:v>0</c:v>
                </c:pt>
                <c:pt idx="3682" formatCode="General">
                  <c:v>0</c:v>
                </c:pt>
                <c:pt idx="3683" formatCode="General">
                  <c:v>0</c:v>
                </c:pt>
                <c:pt idx="3684" formatCode="General">
                  <c:v>0</c:v>
                </c:pt>
                <c:pt idx="3685" formatCode="General">
                  <c:v>0</c:v>
                </c:pt>
                <c:pt idx="3686" formatCode="General">
                  <c:v>0</c:v>
                </c:pt>
                <c:pt idx="3687" formatCode="General">
                  <c:v>0</c:v>
                </c:pt>
                <c:pt idx="3688" formatCode="General">
                  <c:v>0</c:v>
                </c:pt>
                <c:pt idx="3689" formatCode="General">
                  <c:v>0</c:v>
                </c:pt>
                <c:pt idx="3690" formatCode="General">
                  <c:v>0</c:v>
                </c:pt>
                <c:pt idx="3691" formatCode="General">
                  <c:v>0</c:v>
                </c:pt>
                <c:pt idx="3692" formatCode="General">
                  <c:v>0</c:v>
                </c:pt>
                <c:pt idx="3693" formatCode="General">
                  <c:v>0</c:v>
                </c:pt>
                <c:pt idx="3694" formatCode="General">
                  <c:v>0</c:v>
                </c:pt>
                <c:pt idx="3695" formatCode="General">
                  <c:v>0</c:v>
                </c:pt>
                <c:pt idx="3696" formatCode="General">
                  <c:v>0</c:v>
                </c:pt>
                <c:pt idx="3697" formatCode="General">
                  <c:v>0</c:v>
                </c:pt>
                <c:pt idx="3698" formatCode="General">
                  <c:v>0</c:v>
                </c:pt>
                <c:pt idx="3699" formatCode="General">
                  <c:v>0</c:v>
                </c:pt>
                <c:pt idx="3700" formatCode="General">
                  <c:v>0</c:v>
                </c:pt>
                <c:pt idx="3701" formatCode="General">
                  <c:v>0</c:v>
                </c:pt>
                <c:pt idx="3702" formatCode="General">
                  <c:v>0</c:v>
                </c:pt>
                <c:pt idx="3703" formatCode="General">
                  <c:v>0</c:v>
                </c:pt>
                <c:pt idx="3704" formatCode="General">
                  <c:v>0</c:v>
                </c:pt>
                <c:pt idx="3705" formatCode="General">
                  <c:v>0</c:v>
                </c:pt>
                <c:pt idx="3706" formatCode="General">
                  <c:v>0</c:v>
                </c:pt>
                <c:pt idx="3707" formatCode="General">
                  <c:v>0</c:v>
                </c:pt>
                <c:pt idx="3708" formatCode="General">
                  <c:v>0</c:v>
                </c:pt>
                <c:pt idx="3709" formatCode="General">
                  <c:v>0</c:v>
                </c:pt>
                <c:pt idx="3710" formatCode="General">
                  <c:v>0</c:v>
                </c:pt>
                <c:pt idx="3711" formatCode="General">
                  <c:v>0</c:v>
                </c:pt>
                <c:pt idx="3712" formatCode="General">
                  <c:v>0</c:v>
                </c:pt>
                <c:pt idx="3713" formatCode="General">
                  <c:v>0</c:v>
                </c:pt>
                <c:pt idx="3714" formatCode="General">
                  <c:v>0</c:v>
                </c:pt>
                <c:pt idx="3715" formatCode="General">
                  <c:v>0</c:v>
                </c:pt>
                <c:pt idx="3716" formatCode="General">
                  <c:v>0</c:v>
                </c:pt>
                <c:pt idx="3717" formatCode="General">
                  <c:v>0</c:v>
                </c:pt>
                <c:pt idx="3718" formatCode="General">
                  <c:v>0</c:v>
                </c:pt>
                <c:pt idx="3719" formatCode="General">
                  <c:v>0</c:v>
                </c:pt>
                <c:pt idx="3720" formatCode="General">
                  <c:v>0</c:v>
                </c:pt>
                <c:pt idx="3721" formatCode="General">
                  <c:v>0</c:v>
                </c:pt>
                <c:pt idx="3722" formatCode="General">
                  <c:v>0</c:v>
                </c:pt>
                <c:pt idx="3723" formatCode="General">
                  <c:v>0</c:v>
                </c:pt>
                <c:pt idx="3724" formatCode="General">
                  <c:v>0</c:v>
                </c:pt>
                <c:pt idx="3725" formatCode="General">
                  <c:v>0</c:v>
                </c:pt>
                <c:pt idx="3726" formatCode="General">
                  <c:v>0</c:v>
                </c:pt>
                <c:pt idx="3727" formatCode="General">
                  <c:v>0</c:v>
                </c:pt>
                <c:pt idx="3728" formatCode="General">
                  <c:v>0</c:v>
                </c:pt>
                <c:pt idx="3729" formatCode="General">
                  <c:v>0</c:v>
                </c:pt>
                <c:pt idx="3730" formatCode="General">
                  <c:v>0</c:v>
                </c:pt>
                <c:pt idx="3731" formatCode="General">
                  <c:v>0</c:v>
                </c:pt>
                <c:pt idx="3732" formatCode="General">
                  <c:v>0</c:v>
                </c:pt>
                <c:pt idx="3733" formatCode="General">
                  <c:v>0</c:v>
                </c:pt>
                <c:pt idx="3734" formatCode="General">
                  <c:v>0</c:v>
                </c:pt>
                <c:pt idx="3735" formatCode="General">
                  <c:v>0</c:v>
                </c:pt>
                <c:pt idx="3736" formatCode="General">
                  <c:v>0</c:v>
                </c:pt>
                <c:pt idx="3737" formatCode="General">
                  <c:v>0</c:v>
                </c:pt>
                <c:pt idx="3738" formatCode="General">
                  <c:v>0</c:v>
                </c:pt>
                <c:pt idx="3739" formatCode="General">
                  <c:v>0</c:v>
                </c:pt>
                <c:pt idx="3740" formatCode="General">
                  <c:v>0</c:v>
                </c:pt>
                <c:pt idx="3741" formatCode="General">
                  <c:v>0</c:v>
                </c:pt>
                <c:pt idx="3742" formatCode="General">
                  <c:v>0</c:v>
                </c:pt>
                <c:pt idx="3743" formatCode="General">
                  <c:v>0</c:v>
                </c:pt>
                <c:pt idx="3744" formatCode="General">
                  <c:v>0</c:v>
                </c:pt>
                <c:pt idx="3745" formatCode="General">
                  <c:v>0</c:v>
                </c:pt>
                <c:pt idx="3746" formatCode="General">
                  <c:v>0</c:v>
                </c:pt>
                <c:pt idx="3747" formatCode="General">
                  <c:v>0</c:v>
                </c:pt>
                <c:pt idx="3748" formatCode="General">
                  <c:v>0</c:v>
                </c:pt>
                <c:pt idx="3749" formatCode="General">
                  <c:v>0</c:v>
                </c:pt>
                <c:pt idx="3750" formatCode="General">
                  <c:v>0</c:v>
                </c:pt>
                <c:pt idx="3751" formatCode="General">
                  <c:v>0</c:v>
                </c:pt>
                <c:pt idx="3752" formatCode="General">
                  <c:v>0</c:v>
                </c:pt>
                <c:pt idx="3753" formatCode="General">
                  <c:v>0</c:v>
                </c:pt>
                <c:pt idx="3754" formatCode="General">
                  <c:v>0</c:v>
                </c:pt>
                <c:pt idx="3755" formatCode="General">
                  <c:v>0</c:v>
                </c:pt>
                <c:pt idx="3756" formatCode="General">
                  <c:v>0</c:v>
                </c:pt>
                <c:pt idx="3757" formatCode="General">
                  <c:v>0</c:v>
                </c:pt>
                <c:pt idx="3758" formatCode="General">
                  <c:v>0</c:v>
                </c:pt>
                <c:pt idx="3759" formatCode="General">
                  <c:v>0</c:v>
                </c:pt>
                <c:pt idx="3760" formatCode="General">
                  <c:v>0</c:v>
                </c:pt>
                <c:pt idx="3761" formatCode="General">
                  <c:v>0</c:v>
                </c:pt>
                <c:pt idx="3762" formatCode="General">
                  <c:v>0</c:v>
                </c:pt>
                <c:pt idx="3763" formatCode="General">
                  <c:v>0</c:v>
                </c:pt>
                <c:pt idx="3764" formatCode="General">
                  <c:v>0</c:v>
                </c:pt>
                <c:pt idx="3765" formatCode="General">
                  <c:v>0</c:v>
                </c:pt>
                <c:pt idx="3766" formatCode="General">
                  <c:v>0</c:v>
                </c:pt>
                <c:pt idx="3767" formatCode="General">
                  <c:v>0</c:v>
                </c:pt>
                <c:pt idx="3768" formatCode="General">
                  <c:v>0</c:v>
                </c:pt>
                <c:pt idx="3769" formatCode="General">
                  <c:v>0</c:v>
                </c:pt>
                <c:pt idx="3770" formatCode="General">
                  <c:v>0</c:v>
                </c:pt>
                <c:pt idx="3771" formatCode="General">
                  <c:v>0</c:v>
                </c:pt>
                <c:pt idx="3772" formatCode="General">
                  <c:v>0</c:v>
                </c:pt>
                <c:pt idx="3773" formatCode="General">
                  <c:v>0</c:v>
                </c:pt>
                <c:pt idx="3774" formatCode="General">
                  <c:v>0</c:v>
                </c:pt>
                <c:pt idx="3775" formatCode="General">
                  <c:v>0</c:v>
                </c:pt>
                <c:pt idx="3776" formatCode="General">
                  <c:v>0</c:v>
                </c:pt>
                <c:pt idx="3777" formatCode="General">
                  <c:v>0</c:v>
                </c:pt>
                <c:pt idx="3778" formatCode="General">
                  <c:v>0</c:v>
                </c:pt>
                <c:pt idx="3779" formatCode="General">
                  <c:v>0</c:v>
                </c:pt>
                <c:pt idx="3780" formatCode="General">
                  <c:v>0</c:v>
                </c:pt>
                <c:pt idx="3781" formatCode="General">
                  <c:v>0</c:v>
                </c:pt>
                <c:pt idx="3782" formatCode="General">
                  <c:v>0</c:v>
                </c:pt>
                <c:pt idx="3783" formatCode="General">
                  <c:v>0</c:v>
                </c:pt>
                <c:pt idx="3784" formatCode="General">
                  <c:v>0</c:v>
                </c:pt>
                <c:pt idx="3785" formatCode="General">
                  <c:v>0</c:v>
                </c:pt>
                <c:pt idx="3786" formatCode="General">
                  <c:v>0</c:v>
                </c:pt>
                <c:pt idx="3787" formatCode="General">
                  <c:v>0</c:v>
                </c:pt>
                <c:pt idx="3788" formatCode="General">
                  <c:v>0</c:v>
                </c:pt>
                <c:pt idx="3789" formatCode="General">
                  <c:v>0</c:v>
                </c:pt>
                <c:pt idx="3790" formatCode="General">
                  <c:v>0</c:v>
                </c:pt>
                <c:pt idx="3791" formatCode="General">
                  <c:v>0</c:v>
                </c:pt>
                <c:pt idx="3792" formatCode="General">
                  <c:v>0</c:v>
                </c:pt>
                <c:pt idx="3793" formatCode="General">
                  <c:v>0</c:v>
                </c:pt>
                <c:pt idx="3794" formatCode="General">
                  <c:v>0</c:v>
                </c:pt>
                <c:pt idx="3795" formatCode="General">
                  <c:v>0</c:v>
                </c:pt>
                <c:pt idx="3796" formatCode="General">
                  <c:v>0</c:v>
                </c:pt>
                <c:pt idx="3797" formatCode="General">
                  <c:v>0</c:v>
                </c:pt>
                <c:pt idx="3798" formatCode="General">
                  <c:v>0</c:v>
                </c:pt>
                <c:pt idx="3799" formatCode="General">
                  <c:v>0</c:v>
                </c:pt>
                <c:pt idx="3800" formatCode="General">
                  <c:v>0</c:v>
                </c:pt>
                <c:pt idx="3801" formatCode="General">
                  <c:v>0</c:v>
                </c:pt>
                <c:pt idx="3802" formatCode="General">
                  <c:v>0</c:v>
                </c:pt>
                <c:pt idx="3803" formatCode="General">
                  <c:v>0</c:v>
                </c:pt>
                <c:pt idx="3804" formatCode="General">
                  <c:v>0</c:v>
                </c:pt>
                <c:pt idx="3805" formatCode="General">
                  <c:v>0</c:v>
                </c:pt>
                <c:pt idx="3806" formatCode="General">
                  <c:v>0</c:v>
                </c:pt>
                <c:pt idx="3807" formatCode="General">
                  <c:v>0</c:v>
                </c:pt>
                <c:pt idx="3808" formatCode="General">
                  <c:v>0</c:v>
                </c:pt>
                <c:pt idx="3809" formatCode="General">
                  <c:v>0</c:v>
                </c:pt>
                <c:pt idx="3810" formatCode="General">
                  <c:v>0</c:v>
                </c:pt>
                <c:pt idx="3811" formatCode="General">
                  <c:v>0</c:v>
                </c:pt>
                <c:pt idx="3812" formatCode="General">
                  <c:v>0</c:v>
                </c:pt>
                <c:pt idx="3813" formatCode="General">
                  <c:v>0</c:v>
                </c:pt>
                <c:pt idx="3814" formatCode="General">
                  <c:v>0</c:v>
                </c:pt>
                <c:pt idx="3815" formatCode="General">
                  <c:v>0</c:v>
                </c:pt>
                <c:pt idx="3816" formatCode="General">
                  <c:v>0</c:v>
                </c:pt>
                <c:pt idx="3817" formatCode="General">
                  <c:v>0</c:v>
                </c:pt>
                <c:pt idx="3818" formatCode="General">
                  <c:v>0</c:v>
                </c:pt>
                <c:pt idx="3819" formatCode="General">
                  <c:v>0</c:v>
                </c:pt>
                <c:pt idx="3820" formatCode="General">
                  <c:v>0</c:v>
                </c:pt>
                <c:pt idx="3821" formatCode="General">
                  <c:v>0</c:v>
                </c:pt>
                <c:pt idx="3822" formatCode="General">
                  <c:v>0</c:v>
                </c:pt>
                <c:pt idx="3823" formatCode="General">
                  <c:v>0</c:v>
                </c:pt>
                <c:pt idx="3824" formatCode="General">
                  <c:v>0</c:v>
                </c:pt>
                <c:pt idx="3825" formatCode="General">
                  <c:v>0</c:v>
                </c:pt>
                <c:pt idx="3826" formatCode="General">
                  <c:v>0</c:v>
                </c:pt>
                <c:pt idx="3827" formatCode="General">
                  <c:v>0</c:v>
                </c:pt>
                <c:pt idx="3828" formatCode="General">
                  <c:v>0</c:v>
                </c:pt>
                <c:pt idx="3829" formatCode="General">
                  <c:v>0</c:v>
                </c:pt>
                <c:pt idx="3830" formatCode="General">
                  <c:v>0</c:v>
                </c:pt>
                <c:pt idx="3831" formatCode="General">
                  <c:v>0</c:v>
                </c:pt>
                <c:pt idx="3832" formatCode="General">
                  <c:v>0</c:v>
                </c:pt>
                <c:pt idx="3833" formatCode="General">
                  <c:v>0</c:v>
                </c:pt>
                <c:pt idx="3834" formatCode="General">
                  <c:v>0</c:v>
                </c:pt>
                <c:pt idx="3835" formatCode="General">
                  <c:v>0</c:v>
                </c:pt>
                <c:pt idx="3836" formatCode="General">
                  <c:v>0</c:v>
                </c:pt>
                <c:pt idx="3837" formatCode="General">
                  <c:v>0</c:v>
                </c:pt>
                <c:pt idx="3838" formatCode="General">
                  <c:v>0</c:v>
                </c:pt>
                <c:pt idx="3839" formatCode="General">
                  <c:v>0</c:v>
                </c:pt>
                <c:pt idx="3840" formatCode="General">
                  <c:v>0</c:v>
                </c:pt>
                <c:pt idx="3841" formatCode="General">
                  <c:v>0</c:v>
                </c:pt>
                <c:pt idx="3842" formatCode="General">
                  <c:v>0</c:v>
                </c:pt>
                <c:pt idx="3843" formatCode="General">
                  <c:v>0</c:v>
                </c:pt>
                <c:pt idx="3844" formatCode="General">
                  <c:v>0</c:v>
                </c:pt>
                <c:pt idx="3845" formatCode="General">
                  <c:v>0</c:v>
                </c:pt>
                <c:pt idx="3846" formatCode="General">
                  <c:v>0</c:v>
                </c:pt>
                <c:pt idx="3847" formatCode="General">
                  <c:v>0</c:v>
                </c:pt>
                <c:pt idx="3848" formatCode="General">
                  <c:v>0</c:v>
                </c:pt>
                <c:pt idx="3849" formatCode="General">
                  <c:v>0</c:v>
                </c:pt>
                <c:pt idx="3850" formatCode="General">
                  <c:v>0</c:v>
                </c:pt>
                <c:pt idx="3851" formatCode="General">
                  <c:v>0</c:v>
                </c:pt>
                <c:pt idx="3852" formatCode="General">
                  <c:v>0</c:v>
                </c:pt>
                <c:pt idx="3853" formatCode="General">
                  <c:v>0</c:v>
                </c:pt>
                <c:pt idx="3854" formatCode="General">
                  <c:v>0</c:v>
                </c:pt>
                <c:pt idx="3855" formatCode="General">
                  <c:v>0</c:v>
                </c:pt>
                <c:pt idx="3856" formatCode="General">
                  <c:v>0</c:v>
                </c:pt>
                <c:pt idx="3857" formatCode="General">
                  <c:v>0</c:v>
                </c:pt>
                <c:pt idx="3858" formatCode="General">
                  <c:v>0</c:v>
                </c:pt>
                <c:pt idx="3859" formatCode="General">
                  <c:v>0</c:v>
                </c:pt>
                <c:pt idx="3860" formatCode="General">
                  <c:v>0</c:v>
                </c:pt>
                <c:pt idx="3861" formatCode="General">
                  <c:v>0</c:v>
                </c:pt>
                <c:pt idx="3862" formatCode="General">
                  <c:v>0</c:v>
                </c:pt>
                <c:pt idx="3863" formatCode="General">
                  <c:v>0</c:v>
                </c:pt>
                <c:pt idx="3864" formatCode="General">
                  <c:v>0</c:v>
                </c:pt>
                <c:pt idx="3865" formatCode="General">
                  <c:v>0</c:v>
                </c:pt>
                <c:pt idx="3866" formatCode="General">
                  <c:v>0</c:v>
                </c:pt>
                <c:pt idx="3867" formatCode="General">
                  <c:v>0</c:v>
                </c:pt>
                <c:pt idx="3868" formatCode="General">
                  <c:v>0</c:v>
                </c:pt>
                <c:pt idx="3869" formatCode="General">
                  <c:v>0</c:v>
                </c:pt>
                <c:pt idx="3870" formatCode="General">
                  <c:v>0</c:v>
                </c:pt>
                <c:pt idx="3871" formatCode="General">
                  <c:v>0</c:v>
                </c:pt>
                <c:pt idx="3872" formatCode="General">
                  <c:v>0</c:v>
                </c:pt>
                <c:pt idx="3873" formatCode="General">
                  <c:v>0</c:v>
                </c:pt>
                <c:pt idx="3874" formatCode="General">
                  <c:v>0</c:v>
                </c:pt>
                <c:pt idx="3875" formatCode="General">
                  <c:v>0</c:v>
                </c:pt>
                <c:pt idx="3876" formatCode="General">
                  <c:v>0</c:v>
                </c:pt>
                <c:pt idx="3877" formatCode="General">
                  <c:v>0</c:v>
                </c:pt>
                <c:pt idx="3878" formatCode="General">
                  <c:v>0</c:v>
                </c:pt>
                <c:pt idx="3879" formatCode="General">
                  <c:v>0</c:v>
                </c:pt>
                <c:pt idx="3880" formatCode="General">
                  <c:v>0</c:v>
                </c:pt>
                <c:pt idx="3881" formatCode="General">
                  <c:v>0</c:v>
                </c:pt>
                <c:pt idx="3882" formatCode="General">
                  <c:v>0</c:v>
                </c:pt>
                <c:pt idx="3883" formatCode="General">
                  <c:v>0</c:v>
                </c:pt>
                <c:pt idx="3884" formatCode="General">
                  <c:v>0</c:v>
                </c:pt>
                <c:pt idx="3885" formatCode="General">
                  <c:v>0</c:v>
                </c:pt>
                <c:pt idx="3886" formatCode="General">
                  <c:v>0</c:v>
                </c:pt>
                <c:pt idx="3887" formatCode="General">
                  <c:v>0</c:v>
                </c:pt>
                <c:pt idx="3888" formatCode="General">
                  <c:v>0</c:v>
                </c:pt>
                <c:pt idx="3889" formatCode="General">
                  <c:v>0</c:v>
                </c:pt>
                <c:pt idx="3890" formatCode="General">
                  <c:v>0</c:v>
                </c:pt>
                <c:pt idx="3891" formatCode="General">
                  <c:v>0</c:v>
                </c:pt>
                <c:pt idx="3892" formatCode="General">
                  <c:v>0</c:v>
                </c:pt>
                <c:pt idx="3893" formatCode="General">
                  <c:v>0</c:v>
                </c:pt>
                <c:pt idx="3894" formatCode="General">
                  <c:v>0</c:v>
                </c:pt>
                <c:pt idx="3895" formatCode="General">
                  <c:v>0</c:v>
                </c:pt>
                <c:pt idx="3896" formatCode="General">
                  <c:v>0</c:v>
                </c:pt>
                <c:pt idx="3897" formatCode="General">
                  <c:v>0</c:v>
                </c:pt>
                <c:pt idx="3898" formatCode="General">
                  <c:v>0</c:v>
                </c:pt>
                <c:pt idx="3899" formatCode="General">
                  <c:v>0</c:v>
                </c:pt>
                <c:pt idx="3900" formatCode="General">
                  <c:v>0</c:v>
                </c:pt>
                <c:pt idx="3901" formatCode="General">
                  <c:v>0</c:v>
                </c:pt>
                <c:pt idx="3902" formatCode="General">
                  <c:v>0</c:v>
                </c:pt>
                <c:pt idx="3903" formatCode="General">
                  <c:v>0</c:v>
                </c:pt>
                <c:pt idx="3904" formatCode="General">
                  <c:v>0</c:v>
                </c:pt>
                <c:pt idx="3905" formatCode="General">
                  <c:v>0</c:v>
                </c:pt>
                <c:pt idx="3906" formatCode="General">
                  <c:v>0</c:v>
                </c:pt>
                <c:pt idx="3907" formatCode="General">
                  <c:v>0</c:v>
                </c:pt>
                <c:pt idx="3908" formatCode="General">
                  <c:v>0</c:v>
                </c:pt>
                <c:pt idx="3909" formatCode="General">
                  <c:v>0</c:v>
                </c:pt>
                <c:pt idx="3910" formatCode="General">
                  <c:v>0</c:v>
                </c:pt>
                <c:pt idx="3911" formatCode="General">
                  <c:v>0</c:v>
                </c:pt>
                <c:pt idx="3912" formatCode="General">
                  <c:v>0</c:v>
                </c:pt>
                <c:pt idx="3913" formatCode="General">
                  <c:v>0</c:v>
                </c:pt>
                <c:pt idx="3914" formatCode="General">
                  <c:v>0</c:v>
                </c:pt>
                <c:pt idx="3915" formatCode="General">
                  <c:v>0</c:v>
                </c:pt>
                <c:pt idx="3916" formatCode="General">
                  <c:v>0</c:v>
                </c:pt>
                <c:pt idx="3917" formatCode="General">
                  <c:v>0</c:v>
                </c:pt>
                <c:pt idx="3918" formatCode="General">
                  <c:v>0</c:v>
                </c:pt>
                <c:pt idx="3919" formatCode="General">
                  <c:v>0</c:v>
                </c:pt>
                <c:pt idx="3920" formatCode="General">
                  <c:v>0</c:v>
                </c:pt>
                <c:pt idx="3921" formatCode="General">
                  <c:v>0</c:v>
                </c:pt>
                <c:pt idx="3922" formatCode="General">
                  <c:v>0</c:v>
                </c:pt>
                <c:pt idx="3923" formatCode="General">
                  <c:v>0</c:v>
                </c:pt>
                <c:pt idx="3924" formatCode="General">
                  <c:v>0</c:v>
                </c:pt>
                <c:pt idx="3925" formatCode="General">
                  <c:v>0</c:v>
                </c:pt>
                <c:pt idx="3926" formatCode="General">
                  <c:v>0</c:v>
                </c:pt>
                <c:pt idx="3927" formatCode="General">
                  <c:v>0</c:v>
                </c:pt>
                <c:pt idx="3928" formatCode="General">
                  <c:v>0</c:v>
                </c:pt>
                <c:pt idx="3929" formatCode="General">
                  <c:v>0</c:v>
                </c:pt>
                <c:pt idx="3930" formatCode="General">
                  <c:v>0</c:v>
                </c:pt>
                <c:pt idx="3931" formatCode="General">
                  <c:v>0</c:v>
                </c:pt>
                <c:pt idx="3932" formatCode="General">
                  <c:v>0</c:v>
                </c:pt>
                <c:pt idx="3933" formatCode="General">
                  <c:v>0</c:v>
                </c:pt>
                <c:pt idx="3934" formatCode="General">
                  <c:v>0</c:v>
                </c:pt>
                <c:pt idx="3935" formatCode="General">
                  <c:v>0</c:v>
                </c:pt>
                <c:pt idx="3936" formatCode="General">
                  <c:v>0</c:v>
                </c:pt>
                <c:pt idx="3937" formatCode="General">
                  <c:v>0</c:v>
                </c:pt>
                <c:pt idx="3938" formatCode="General">
                  <c:v>0</c:v>
                </c:pt>
                <c:pt idx="3939" formatCode="General">
                  <c:v>0</c:v>
                </c:pt>
                <c:pt idx="3940" formatCode="General">
                  <c:v>0</c:v>
                </c:pt>
                <c:pt idx="3941" formatCode="General">
                  <c:v>0</c:v>
                </c:pt>
                <c:pt idx="3942" formatCode="General">
                  <c:v>0</c:v>
                </c:pt>
                <c:pt idx="3943" formatCode="General">
                  <c:v>0</c:v>
                </c:pt>
                <c:pt idx="3944" formatCode="General">
                  <c:v>0</c:v>
                </c:pt>
                <c:pt idx="3945" formatCode="General">
                  <c:v>0</c:v>
                </c:pt>
                <c:pt idx="3946" formatCode="General">
                  <c:v>0</c:v>
                </c:pt>
                <c:pt idx="3947" formatCode="General">
                  <c:v>0</c:v>
                </c:pt>
                <c:pt idx="3948" formatCode="General">
                  <c:v>0</c:v>
                </c:pt>
                <c:pt idx="3949" formatCode="General">
                  <c:v>0</c:v>
                </c:pt>
                <c:pt idx="3950" formatCode="General">
                  <c:v>0</c:v>
                </c:pt>
                <c:pt idx="3951" formatCode="General">
                  <c:v>0</c:v>
                </c:pt>
                <c:pt idx="3952" formatCode="General">
                  <c:v>0</c:v>
                </c:pt>
                <c:pt idx="3953" formatCode="General">
                  <c:v>0</c:v>
                </c:pt>
                <c:pt idx="3954" formatCode="General">
                  <c:v>0</c:v>
                </c:pt>
                <c:pt idx="3955" formatCode="General">
                  <c:v>0</c:v>
                </c:pt>
                <c:pt idx="3956" formatCode="General">
                  <c:v>0</c:v>
                </c:pt>
                <c:pt idx="3957" formatCode="General">
                  <c:v>0</c:v>
                </c:pt>
                <c:pt idx="3958" formatCode="General">
                  <c:v>0</c:v>
                </c:pt>
                <c:pt idx="3959" formatCode="General">
                  <c:v>0</c:v>
                </c:pt>
                <c:pt idx="3960" formatCode="General">
                  <c:v>0</c:v>
                </c:pt>
                <c:pt idx="3961" formatCode="General">
                  <c:v>0</c:v>
                </c:pt>
                <c:pt idx="3962" formatCode="General">
                  <c:v>0</c:v>
                </c:pt>
                <c:pt idx="3963" formatCode="General">
                  <c:v>0</c:v>
                </c:pt>
                <c:pt idx="3964" formatCode="General">
                  <c:v>0</c:v>
                </c:pt>
                <c:pt idx="3965" formatCode="General">
                  <c:v>0</c:v>
                </c:pt>
                <c:pt idx="3966" formatCode="General">
                  <c:v>0</c:v>
                </c:pt>
                <c:pt idx="3967" formatCode="General">
                  <c:v>0</c:v>
                </c:pt>
                <c:pt idx="3968" formatCode="General">
                  <c:v>0</c:v>
                </c:pt>
                <c:pt idx="3969" formatCode="General">
                  <c:v>0</c:v>
                </c:pt>
                <c:pt idx="3970" formatCode="General">
                  <c:v>0</c:v>
                </c:pt>
                <c:pt idx="3971" formatCode="General">
                  <c:v>0</c:v>
                </c:pt>
                <c:pt idx="3972" formatCode="General">
                  <c:v>0</c:v>
                </c:pt>
                <c:pt idx="3973" formatCode="General">
                  <c:v>0</c:v>
                </c:pt>
                <c:pt idx="3974" formatCode="General">
                  <c:v>0</c:v>
                </c:pt>
                <c:pt idx="3975" formatCode="General">
                  <c:v>0</c:v>
                </c:pt>
                <c:pt idx="3976" formatCode="General">
                  <c:v>0</c:v>
                </c:pt>
                <c:pt idx="3977" formatCode="General">
                  <c:v>0</c:v>
                </c:pt>
                <c:pt idx="3978" formatCode="General">
                  <c:v>0</c:v>
                </c:pt>
                <c:pt idx="3979" formatCode="General">
                  <c:v>0</c:v>
                </c:pt>
                <c:pt idx="3980" formatCode="General">
                  <c:v>0</c:v>
                </c:pt>
                <c:pt idx="3981" formatCode="General">
                  <c:v>0</c:v>
                </c:pt>
                <c:pt idx="3982" formatCode="General">
                  <c:v>0</c:v>
                </c:pt>
                <c:pt idx="3983" formatCode="General">
                  <c:v>0</c:v>
                </c:pt>
                <c:pt idx="3984" formatCode="General">
                  <c:v>0</c:v>
                </c:pt>
                <c:pt idx="3985" formatCode="General">
                  <c:v>0</c:v>
                </c:pt>
                <c:pt idx="3986" formatCode="General">
                  <c:v>0</c:v>
                </c:pt>
                <c:pt idx="3987" formatCode="General">
                  <c:v>0</c:v>
                </c:pt>
                <c:pt idx="3988" formatCode="General">
                  <c:v>0</c:v>
                </c:pt>
                <c:pt idx="3989" formatCode="General">
                  <c:v>0</c:v>
                </c:pt>
                <c:pt idx="3990" formatCode="General">
                  <c:v>0</c:v>
                </c:pt>
                <c:pt idx="3991" formatCode="General">
                  <c:v>0</c:v>
                </c:pt>
                <c:pt idx="3992" formatCode="General">
                  <c:v>0</c:v>
                </c:pt>
                <c:pt idx="3993" formatCode="General">
                  <c:v>0</c:v>
                </c:pt>
                <c:pt idx="3994" formatCode="General">
                  <c:v>0</c:v>
                </c:pt>
                <c:pt idx="3995" formatCode="General">
                  <c:v>0</c:v>
                </c:pt>
                <c:pt idx="3996" formatCode="General">
                  <c:v>0</c:v>
                </c:pt>
                <c:pt idx="3997" formatCode="General">
                  <c:v>0</c:v>
                </c:pt>
                <c:pt idx="3998" formatCode="General">
                  <c:v>0</c:v>
                </c:pt>
                <c:pt idx="3999" formatCode="General">
                  <c:v>0</c:v>
                </c:pt>
                <c:pt idx="4000" formatCode="General">
                  <c:v>0</c:v>
                </c:pt>
                <c:pt idx="4001" formatCode="General">
                  <c:v>0</c:v>
                </c:pt>
                <c:pt idx="4002" formatCode="General">
                  <c:v>0</c:v>
                </c:pt>
                <c:pt idx="4003" formatCode="General">
                  <c:v>0</c:v>
                </c:pt>
                <c:pt idx="4004" formatCode="General">
                  <c:v>0</c:v>
                </c:pt>
                <c:pt idx="4005" formatCode="General">
                  <c:v>0</c:v>
                </c:pt>
                <c:pt idx="4006" formatCode="General">
                  <c:v>0</c:v>
                </c:pt>
                <c:pt idx="4007" formatCode="General">
                  <c:v>0</c:v>
                </c:pt>
                <c:pt idx="4008" formatCode="General">
                  <c:v>0</c:v>
                </c:pt>
                <c:pt idx="4009" formatCode="General">
                  <c:v>0</c:v>
                </c:pt>
                <c:pt idx="4010" formatCode="General">
                  <c:v>0</c:v>
                </c:pt>
                <c:pt idx="4011" formatCode="General">
                  <c:v>0</c:v>
                </c:pt>
                <c:pt idx="4012" formatCode="General">
                  <c:v>0</c:v>
                </c:pt>
                <c:pt idx="4013" formatCode="General">
                  <c:v>0</c:v>
                </c:pt>
                <c:pt idx="4014" formatCode="General">
                  <c:v>0</c:v>
                </c:pt>
                <c:pt idx="4015" formatCode="General">
                  <c:v>0</c:v>
                </c:pt>
                <c:pt idx="4016" formatCode="General">
                  <c:v>0</c:v>
                </c:pt>
                <c:pt idx="4017" formatCode="General">
                  <c:v>0</c:v>
                </c:pt>
                <c:pt idx="4018" formatCode="General">
                  <c:v>0</c:v>
                </c:pt>
                <c:pt idx="4019" formatCode="General">
                  <c:v>0</c:v>
                </c:pt>
                <c:pt idx="4020" formatCode="General">
                  <c:v>0</c:v>
                </c:pt>
                <c:pt idx="4021" formatCode="General">
                  <c:v>0</c:v>
                </c:pt>
                <c:pt idx="4022" formatCode="General">
                  <c:v>0</c:v>
                </c:pt>
                <c:pt idx="4023" formatCode="General">
                  <c:v>0</c:v>
                </c:pt>
                <c:pt idx="4024" formatCode="General">
                  <c:v>0</c:v>
                </c:pt>
                <c:pt idx="4025" formatCode="General">
                  <c:v>0</c:v>
                </c:pt>
                <c:pt idx="4026" formatCode="General">
                  <c:v>0</c:v>
                </c:pt>
                <c:pt idx="4027" formatCode="General">
                  <c:v>0</c:v>
                </c:pt>
                <c:pt idx="4028" formatCode="General">
                  <c:v>0</c:v>
                </c:pt>
                <c:pt idx="4029" formatCode="General">
                  <c:v>0</c:v>
                </c:pt>
                <c:pt idx="4030" formatCode="General">
                  <c:v>0</c:v>
                </c:pt>
                <c:pt idx="4031" formatCode="General">
                  <c:v>0</c:v>
                </c:pt>
                <c:pt idx="4032" formatCode="General">
                  <c:v>0</c:v>
                </c:pt>
                <c:pt idx="4033" formatCode="General">
                  <c:v>0</c:v>
                </c:pt>
                <c:pt idx="4034" formatCode="General">
                  <c:v>0</c:v>
                </c:pt>
                <c:pt idx="4035" formatCode="General">
                  <c:v>0</c:v>
                </c:pt>
                <c:pt idx="4036" formatCode="General">
                  <c:v>0</c:v>
                </c:pt>
                <c:pt idx="4037" formatCode="General">
                  <c:v>0</c:v>
                </c:pt>
                <c:pt idx="4038" formatCode="General">
                  <c:v>0</c:v>
                </c:pt>
                <c:pt idx="4039" formatCode="General">
                  <c:v>0</c:v>
                </c:pt>
                <c:pt idx="4040" formatCode="General">
                  <c:v>0</c:v>
                </c:pt>
                <c:pt idx="4041" formatCode="General">
                  <c:v>0</c:v>
                </c:pt>
                <c:pt idx="4042" formatCode="General">
                  <c:v>0</c:v>
                </c:pt>
                <c:pt idx="4043" formatCode="General">
                  <c:v>0</c:v>
                </c:pt>
                <c:pt idx="4044" formatCode="General">
                  <c:v>0</c:v>
                </c:pt>
                <c:pt idx="4045" formatCode="General">
                  <c:v>0</c:v>
                </c:pt>
                <c:pt idx="4046" formatCode="General">
                  <c:v>0</c:v>
                </c:pt>
                <c:pt idx="4047" formatCode="General">
                  <c:v>0</c:v>
                </c:pt>
                <c:pt idx="4048" formatCode="General">
                  <c:v>0</c:v>
                </c:pt>
                <c:pt idx="4049" formatCode="General">
                  <c:v>0</c:v>
                </c:pt>
                <c:pt idx="4050" formatCode="General">
                  <c:v>0</c:v>
                </c:pt>
                <c:pt idx="4051" formatCode="General">
                  <c:v>0</c:v>
                </c:pt>
                <c:pt idx="4052" formatCode="General">
                  <c:v>0</c:v>
                </c:pt>
                <c:pt idx="4053" formatCode="General">
                  <c:v>0</c:v>
                </c:pt>
                <c:pt idx="4054" formatCode="General">
                  <c:v>0</c:v>
                </c:pt>
                <c:pt idx="4055" formatCode="General">
                  <c:v>0</c:v>
                </c:pt>
                <c:pt idx="4056" formatCode="General">
                  <c:v>0</c:v>
                </c:pt>
                <c:pt idx="4057" formatCode="General">
                  <c:v>0</c:v>
                </c:pt>
                <c:pt idx="4058" formatCode="General">
                  <c:v>0</c:v>
                </c:pt>
                <c:pt idx="4059" formatCode="General">
                  <c:v>0</c:v>
                </c:pt>
                <c:pt idx="4060" formatCode="General">
                  <c:v>0</c:v>
                </c:pt>
                <c:pt idx="4061" formatCode="General">
                  <c:v>0</c:v>
                </c:pt>
                <c:pt idx="4062" formatCode="General">
                  <c:v>0</c:v>
                </c:pt>
                <c:pt idx="4063" formatCode="General">
                  <c:v>0</c:v>
                </c:pt>
                <c:pt idx="4064" formatCode="General">
                  <c:v>0</c:v>
                </c:pt>
                <c:pt idx="4065" formatCode="General">
                  <c:v>0</c:v>
                </c:pt>
                <c:pt idx="4066" formatCode="General">
                  <c:v>0</c:v>
                </c:pt>
                <c:pt idx="4067" formatCode="General">
                  <c:v>0</c:v>
                </c:pt>
                <c:pt idx="4068" formatCode="General">
                  <c:v>0</c:v>
                </c:pt>
                <c:pt idx="4069" formatCode="General">
                  <c:v>0</c:v>
                </c:pt>
                <c:pt idx="4070" formatCode="General">
                  <c:v>0</c:v>
                </c:pt>
                <c:pt idx="4071" formatCode="General">
                  <c:v>0</c:v>
                </c:pt>
                <c:pt idx="4072" formatCode="General">
                  <c:v>0</c:v>
                </c:pt>
                <c:pt idx="4073" formatCode="General">
                  <c:v>0</c:v>
                </c:pt>
                <c:pt idx="4074" formatCode="General">
                  <c:v>0</c:v>
                </c:pt>
                <c:pt idx="4075" formatCode="General">
                  <c:v>0</c:v>
                </c:pt>
                <c:pt idx="4076" formatCode="General">
                  <c:v>0</c:v>
                </c:pt>
                <c:pt idx="4077" formatCode="General">
                  <c:v>0</c:v>
                </c:pt>
                <c:pt idx="4078" formatCode="General">
                  <c:v>0</c:v>
                </c:pt>
                <c:pt idx="4079" formatCode="General">
                  <c:v>0</c:v>
                </c:pt>
                <c:pt idx="4080" formatCode="General">
                  <c:v>0</c:v>
                </c:pt>
                <c:pt idx="4081" formatCode="General">
                  <c:v>0</c:v>
                </c:pt>
                <c:pt idx="4082" formatCode="General">
                  <c:v>0</c:v>
                </c:pt>
                <c:pt idx="4083" formatCode="General">
                  <c:v>0</c:v>
                </c:pt>
                <c:pt idx="4084" formatCode="General">
                  <c:v>0</c:v>
                </c:pt>
                <c:pt idx="4085" formatCode="General">
                  <c:v>0</c:v>
                </c:pt>
                <c:pt idx="4086" formatCode="General">
                  <c:v>0</c:v>
                </c:pt>
                <c:pt idx="4087" formatCode="General">
                  <c:v>0</c:v>
                </c:pt>
                <c:pt idx="4088" formatCode="General">
                  <c:v>0</c:v>
                </c:pt>
                <c:pt idx="4089" formatCode="General">
                  <c:v>0</c:v>
                </c:pt>
                <c:pt idx="4090" formatCode="General">
                  <c:v>0</c:v>
                </c:pt>
                <c:pt idx="4091" formatCode="General">
                  <c:v>0</c:v>
                </c:pt>
                <c:pt idx="4092" formatCode="General">
                  <c:v>0</c:v>
                </c:pt>
                <c:pt idx="4093" formatCode="General">
                  <c:v>0</c:v>
                </c:pt>
                <c:pt idx="4094" formatCode="General">
                  <c:v>0</c:v>
                </c:pt>
                <c:pt idx="4095" formatCode="General">
                  <c:v>0</c:v>
                </c:pt>
                <c:pt idx="4096" formatCode="General">
                  <c:v>0</c:v>
                </c:pt>
                <c:pt idx="4097" formatCode="General">
                  <c:v>0</c:v>
                </c:pt>
                <c:pt idx="4098" formatCode="General">
                  <c:v>0</c:v>
                </c:pt>
                <c:pt idx="4099" formatCode="General">
                  <c:v>0</c:v>
                </c:pt>
                <c:pt idx="4100" formatCode="General">
                  <c:v>0</c:v>
                </c:pt>
                <c:pt idx="4101" formatCode="General">
                  <c:v>0</c:v>
                </c:pt>
                <c:pt idx="4102" formatCode="General">
                  <c:v>0</c:v>
                </c:pt>
                <c:pt idx="4103" formatCode="General">
                  <c:v>0</c:v>
                </c:pt>
                <c:pt idx="4104" formatCode="General">
                  <c:v>0</c:v>
                </c:pt>
                <c:pt idx="4105" formatCode="General">
                  <c:v>0</c:v>
                </c:pt>
                <c:pt idx="4106" formatCode="General">
                  <c:v>0</c:v>
                </c:pt>
                <c:pt idx="4107" formatCode="General">
                  <c:v>0</c:v>
                </c:pt>
                <c:pt idx="4108" formatCode="General">
                  <c:v>0</c:v>
                </c:pt>
                <c:pt idx="4109" formatCode="General">
                  <c:v>0</c:v>
                </c:pt>
                <c:pt idx="4110" formatCode="General">
                  <c:v>0</c:v>
                </c:pt>
                <c:pt idx="4111" formatCode="General">
                  <c:v>0</c:v>
                </c:pt>
                <c:pt idx="4112" formatCode="General">
                  <c:v>0</c:v>
                </c:pt>
                <c:pt idx="4113" formatCode="General">
                  <c:v>0</c:v>
                </c:pt>
                <c:pt idx="4114" formatCode="General">
                  <c:v>0</c:v>
                </c:pt>
                <c:pt idx="4115" formatCode="General">
                  <c:v>0</c:v>
                </c:pt>
                <c:pt idx="4116" formatCode="General">
                  <c:v>0</c:v>
                </c:pt>
                <c:pt idx="4117" formatCode="General">
                  <c:v>0</c:v>
                </c:pt>
                <c:pt idx="4118" formatCode="General">
                  <c:v>0</c:v>
                </c:pt>
                <c:pt idx="4119" formatCode="General">
                  <c:v>0</c:v>
                </c:pt>
                <c:pt idx="4120" formatCode="General">
                  <c:v>0</c:v>
                </c:pt>
                <c:pt idx="4121" formatCode="General">
                  <c:v>0</c:v>
                </c:pt>
                <c:pt idx="4122" formatCode="General">
                  <c:v>0</c:v>
                </c:pt>
                <c:pt idx="4123" formatCode="General">
                  <c:v>0</c:v>
                </c:pt>
                <c:pt idx="4124" formatCode="General">
                  <c:v>0</c:v>
                </c:pt>
                <c:pt idx="4125" formatCode="General">
                  <c:v>0</c:v>
                </c:pt>
                <c:pt idx="4126" formatCode="General">
                  <c:v>0</c:v>
                </c:pt>
                <c:pt idx="4127" formatCode="General">
                  <c:v>0</c:v>
                </c:pt>
                <c:pt idx="4128" formatCode="General">
                  <c:v>0</c:v>
                </c:pt>
                <c:pt idx="4129" formatCode="General">
                  <c:v>0</c:v>
                </c:pt>
                <c:pt idx="4130" formatCode="General">
                  <c:v>0</c:v>
                </c:pt>
                <c:pt idx="4131" formatCode="General">
                  <c:v>0</c:v>
                </c:pt>
                <c:pt idx="4132" formatCode="General">
                  <c:v>0</c:v>
                </c:pt>
                <c:pt idx="4133" formatCode="General">
                  <c:v>0</c:v>
                </c:pt>
                <c:pt idx="4134" formatCode="General">
                  <c:v>0</c:v>
                </c:pt>
                <c:pt idx="4135" formatCode="General">
                  <c:v>0</c:v>
                </c:pt>
                <c:pt idx="4136" formatCode="General">
                  <c:v>0</c:v>
                </c:pt>
                <c:pt idx="4137" formatCode="General">
                  <c:v>0</c:v>
                </c:pt>
                <c:pt idx="4138" formatCode="General">
                  <c:v>0</c:v>
                </c:pt>
                <c:pt idx="4139" formatCode="General">
                  <c:v>0</c:v>
                </c:pt>
                <c:pt idx="4140" formatCode="General">
                  <c:v>0</c:v>
                </c:pt>
                <c:pt idx="4141" formatCode="General">
                  <c:v>0</c:v>
                </c:pt>
                <c:pt idx="4142" formatCode="General">
                  <c:v>0</c:v>
                </c:pt>
                <c:pt idx="4143" formatCode="General">
                  <c:v>0</c:v>
                </c:pt>
                <c:pt idx="4144" formatCode="General">
                  <c:v>0</c:v>
                </c:pt>
                <c:pt idx="4145" formatCode="General">
                  <c:v>0</c:v>
                </c:pt>
                <c:pt idx="4146" formatCode="General">
                  <c:v>0</c:v>
                </c:pt>
                <c:pt idx="4147" formatCode="General">
                  <c:v>0</c:v>
                </c:pt>
                <c:pt idx="4148" formatCode="General">
                  <c:v>0</c:v>
                </c:pt>
                <c:pt idx="4149" formatCode="General">
                  <c:v>0</c:v>
                </c:pt>
                <c:pt idx="4150" formatCode="General">
                  <c:v>0</c:v>
                </c:pt>
                <c:pt idx="4151" formatCode="General">
                  <c:v>0</c:v>
                </c:pt>
                <c:pt idx="4152" formatCode="General">
                  <c:v>0</c:v>
                </c:pt>
                <c:pt idx="4153" formatCode="General">
                  <c:v>0</c:v>
                </c:pt>
                <c:pt idx="4154" formatCode="General">
                  <c:v>0</c:v>
                </c:pt>
                <c:pt idx="4155" formatCode="General">
                  <c:v>0</c:v>
                </c:pt>
                <c:pt idx="4156" formatCode="General">
                  <c:v>0</c:v>
                </c:pt>
                <c:pt idx="4157" formatCode="General">
                  <c:v>0</c:v>
                </c:pt>
                <c:pt idx="4158" formatCode="General">
                  <c:v>0</c:v>
                </c:pt>
                <c:pt idx="4159" formatCode="General">
                  <c:v>0</c:v>
                </c:pt>
                <c:pt idx="4160" formatCode="General">
                  <c:v>0</c:v>
                </c:pt>
                <c:pt idx="4161" formatCode="General">
                  <c:v>0</c:v>
                </c:pt>
                <c:pt idx="4162" formatCode="General">
                  <c:v>0</c:v>
                </c:pt>
                <c:pt idx="4163" formatCode="General">
                  <c:v>0</c:v>
                </c:pt>
                <c:pt idx="4164" formatCode="General">
                  <c:v>0</c:v>
                </c:pt>
                <c:pt idx="4165" formatCode="General">
                  <c:v>0</c:v>
                </c:pt>
                <c:pt idx="4166" formatCode="General">
                  <c:v>0</c:v>
                </c:pt>
                <c:pt idx="4167" formatCode="General">
                  <c:v>0</c:v>
                </c:pt>
                <c:pt idx="4168" formatCode="General">
                  <c:v>0</c:v>
                </c:pt>
                <c:pt idx="4169" formatCode="General">
                  <c:v>0</c:v>
                </c:pt>
                <c:pt idx="4170" formatCode="General">
                  <c:v>0</c:v>
                </c:pt>
                <c:pt idx="4171" formatCode="General">
                  <c:v>0</c:v>
                </c:pt>
                <c:pt idx="4172" formatCode="General">
                  <c:v>0</c:v>
                </c:pt>
                <c:pt idx="4173" formatCode="General">
                  <c:v>0</c:v>
                </c:pt>
                <c:pt idx="4174" formatCode="General">
                  <c:v>0</c:v>
                </c:pt>
                <c:pt idx="4175" formatCode="General">
                  <c:v>0</c:v>
                </c:pt>
                <c:pt idx="4176" formatCode="General">
                  <c:v>0</c:v>
                </c:pt>
                <c:pt idx="4177" formatCode="General">
                  <c:v>0</c:v>
                </c:pt>
                <c:pt idx="4178" formatCode="General">
                  <c:v>0</c:v>
                </c:pt>
                <c:pt idx="4179" formatCode="General">
                  <c:v>0</c:v>
                </c:pt>
                <c:pt idx="4180" formatCode="General">
                  <c:v>0</c:v>
                </c:pt>
                <c:pt idx="4181" formatCode="General">
                  <c:v>0</c:v>
                </c:pt>
                <c:pt idx="4182" formatCode="General">
                  <c:v>0</c:v>
                </c:pt>
                <c:pt idx="4183" formatCode="General">
                  <c:v>0</c:v>
                </c:pt>
                <c:pt idx="4184" formatCode="General">
                  <c:v>0</c:v>
                </c:pt>
                <c:pt idx="4185" formatCode="General">
                  <c:v>0</c:v>
                </c:pt>
                <c:pt idx="4186" formatCode="General">
                  <c:v>0</c:v>
                </c:pt>
                <c:pt idx="4187" formatCode="General">
                  <c:v>0</c:v>
                </c:pt>
                <c:pt idx="4188" formatCode="General">
                  <c:v>0</c:v>
                </c:pt>
                <c:pt idx="4189" formatCode="General">
                  <c:v>0</c:v>
                </c:pt>
                <c:pt idx="4190" formatCode="General">
                  <c:v>0</c:v>
                </c:pt>
                <c:pt idx="4191" formatCode="General">
                  <c:v>0</c:v>
                </c:pt>
                <c:pt idx="4192" formatCode="General">
                  <c:v>0</c:v>
                </c:pt>
                <c:pt idx="4193" formatCode="General">
                  <c:v>0</c:v>
                </c:pt>
                <c:pt idx="4194" formatCode="General">
                  <c:v>0</c:v>
                </c:pt>
                <c:pt idx="4195" formatCode="General">
                  <c:v>0</c:v>
                </c:pt>
                <c:pt idx="4196" formatCode="General">
                  <c:v>0</c:v>
                </c:pt>
                <c:pt idx="4197" formatCode="General">
                  <c:v>0</c:v>
                </c:pt>
                <c:pt idx="4198" formatCode="General">
                  <c:v>0</c:v>
                </c:pt>
                <c:pt idx="4199" formatCode="General">
                  <c:v>0</c:v>
                </c:pt>
                <c:pt idx="4200" formatCode="General">
                  <c:v>0</c:v>
                </c:pt>
                <c:pt idx="4201" formatCode="General">
                  <c:v>0</c:v>
                </c:pt>
                <c:pt idx="4202" formatCode="General">
                  <c:v>0</c:v>
                </c:pt>
                <c:pt idx="4203" formatCode="General">
                  <c:v>0</c:v>
                </c:pt>
                <c:pt idx="4204" formatCode="General">
                  <c:v>0</c:v>
                </c:pt>
                <c:pt idx="4205" formatCode="General">
                  <c:v>0</c:v>
                </c:pt>
                <c:pt idx="4206" formatCode="General">
                  <c:v>0</c:v>
                </c:pt>
                <c:pt idx="4207" formatCode="General">
                  <c:v>0</c:v>
                </c:pt>
                <c:pt idx="4208" formatCode="General">
                  <c:v>0</c:v>
                </c:pt>
                <c:pt idx="4209" formatCode="General">
                  <c:v>0</c:v>
                </c:pt>
                <c:pt idx="4210" formatCode="General">
                  <c:v>0</c:v>
                </c:pt>
                <c:pt idx="4211" formatCode="General">
                  <c:v>0</c:v>
                </c:pt>
                <c:pt idx="4212" formatCode="General">
                  <c:v>0</c:v>
                </c:pt>
                <c:pt idx="4213" formatCode="General">
                  <c:v>0</c:v>
                </c:pt>
                <c:pt idx="4214" formatCode="General">
                  <c:v>0</c:v>
                </c:pt>
                <c:pt idx="4215" formatCode="General">
                  <c:v>0</c:v>
                </c:pt>
                <c:pt idx="4216" formatCode="General">
                  <c:v>0</c:v>
                </c:pt>
                <c:pt idx="4217" formatCode="General">
                  <c:v>0</c:v>
                </c:pt>
                <c:pt idx="4218" formatCode="General">
                  <c:v>0</c:v>
                </c:pt>
                <c:pt idx="4219" formatCode="General">
                  <c:v>0</c:v>
                </c:pt>
                <c:pt idx="4220" formatCode="General">
                  <c:v>0</c:v>
                </c:pt>
                <c:pt idx="4221" formatCode="General">
                  <c:v>0</c:v>
                </c:pt>
                <c:pt idx="4222" formatCode="General">
                  <c:v>0</c:v>
                </c:pt>
                <c:pt idx="4223" formatCode="General">
                  <c:v>0</c:v>
                </c:pt>
                <c:pt idx="4224" formatCode="General">
                  <c:v>0</c:v>
                </c:pt>
                <c:pt idx="4225" formatCode="General">
                  <c:v>0</c:v>
                </c:pt>
                <c:pt idx="4226" formatCode="General">
                  <c:v>0</c:v>
                </c:pt>
                <c:pt idx="4227" formatCode="General">
                  <c:v>0</c:v>
                </c:pt>
                <c:pt idx="4228" formatCode="General">
                  <c:v>0</c:v>
                </c:pt>
                <c:pt idx="4229" formatCode="General">
                  <c:v>0</c:v>
                </c:pt>
                <c:pt idx="4230" formatCode="General">
                  <c:v>0</c:v>
                </c:pt>
                <c:pt idx="4231" formatCode="General">
                  <c:v>0</c:v>
                </c:pt>
                <c:pt idx="4232" formatCode="General">
                  <c:v>0</c:v>
                </c:pt>
                <c:pt idx="4233" formatCode="General">
                  <c:v>0</c:v>
                </c:pt>
                <c:pt idx="4234" formatCode="General">
                  <c:v>0</c:v>
                </c:pt>
                <c:pt idx="4235" formatCode="General">
                  <c:v>0</c:v>
                </c:pt>
                <c:pt idx="4236" formatCode="General">
                  <c:v>0</c:v>
                </c:pt>
                <c:pt idx="4237" formatCode="General">
                  <c:v>0</c:v>
                </c:pt>
                <c:pt idx="4238" formatCode="General">
                  <c:v>0</c:v>
                </c:pt>
                <c:pt idx="4239" formatCode="General">
                  <c:v>0</c:v>
                </c:pt>
                <c:pt idx="4240" formatCode="General">
                  <c:v>0</c:v>
                </c:pt>
                <c:pt idx="4241" formatCode="General">
                  <c:v>0</c:v>
                </c:pt>
                <c:pt idx="4242" formatCode="General">
                  <c:v>0</c:v>
                </c:pt>
                <c:pt idx="4243" formatCode="General">
                  <c:v>0</c:v>
                </c:pt>
                <c:pt idx="4244" formatCode="General">
                  <c:v>0</c:v>
                </c:pt>
                <c:pt idx="4245" formatCode="General">
                  <c:v>0</c:v>
                </c:pt>
                <c:pt idx="4246" formatCode="General">
                  <c:v>0</c:v>
                </c:pt>
                <c:pt idx="4247" formatCode="General">
                  <c:v>0</c:v>
                </c:pt>
                <c:pt idx="4248" formatCode="General">
                  <c:v>0</c:v>
                </c:pt>
                <c:pt idx="4249" formatCode="General">
                  <c:v>0</c:v>
                </c:pt>
                <c:pt idx="4250" formatCode="General">
                  <c:v>0</c:v>
                </c:pt>
                <c:pt idx="4251" formatCode="General">
                  <c:v>0</c:v>
                </c:pt>
                <c:pt idx="4252" formatCode="General">
                  <c:v>0</c:v>
                </c:pt>
                <c:pt idx="4253" formatCode="General">
                  <c:v>0</c:v>
                </c:pt>
                <c:pt idx="4254" formatCode="General">
                  <c:v>0</c:v>
                </c:pt>
                <c:pt idx="4255" formatCode="General">
                  <c:v>0</c:v>
                </c:pt>
                <c:pt idx="4256" formatCode="General">
                  <c:v>0</c:v>
                </c:pt>
                <c:pt idx="4257" formatCode="General">
                  <c:v>0</c:v>
                </c:pt>
                <c:pt idx="4258" formatCode="General">
                  <c:v>0</c:v>
                </c:pt>
                <c:pt idx="4259" formatCode="General">
                  <c:v>0</c:v>
                </c:pt>
                <c:pt idx="4260" formatCode="General">
                  <c:v>0</c:v>
                </c:pt>
                <c:pt idx="4261" formatCode="General">
                  <c:v>0</c:v>
                </c:pt>
                <c:pt idx="4262" formatCode="General">
                  <c:v>0</c:v>
                </c:pt>
                <c:pt idx="4263" formatCode="General">
                  <c:v>0</c:v>
                </c:pt>
                <c:pt idx="4264" formatCode="General">
                  <c:v>0</c:v>
                </c:pt>
                <c:pt idx="4265" formatCode="General">
                  <c:v>0</c:v>
                </c:pt>
                <c:pt idx="4266" formatCode="General">
                  <c:v>0</c:v>
                </c:pt>
                <c:pt idx="4267" formatCode="General">
                  <c:v>0</c:v>
                </c:pt>
                <c:pt idx="4268" formatCode="General">
                  <c:v>0</c:v>
                </c:pt>
                <c:pt idx="4269" formatCode="General">
                  <c:v>0</c:v>
                </c:pt>
                <c:pt idx="4270" formatCode="General">
                  <c:v>0</c:v>
                </c:pt>
                <c:pt idx="4271" formatCode="General">
                  <c:v>0</c:v>
                </c:pt>
                <c:pt idx="4272" formatCode="General">
                  <c:v>0</c:v>
                </c:pt>
                <c:pt idx="4273" formatCode="General">
                  <c:v>0</c:v>
                </c:pt>
                <c:pt idx="4274" formatCode="General">
                  <c:v>0</c:v>
                </c:pt>
                <c:pt idx="4275" formatCode="General">
                  <c:v>0</c:v>
                </c:pt>
                <c:pt idx="4276" formatCode="General">
                  <c:v>0</c:v>
                </c:pt>
                <c:pt idx="4277" formatCode="General">
                  <c:v>0</c:v>
                </c:pt>
                <c:pt idx="4278" formatCode="General">
                  <c:v>0</c:v>
                </c:pt>
                <c:pt idx="4279" formatCode="General">
                  <c:v>0</c:v>
                </c:pt>
                <c:pt idx="4280" formatCode="General">
                  <c:v>0</c:v>
                </c:pt>
                <c:pt idx="4281" formatCode="General">
                  <c:v>0</c:v>
                </c:pt>
                <c:pt idx="4282" formatCode="General">
                  <c:v>0</c:v>
                </c:pt>
                <c:pt idx="4283" formatCode="General">
                  <c:v>0</c:v>
                </c:pt>
                <c:pt idx="4284" formatCode="General">
                  <c:v>0</c:v>
                </c:pt>
                <c:pt idx="4285" formatCode="General">
                  <c:v>0</c:v>
                </c:pt>
                <c:pt idx="4286" formatCode="General">
                  <c:v>0</c:v>
                </c:pt>
                <c:pt idx="4287" formatCode="General">
                  <c:v>0</c:v>
                </c:pt>
                <c:pt idx="4288" formatCode="General">
                  <c:v>0</c:v>
                </c:pt>
                <c:pt idx="4289" formatCode="General">
                  <c:v>0</c:v>
                </c:pt>
                <c:pt idx="4290" formatCode="General">
                  <c:v>0</c:v>
                </c:pt>
                <c:pt idx="4291" formatCode="General">
                  <c:v>0</c:v>
                </c:pt>
                <c:pt idx="4292" formatCode="General">
                  <c:v>0</c:v>
                </c:pt>
                <c:pt idx="4293" formatCode="General">
                  <c:v>0</c:v>
                </c:pt>
                <c:pt idx="4294" formatCode="General">
                  <c:v>0</c:v>
                </c:pt>
                <c:pt idx="4295" formatCode="General">
                  <c:v>0</c:v>
                </c:pt>
                <c:pt idx="4296" formatCode="General">
                  <c:v>0</c:v>
                </c:pt>
                <c:pt idx="4297" formatCode="General">
                  <c:v>0</c:v>
                </c:pt>
                <c:pt idx="4298" formatCode="General">
                  <c:v>0</c:v>
                </c:pt>
                <c:pt idx="4299" formatCode="General">
                  <c:v>0</c:v>
                </c:pt>
                <c:pt idx="4300" formatCode="General">
                  <c:v>0</c:v>
                </c:pt>
                <c:pt idx="4301" formatCode="General">
                  <c:v>0</c:v>
                </c:pt>
                <c:pt idx="4302" formatCode="General">
                  <c:v>0</c:v>
                </c:pt>
                <c:pt idx="4303" formatCode="General">
                  <c:v>0</c:v>
                </c:pt>
                <c:pt idx="4304" formatCode="General">
                  <c:v>0</c:v>
                </c:pt>
                <c:pt idx="4305" formatCode="General">
                  <c:v>0</c:v>
                </c:pt>
                <c:pt idx="4306" formatCode="General">
                  <c:v>0</c:v>
                </c:pt>
                <c:pt idx="4307" formatCode="General">
                  <c:v>0</c:v>
                </c:pt>
                <c:pt idx="4308" formatCode="General">
                  <c:v>0</c:v>
                </c:pt>
                <c:pt idx="4309" formatCode="General">
                  <c:v>0</c:v>
                </c:pt>
                <c:pt idx="4310" formatCode="General">
                  <c:v>0</c:v>
                </c:pt>
                <c:pt idx="4311" formatCode="General">
                  <c:v>0</c:v>
                </c:pt>
                <c:pt idx="4312" formatCode="General">
                  <c:v>0</c:v>
                </c:pt>
                <c:pt idx="4313" formatCode="General">
                  <c:v>0</c:v>
                </c:pt>
                <c:pt idx="4314" formatCode="General">
                  <c:v>0</c:v>
                </c:pt>
                <c:pt idx="4315" formatCode="General">
                  <c:v>0</c:v>
                </c:pt>
                <c:pt idx="4316" formatCode="General">
                  <c:v>0</c:v>
                </c:pt>
                <c:pt idx="4317" formatCode="General">
                  <c:v>0</c:v>
                </c:pt>
                <c:pt idx="4318" formatCode="General">
                  <c:v>0</c:v>
                </c:pt>
                <c:pt idx="4319" formatCode="General">
                  <c:v>0</c:v>
                </c:pt>
                <c:pt idx="4320" formatCode="General">
                  <c:v>0</c:v>
                </c:pt>
                <c:pt idx="4321" formatCode="General">
                  <c:v>0</c:v>
                </c:pt>
                <c:pt idx="4322" formatCode="General">
                  <c:v>0</c:v>
                </c:pt>
                <c:pt idx="4323" formatCode="General">
                  <c:v>0</c:v>
                </c:pt>
                <c:pt idx="4324" formatCode="General">
                  <c:v>0</c:v>
                </c:pt>
                <c:pt idx="4325" formatCode="General">
                  <c:v>0</c:v>
                </c:pt>
                <c:pt idx="4326" formatCode="General">
                  <c:v>0</c:v>
                </c:pt>
                <c:pt idx="4327" formatCode="General">
                  <c:v>0</c:v>
                </c:pt>
                <c:pt idx="4328" formatCode="General">
                  <c:v>0</c:v>
                </c:pt>
                <c:pt idx="4329" formatCode="General">
                  <c:v>0</c:v>
                </c:pt>
                <c:pt idx="4330" formatCode="General">
                  <c:v>0</c:v>
                </c:pt>
                <c:pt idx="4331" formatCode="General">
                  <c:v>0</c:v>
                </c:pt>
                <c:pt idx="4332" formatCode="General">
                  <c:v>0</c:v>
                </c:pt>
                <c:pt idx="4333" formatCode="General">
                  <c:v>0</c:v>
                </c:pt>
                <c:pt idx="4334" formatCode="General">
                  <c:v>0</c:v>
                </c:pt>
                <c:pt idx="4335" formatCode="General">
                  <c:v>0</c:v>
                </c:pt>
                <c:pt idx="4336" formatCode="General">
                  <c:v>0</c:v>
                </c:pt>
                <c:pt idx="4337" formatCode="General">
                  <c:v>0</c:v>
                </c:pt>
                <c:pt idx="4338" formatCode="General">
                  <c:v>0</c:v>
                </c:pt>
                <c:pt idx="4339" formatCode="General">
                  <c:v>0</c:v>
                </c:pt>
                <c:pt idx="4340" formatCode="General">
                  <c:v>0</c:v>
                </c:pt>
                <c:pt idx="4341" formatCode="General">
                  <c:v>0</c:v>
                </c:pt>
                <c:pt idx="4342" formatCode="General">
                  <c:v>0</c:v>
                </c:pt>
                <c:pt idx="4343" formatCode="General">
                  <c:v>0</c:v>
                </c:pt>
                <c:pt idx="4344" formatCode="General">
                  <c:v>0</c:v>
                </c:pt>
                <c:pt idx="4345" formatCode="General">
                  <c:v>0</c:v>
                </c:pt>
                <c:pt idx="4346" formatCode="General">
                  <c:v>0</c:v>
                </c:pt>
                <c:pt idx="4347" formatCode="General">
                  <c:v>0</c:v>
                </c:pt>
                <c:pt idx="4348" formatCode="General">
                  <c:v>0</c:v>
                </c:pt>
                <c:pt idx="4349" formatCode="General">
                  <c:v>0</c:v>
                </c:pt>
                <c:pt idx="4350" formatCode="General">
                  <c:v>0</c:v>
                </c:pt>
                <c:pt idx="4351" formatCode="General">
                  <c:v>0</c:v>
                </c:pt>
                <c:pt idx="4352" formatCode="General">
                  <c:v>0</c:v>
                </c:pt>
                <c:pt idx="4353" formatCode="General">
                  <c:v>0</c:v>
                </c:pt>
                <c:pt idx="4354" formatCode="General">
                  <c:v>0</c:v>
                </c:pt>
                <c:pt idx="4355" formatCode="General">
                  <c:v>0</c:v>
                </c:pt>
                <c:pt idx="4356" formatCode="General">
                  <c:v>0</c:v>
                </c:pt>
                <c:pt idx="4357" formatCode="General">
                  <c:v>0</c:v>
                </c:pt>
                <c:pt idx="4358" formatCode="General">
                  <c:v>0</c:v>
                </c:pt>
                <c:pt idx="4359" formatCode="General">
                  <c:v>0</c:v>
                </c:pt>
                <c:pt idx="4360" formatCode="General">
                  <c:v>0</c:v>
                </c:pt>
                <c:pt idx="4361" formatCode="General">
                  <c:v>0</c:v>
                </c:pt>
                <c:pt idx="4362" formatCode="General">
                  <c:v>0</c:v>
                </c:pt>
                <c:pt idx="4363" formatCode="General">
                  <c:v>0</c:v>
                </c:pt>
                <c:pt idx="4364" formatCode="General">
                  <c:v>0</c:v>
                </c:pt>
                <c:pt idx="4365" formatCode="General">
                  <c:v>0</c:v>
                </c:pt>
                <c:pt idx="4366" formatCode="General">
                  <c:v>0</c:v>
                </c:pt>
                <c:pt idx="4367" formatCode="General">
                  <c:v>0</c:v>
                </c:pt>
                <c:pt idx="4368" formatCode="General">
                  <c:v>0</c:v>
                </c:pt>
                <c:pt idx="4369" formatCode="General">
                  <c:v>0</c:v>
                </c:pt>
                <c:pt idx="4370" formatCode="General">
                  <c:v>0</c:v>
                </c:pt>
                <c:pt idx="4371" formatCode="General">
                  <c:v>0</c:v>
                </c:pt>
                <c:pt idx="4372" formatCode="General">
                  <c:v>0</c:v>
                </c:pt>
                <c:pt idx="4373" formatCode="General">
                  <c:v>0</c:v>
                </c:pt>
                <c:pt idx="4374" formatCode="General">
                  <c:v>0</c:v>
                </c:pt>
                <c:pt idx="4375" formatCode="General">
                  <c:v>0</c:v>
                </c:pt>
                <c:pt idx="4376" formatCode="General">
                  <c:v>0</c:v>
                </c:pt>
                <c:pt idx="4377" formatCode="General">
                  <c:v>0</c:v>
                </c:pt>
                <c:pt idx="4378" formatCode="General">
                  <c:v>0</c:v>
                </c:pt>
                <c:pt idx="4379" formatCode="General">
                  <c:v>0</c:v>
                </c:pt>
                <c:pt idx="4380" formatCode="General">
                  <c:v>0</c:v>
                </c:pt>
                <c:pt idx="4381" formatCode="General">
                  <c:v>0</c:v>
                </c:pt>
                <c:pt idx="4382" formatCode="General">
                  <c:v>0</c:v>
                </c:pt>
                <c:pt idx="4383" formatCode="General">
                  <c:v>0</c:v>
                </c:pt>
                <c:pt idx="4384" formatCode="General">
                  <c:v>0</c:v>
                </c:pt>
                <c:pt idx="4385" formatCode="General">
                  <c:v>0</c:v>
                </c:pt>
                <c:pt idx="4386" formatCode="General">
                  <c:v>0</c:v>
                </c:pt>
                <c:pt idx="4387" formatCode="General">
                  <c:v>0</c:v>
                </c:pt>
                <c:pt idx="4388" formatCode="General">
                  <c:v>0</c:v>
                </c:pt>
                <c:pt idx="4389" formatCode="General">
                  <c:v>0</c:v>
                </c:pt>
                <c:pt idx="4390" formatCode="General">
                  <c:v>0</c:v>
                </c:pt>
                <c:pt idx="4391" formatCode="General">
                  <c:v>0</c:v>
                </c:pt>
                <c:pt idx="4392" formatCode="General">
                  <c:v>0</c:v>
                </c:pt>
                <c:pt idx="4393" formatCode="General">
                  <c:v>0</c:v>
                </c:pt>
                <c:pt idx="4394" formatCode="General">
                  <c:v>0</c:v>
                </c:pt>
                <c:pt idx="4395" formatCode="General">
                  <c:v>0</c:v>
                </c:pt>
                <c:pt idx="4396" formatCode="General">
                  <c:v>0</c:v>
                </c:pt>
                <c:pt idx="4397" formatCode="General">
                  <c:v>0</c:v>
                </c:pt>
                <c:pt idx="4398" formatCode="General">
                  <c:v>0</c:v>
                </c:pt>
                <c:pt idx="4399" formatCode="General">
                  <c:v>0</c:v>
                </c:pt>
                <c:pt idx="4400" formatCode="General">
                  <c:v>0</c:v>
                </c:pt>
                <c:pt idx="4401" formatCode="General">
                  <c:v>0</c:v>
                </c:pt>
                <c:pt idx="4402" formatCode="General">
                  <c:v>0</c:v>
                </c:pt>
                <c:pt idx="4403" formatCode="General">
                  <c:v>0</c:v>
                </c:pt>
                <c:pt idx="4404" formatCode="General">
                  <c:v>0</c:v>
                </c:pt>
                <c:pt idx="4405" formatCode="General">
                  <c:v>0</c:v>
                </c:pt>
                <c:pt idx="4406" formatCode="General">
                  <c:v>0</c:v>
                </c:pt>
                <c:pt idx="4407" formatCode="General">
                  <c:v>0</c:v>
                </c:pt>
                <c:pt idx="4408" formatCode="General">
                  <c:v>0</c:v>
                </c:pt>
                <c:pt idx="4409" formatCode="General">
                  <c:v>0</c:v>
                </c:pt>
                <c:pt idx="4410" formatCode="General">
                  <c:v>0</c:v>
                </c:pt>
                <c:pt idx="4411" formatCode="General">
                  <c:v>0</c:v>
                </c:pt>
                <c:pt idx="4412" formatCode="General">
                  <c:v>0</c:v>
                </c:pt>
                <c:pt idx="4413" formatCode="General">
                  <c:v>0</c:v>
                </c:pt>
                <c:pt idx="4414" formatCode="General">
                  <c:v>0</c:v>
                </c:pt>
                <c:pt idx="4415" formatCode="General">
                  <c:v>0</c:v>
                </c:pt>
                <c:pt idx="4416" formatCode="General">
                  <c:v>0</c:v>
                </c:pt>
                <c:pt idx="4417" formatCode="General">
                  <c:v>0</c:v>
                </c:pt>
                <c:pt idx="4418" formatCode="General">
                  <c:v>0</c:v>
                </c:pt>
                <c:pt idx="4419" formatCode="General">
                  <c:v>0</c:v>
                </c:pt>
                <c:pt idx="4420" formatCode="General">
                  <c:v>0</c:v>
                </c:pt>
                <c:pt idx="4421" formatCode="General">
                  <c:v>0</c:v>
                </c:pt>
                <c:pt idx="4422" formatCode="General">
                  <c:v>0</c:v>
                </c:pt>
                <c:pt idx="4423" formatCode="General">
                  <c:v>0</c:v>
                </c:pt>
                <c:pt idx="4424" formatCode="General">
                  <c:v>0</c:v>
                </c:pt>
                <c:pt idx="4425" formatCode="General">
                  <c:v>0</c:v>
                </c:pt>
                <c:pt idx="4426" formatCode="General">
                  <c:v>0</c:v>
                </c:pt>
                <c:pt idx="4427" formatCode="General">
                  <c:v>0</c:v>
                </c:pt>
                <c:pt idx="4428" formatCode="General">
                  <c:v>0</c:v>
                </c:pt>
                <c:pt idx="4429" formatCode="General">
                  <c:v>0</c:v>
                </c:pt>
                <c:pt idx="4430" formatCode="General">
                  <c:v>0</c:v>
                </c:pt>
                <c:pt idx="4431" formatCode="General">
                  <c:v>0</c:v>
                </c:pt>
                <c:pt idx="4432" formatCode="General">
                  <c:v>0</c:v>
                </c:pt>
                <c:pt idx="4433" formatCode="General">
                  <c:v>0</c:v>
                </c:pt>
                <c:pt idx="4434" formatCode="General">
                  <c:v>0</c:v>
                </c:pt>
                <c:pt idx="4435" formatCode="General">
                  <c:v>0</c:v>
                </c:pt>
                <c:pt idx="4436" formatCode="General">
                  <c:v>0</c:v>
                </c:pt>
                <c:pt idx="4437" formatCode="General">
                  <c:v>0</c:v>
                </c:pt>
                <c:pt idx="4438" formatCode="General">
                  <c:v>0</c:v>
                </c:pt>
                <c:pt idx="4439" formatCode="General">
                  <c:v>0</c:v>
                </c:pt>
                <c:pt idx="4440" formatCode="General">
                  <c:v>0</c:v>
                </c:pt>
                <c:pt idx="4441" formatCode="General">
                  <c:v>0</c:v>
                </c:pt>
                <c:pt idx="4442" formatCode="General">
                  <c:v>0</c:v>
                </c:pt>
                <c:pt idx="4443" formatCode="General">
                  <c:v>0</c:v>
                </c:pt>
                <c:pt idx="4444" formatCode="General">
                  <c:v>0</c:v>
                </c:pt>
                <c:pt idx="4445" formatCode="General">
                  <c:v>0</c:v>
                </c:pt>
                <c:pt idx="4446" formatCode="General">
                  <c:v>0</c:v>
                </c:pt>
                <c:pt idx="4447" formatCode="General">
                  <c:v>0</c:v>
                </c:pt>
                <c:pt idx="4448" formatCode="General">
                  <c:v>0</c:v>
                </c:pt>
                <c:pt idx="4449" formatCode="General">
                  <c:v>0</c:v>
                </c:pt>
                <c:pt idx="4450" formatCode="General">
                  <c:v>0</c:v>
                </c:pt>
                <c:pt idx="4451" formatCode="General">
                  <c:v>0</c:v>
                </c:pt>
                <c:pt idx="4452" formatCode="General">
                  <c:v>0</c:v>
                </c:pt>
                <c:pt idx="4453" formatCode="General">
                  <c:v>0</c:v>
                </c:pt>
                <c:pt idx="4454" formatCode="General">
                  <c:v>0</c:v>
                </c:pt>
                <c:pt idx="4455" formatCode="General">
                  <c:v>0</c:v>
                </c:pt>
                <c:pt idx="4456" formatCode="General">
                  <c:v>0</c:v>
                </c:pt>
                <c:pt idx="4457" formatCode="General">
                  <c:v>0</c:v>
                </c:pt>
                <c:pt idx="4458" formatCode="General">
                  <c:v>0</c:v>
                </c:pt>
                <c:pt idx="4459" formatCode="General">
                  <c:v>0</c:v>
                </c:pt>
                <c:pt idx="4460" formatCode="General">
                  <c:v>0</c:v>
                </c:pt>
                <c:pt idx="4461" formatCode="General">
                  <c:v>0</c:v>
                </c:pt>
                <c:pt idx="4462" formatCode="General">
                  <c:v>0</c:v>
                </c:pt>
                <c:pt idx="4463" formatCode="General">
                  <c:v>0</c:v>
                </c:pt>
                <c:pt idx="4464" formatCode="General">
                  <c:v>0</c:v>
                </c:pt>
                <c:pt idx="4465" formatCode="General">
                  <c:v>0</c:v>
                </c:pt>
                <c:pt idx="4466" formatCode="General">
                  <c:v>0</c:v>
                </c:pt>
                <c:pt idx="4467" formatCode="General">
                  <c:v>0</c:v>
                </c:pt>
                <c:pt idx="4468" formatCode="General">
                  <c:v>0</c:v>
                </c:pt>
                <c:pt idx="4469" formatCode="General">
                  <c:v>0</c:v>
                </c:pt>
                <c:pt idx="4470" formatCode="General">
                  <c:v>0</c:v>
                </c:pt>
                <c:pt idx="4471" formatCode="General">
                  <c:v>0</c:v>
                </c:pt>
                <c:pt idx="4472" formatCode="General">
                  <c:v>0</c:v>
                </c:pt>
                <c:pt idx="4473" formatCode="General">
                  <c:v>0</c:v>
                </c:pt>
                <c:pt idx="4474" formatCode="General">
                  <c:v>0</c:v>
                </c:pt>
                <c:pt idx="4475" formatCode="General">
                  <c:v>0</c:v>
                </c:pt>
                <c:pt idx="4476" formatCode="General">
                  <c:v>0</c:v>
                </c:pt>
                <c:pt idx="4477" formatCode="General">
                  <c:v>0</c:v>
                </c:pt>
                <c:pt idx="4478" formatCode="General">
                  <c:v>0</c:v>
                </c:pt>
                <c:pt idx="4479" formatCode="General">
                  <c:v>0</c:v>
                </c:pt>
                <c:pt idx="4480" formatCode="General">
                  <c:v>0</c:v>
                </c:pt>
                <c:pt idx="4481" formatCode="General">
                  <c:v>0</c:v>
                </c:pt>
                <c:pt idx="4482" formatCode="General">
                  <c:v>0</c:v>
                </c:pt>
                <c:pt idx="4483" formatCode="General">
                  <c:v>0</c:v>
                </c:pt>
                <c:pt idx="4484" formatCode="General">
                  <c:v>0</c:v>
                </c:pt>
                <c:pt idx="4485" formatCode="General">
                  <c:v>0</c:v>
                </c:pt>
                <c:pt idx="4486" formatCode="General">
                  <c:v>0</c:v>
                </c:pt>
                <c:pt idx="4487" formatCode="General">
                  <c:v>0</c:v>
                </c:pt>
                <c:pt idx="4488" formatCode="General">
                  <c:v>0</c:v>
                </c:pt>
                <c:pt idx="4489" formatCode="General">
                  <c:v>0</c:v>
                </c:pt>
                <c:pt idx="4490" formatCode="General">
                  <c:v>0</c:v>
                </c:pt>
                <c:pt idx="4491" formatCode="General">
                  <c:v>0</c:v>
                </c:pt>
                <c:pt idx="4492" formatCode="General">
                  <c:v>0</c:v>
                </c:pt>
                <c:pt idx="4493" formatCode="General">
                  <c:v>0</c:v>
                </c:pt>
                <c:pt idx="4494" formatCode="General">
                  <c:v>0</c:v>
                </c:pt>
                <c:pt idx="4495" formatCode="General">
                  <c:v>0</c:v>
                </c:pt>
                <c:pt idx="4496" formatCode="General">
                  <c:v>0</c:v>
                </c:pt>
                <c:pt idx="4497" formatCode="General">
                  <c:v>0</c:v>
                </c:pt>
                <c:pt idx="4498" formatCode="General">
                  <c:v>0</c:v>
                </c:pt>
                <c:pt idx="4499" formatCode="General">
                  <c:v>0</c:v>
                </c:pt>
                <c:pt idx="4500" formatCode="General">
                  <c:v>0</c:v>
                </c:pt>
                <c:pt idx="4501" formatCode="General">
                  <c:v>0</c:v>
                </c:pt>
                <c:pt idx="4502" formatCode="General">
                  <c:v>0</c:v>
                </c:pt>
                <c:pt idx="4503" formatCode="General">
                  <c:v>0</c:v>
                </c:pt>
                <c:pt idx="4504" formatCode="General">
                  <c:v>0</c:v>
                </c:pt>
                <c:pt idx="4505" formatCode="General">
                  <c:v>0</c:v>
                </c:pt>
                <c:pt idx="4506" formatCode="General">
                  <c:v>0</c:v>
                </c:pt>
                <c:pt idx="4507" formatCode="General">
                  <c:v>0</c:v>
                </c:pt>
                <c:pt idx="4508" formatCode="General">
                  <c:v>0</c:v>
                </c:pt>
                <c:pt idx="4509" formatCode="General">
                  <c:v>0</c:v>
                </c:pt>
                <c:pt idx="4510" formatCode="General">
                  <c:v>0</c:v>
                </c:pt>
                <c:pt idx="4511" formatCode="General">
                  <c:v>0</c:v>
                </c:pt>
                <c:pt idx="4512" formatCode="General">
                  <c:v>0</c:v>
                </c:pt>
                <c:pt idx="4513" formatCode="General">
                  <c:v>0</c:v>
                </c:pt>
                <c:pt idx="4514" formatCode="General">
                  <c:v>0</c:v>
                </c:pt>
                <c:pt idx="4515" formatCode="General">
                  <c:v>0</c:v>
                </c:pt>
                <c:pt idx="4516" formatCode="General">
                  <c:v>0</c:v>
                </c:pt>
                <c:pt idx="4517" formatCode="General">
                  <c:v>0</c:v>
                </c:pt>
                <c:pt idx="4518" formatCode="General">
                  <c:v>0</c:v>
                </c:pt>
                <c:pt idx="4519" formatCode="General">
                  <c:v>0</c:v>
                </c:pt>
                <c:pt idx="4520" formatCode="General">
                  <c:v>0</c:v>
                </c:pt>
                <c:pt idx="4521" formatCode="General">
                  <c:v>0</c:v>
                </c:pt>
                <c:pt idx="4522" formatCode="General">
                  <c:v>0</c:v>
                </c:pt>
                <c:pt idx="4523" formatCode="General">
                  <c:v>0</c:v>
                </c:pt>
                <c:pt idx="4524" formatCode="General">
                  <c:v>0</c:v>
                </c:pt>
                <c:pt idx="4525" formatCode="General">
                  <c:v>0</c:v>
                </c:pt>
                <c:pt idx="4526" formatCode="General">
                  <c:v>0</c:v>
                </c:pt>
                <c:pt idx="4527" formatCode="General">
                  <c:v>0</c:v>
                </c:pt>
                <c:pt idx="4528" formatCode="General">
                  <c:v>0</c:v>
                </c:pt>
                <c:pt idx="4529" formatCode="General">
                  <c:v>0</c:v>
                </c:pt>
                <c:pt idx="4530" formatCode="General">
                  <c:v>0</c:v>
                </c:pt>
                <c:pt idx="4531" formatCode="General">
                  <c:v>0</c:v>
                </c:pt>
                <c:pt idx="4532" formatCode="General">
                  <c:v>0</c:v>
                </c:pt>
                <c:pt idx="4533" formatCode="General">
                  <c:v>0</c:v>
                </c:pt>
                <c:pt idx="4534" formatCode="General">
                  <c:v>0</c:v>
                </c:pt>
                <c:pt idx="4535" formatCode="General">
                  <c:v>0</c:v>
                </c:pt>
                <c:pt idx="4536" formatCode="General">
                  <c:v>0</c:v>
                </c:pt>
                <c:pt idx="4537" formatCode="General">
                  <c:v>0</c:v>
                </c:pt>
                <c:pt idx="4538" formatCode="General">
                  <c:v>0</c:v>
                </c:pt>
                <c:pt idx="4539" formatCode="General">
                  <c:v>0</c:v>
                </c:pt>
                <c:pt idx="4540" formatCode="General">
                  <c:v>0</c:v>
                </c:pt>
                <c:pt idx="4541" formatCode="General">
                  <c:v>0</c:v>
                </c:pt>
                <c:pt idx="4542" formatCode="General">
                  <c:v>0</c:v>
                </c:pt>
                <c:pt idx="4543" formatCode="General">
                  <c:v>0</c:v>
                </c:pt>
                <c:pt idx="4544" formatCode="General">
                  <c:v>0</c:v>
                </c:pt>
                <c:pt idx="4545" formatCode="General">
                  <c:v>0</c:v>
                </c:pt>
                <c:pt idx="4546" formatCode="General">
                  <c:v>0</c:v>
                </c:pt>
                <c:pt idx="4547" formatCode="General">
                  <c:v>0</c:v>
                </c:pt>
                <c:pt idx="4548" formatCode="General">
                  <c:v>0</c:v>
                </c:pt>
                <c:pt idx="4549" formatCode="General">
                  <c:v>0</c:v>
                </c:pt>
                <c:pt idx="4550" formatCode="General">
                  <c:v>0</c:v>
                </c:pt>
                <c:pt idx="4551" formatCode="General">
                  <c:v>0</c:v>
                </c:pt>
                <c:pt idx="4552" formatCode="General">
                  <c:v>0</c:v>
                </c:pt>
                <c:pt idx="4553" formatCode="General">
                  <c:v>0</c:v>
                </c:pt>
                <c:pt idx="4554" formatCode="General">
                  <c:v>0</c:v>
                </c:pt>
                <c:pt idx="4555" formatCode="General">
                  <c:v>0</c:v>
                </c:pt>
                <c:pt idx="4556" formatCode="General">
                  <c:v>0</c:v>
                </c:pt>
                <c:pt idx="4557" formatCode="General">
                  <c:v>0</c:v>
                </c:pt>
                <c:pt idx="4558" formatCode="General">
                  <c:v>0</c:v>
                </c:pt>
                <c:pt idx="4559" formatCode="General">
                  <c:v>0</c:v>
                </c:pt>
                <c:pt idx="4560" formatCode="General">
                  <c:v>0</c:v>
                </c:pt>
                <c:pt idx="4561" formatCode="General">
                  <c:v>0</c:v>
                </c:pt>
                <c:pt idx="4562" formatCode="General">
                  <c:v>0</c:v>
                </c:pt>
                <c:pt idx="4563" formatCode="General">
                  <c:v>0</c:v>
                </c:pt>
                <c:pt idx="4564" formatCode="General">
                  <c:v>0</c:v>
                </c:pt>
                <c:pt idx="4565" formatCode="General">
                  <c:v>0</c:v>
                </c:pt>
                <c:pt idx="4566" formatCode="General">
                  <c:v>0</c:v>
                </c:pt>
                <c:pt idx="4567" formatCode="General">
                  <c:v>0</c:v>
                </c:pt>
                <c:pt idx="4568" formatCode="General">
                  <c:v>0</c:v>
                </c:pt>
                <c:pt idx="4569" formatCode="General">
                  <c:v>0</c:v>
                </c:pt>
                <c:pt idx="4570" formatCode="General">
                  <c:v>0</c:v>
                </c:pt>
                <c:pt idx="4571" formatCode="General">
                  <c:v>0</c:v>
                </c:pt>
                <c:pt idx="4572" formatCode="General">
                  <c:v>0</c:v>
                </c:pt>
                <c:pt idx="4573" formatCode="General">
                  <c:v>0</c:v>
                </c:pt>
                <c:pt idx="4574" formatCode="General">
                  <c:v>0</c:v>
                </c:pt>
                <c:pt idx="4575" formatCode="General">
                  <c:v>0</c:v>
                </c:pt>
                <c:pt idx="4576" formatCode="General">
                  <c:v>0</c:v>
                </c:pt>
                <c:pt idx="4577" formatCode="General">
                  <c:v>0</c:v>
                </c:pt>
                <c:pt idx="4578" formatCode="General">
                  <c:v>0</c:v>
                </c:pt>
                <c:pt idx="4579" formatCode="General">
                  <c:v>0</c:v>
                </c:pt>
                <c:pt idx="4580" formatCode="General">
                  <c:v>0</c:v>
                </c:pt>
                <c:pt idx="4581" formatCode="General">
                  <c:v>0</c:v>
                </c:pt>
                <c:pt idx="4582" formatCode="General">
                  <c:v>0</c:v>
                </c:pt>
                <c:pt idx="4583" formatCode="General">
                  <c:v>0</c:v>
                </c:pt>
                <c:pt idx="4584" formatCode="General">
                  <c:v>0</c:v>
                </c:pt>
                <c:pt idx="4585" formatCode="General">
                  <c:v>0</c:v>
                </c:pt>
                <c:pt idx="4586" formatCode="General">
                  <c:v>0</c:v>
                </c:pt>
                <c:pt idx="4587" formatCode="General">
                  <c:v>0</c:v>
                </c:pt>
                <c:pt idx="4588" formatCode="General">
                  <c:v>0</c:v>
                </c:pt>
                <c:pt idx="4589" formatCode="General">
                  <c:v>0</c:v>
                </c:pt>
                <c:pt idx="4590" formatCode="General">
                  <c:v>0</c:v>
                </c:pt>
                <c:pt idx="4591" formatCode="General">
                  <c:v>0</c:v>
                </c:pt>
                <c:pt idx="4592" formatCode="General">
                  <c:v>0</c:v>
                </c:pt>
                <c:pt idx="4593" formatCode="General">
                  <c:v>0</c:v>
                </c:pt>
                <c:pt idx="4594" formatCode="General">
                  <c:v>0</c:v>
                </c:pt>
                <c:pt idx="4595" formatCode="General">
                  <c:v>0</c:v>
                </c:pt>
                <c:pt idx="4596" formatCode="General">
                  <c:v>0</c:v>
                </c:pt>
                <c:pt idx="4597" formatCode="General">
                  <c:v>0</c:v>
                </c:pt>
                <c:pt idx="4598" formatCode="General">
                  <c:v>0</c:v>
                </c:pt>
                <c:pt idx="4599" formatCode="General">
                  <c:v>0</c:v>
                </c:pt>
                <c:pt idx="4600" formatCode="General">
                  <c:v>0</c:v>
                </c:pt>
                <c:pt idx="4601" formatCode="General">
                  <c:v>0</c:v>
                </c:pt>
                <c:pt idx="4602" formatCode="General">
                  <c:v>0</c:v>
                </c:pt>
                <c:pt idx="4603" formatCode="General">
                  <c:v>0</c:v>
                </c:pt>
                <c:pt idx="4604" formatCode="General">
                  <c:v>0</c:v>
                </c:pt>
                <c:pt idx="4605" formatCode="General">
                  <c:v>0</c:v>
                </c:pt>
                <c:pt idx="4606" formatCode="General">
                  <c:v>0</c:v>
                </c:pt>
                <c:pt idx="4607" formatCode="General">
                  <c:v>0</c:v>
                </c:pt>
                <c:pt idx="4608" formatCode="General">
                  <c:v>0</c:v>
                </c:pt>
                <c:pt idx="4609" formatCode="General">
                  <c:v>0</c:v>
                </c:pt>
                <c:pt idx="4610" formatCode="General">
                  <c:v>0</c:v>
                </c:pt>
                <c:pt idx="4611" formatCode="General">
                  <c:v>0</c:v>
                </c:pt>
                <c:pt idx="4612" formatCode="General">
                  <c:v>0</c:v>
                </c:pt>
                <c:pt idx="4613" formatCode="General">
                  <c:v>0</c:v>
                </c:pt>
                <c:pt idx="4614" formatCode="General">
                  <c:v>0</c:v>
                </c:pt>
                <c:pt idx="4615" formatCode="General">
                  <c:v>0</c:v>
                </c:pt>
                <c:pt idx="4616" formatCode="General">
                  <c:v>0</c:v>
                </c:pt>
                <c:pt idx="4617" formatCode="General">
                  <c:v>0</c:v>
                </c:pt>
                <c:pt idx="4618" formatCode="General">
                  <c:v>0</c:v>
                </c:pt>
                <c:pt idx="4619" formatCode="General">
                  <c:v>0</c:v>
                </c:pt>
                <c:pt idx="4620" formatCode="General">
                  <c:v>0</c:v>
                </c:pt>
                <c:pt idx="4621" formatCode="General">
                  <c:v>0</c:v>
                </c:pt>
                <c:pt idx="4622" formatCode="General">
                  <c:v>0</c:v>
                </c:pt>
                <c:pt idx="4623" formatCode="General">
                  <c:v>0</c:v>
                </c:pt>
                <c:pt idx="4624" formatCode="General">
                  <c:v>0</c:v>
                </c:pt>
                <c:pt idx="4625" formatCode="General">
                  <c:v>0</c:v>
                </c:pt>
                <c:pt idx="4626" formatCode="General">
                  <c:v>0</c:v>
                </c:pt>
                <c:pt idx="4627" formatCode="General">
                  <c:v>0</c:v>
                </c:pt>
                <c:pt idx="4628" formatCode="General">
                  <c:v>0</c:v>
                </c:pt>
                <c:pt idx="4629" formatCode="General">
                  <c:v>0</c:v>
                </c:pt>
                <c:pt idx="4630" formatCode="General">
                  <c:v>0</c:v>
                </c:pt>
                <c:pt idx="4631" formatCode="General">
                  <c:v>0</c:v>
                </c:pt>
                <c:pt idx="4632" formatCode="General">
                  <c:v>0</c:v>
                </c:pt>
                <c:pt idx="4633" formatCode="General">
                  <c:v>0</c:v>
                </c:pt>
                <c:pt idx="4634" formatCode="General">
                  <c:v>0</c:v>
                </c:pt>
                <c:pt idx="4635" formatCode="General">
                  <c:v>0</c:v>
                </c:pt>
                <c:pt idx="4636" formatCode="General">
                  <c:v>0</c:v>
                </c:pt>
                <c:pt idx="4637" formatCode="General">
                  <c:v>0</c:v>
                </c:pt>
                <c:pt idx="4638" formatCode="General">
                  <c:v>0</c:v>
                </c:pt>
                <c:pt idx="4639" formatCode="General">
                  <c:v>0</c:v>
                </c:pt>
                <c:pt idx="4640" formatCode="General">
                  <c:v>0</c:v>
                </c:pt>
                <c:pt idx="4641" formatCode="General">
                  <c:v>0</c:v>
                </c:pt>
                <c:pt idx="4642" formatCode="General">
                  <c:v>0</c:v>
                </c:pt>
                <c:pt idx="4643" formatCode="General">
                  <c:v>0</c:v>
                </c:pt>
                <c:pt idx="4644" formatCode="General">
                  <c:v>0</c:v>
                </c:pt>
                <c:pt idx="4645" formatCode="General">
                  <c:v>0</c:v>
                </c:pt>
                <c:pt idx="4646" formatCode="General">
                  <c:v>0</c:v>
                </c:pt>
                <c:pt idx="4647" formatCode="General">
                  <c:v>0</c:v>
                </c:pt>
                <c:pt idx="4648" formatCode="General">
                  <c:v>0</c:v>
                </c:pt>
                <c:pt idx="4649" formatCode="General">
                  <c:v>0</c:v>
                </c:pt>
                <c:pt idx="4650" formatCode="General">
                  <c:v>0</c:v>
                </c:pt>
                <c:pt idx="4651" formatCode="General">
                  <c:v>0</c:v>
                </c:pt>
                <c:pt idx="4652" formatCode="General">
                  <c:v>0</c:v>
                </c:pt>
                <c:pt idx="4653" formatCode="General">
                  <c:v>0</c:v>
                </c:pt>
                <c:pt idx="4654" formatCode="General">
                  <c:v>0</c:v>
                </c:pt>
                <c:pt idx="4655" formatCode="General">
                  <c:v>0</c:v>
                </c:pt>
                <c:pt idx="4656" formatCode="General">
                  <c:v>0</c:v>
                </c:pt>
                <c:pt idx="4657" formatCode="General">
                  <c:v>0</c:v>
                </c:pt>
                <c:pt idx="4658" formatCode="General">
                  <c:v>0</c:v>
                </c:pt>
                <c:pt idx="4659" formatCode="General">
                  <c:v>0</c:v>
                </c:pt>
                <c:pt idx="4660" formatCode="General">
                  <c:v>0</c:v>
                </c:pt>
                <c:pt idx="4661" formatCode="General">
                  <c:v>0</c:v>
                </c:pt>
                <c:pt idx="4662" formatCode="General">
                  <c:v>0</c:v>
                </c:pt>
                <c:pt idx="4663" formatCode="General">
                  <c:v>0</c:v>
                </c:pt>
                <c:pt idx="4664" formatCode="General">
                  <c:v>0</c:v>
                </c:pt>
                <c:pt idx="4665" formatCode="General">
                  <c:v>0</c:v>
                </c:pt>
                <c:pt idx="4666" formatCode="General">
                  <c:v>0</c:v>
                </c:pt>
                <c:pt idx="4667" formatCode="General">
                  <c:v>0</c:v>
                </c:pt>
                <c:pt idx="4668" formatCode="General">
                  <c:v>0</c:v>
                </c:pt>
                <c:pt idx="4669" formatCode="General">
                  <c:v>0</c:v>
                </c:pt>
                <c:pt idx="4670" formatCode="General">
                  <c:v>0</c:v>
                </c:pt>
                <c:pt idx="4671" formatCode="General">
                  <c:v>0</c:v>
                </c:pt>
                <c:pt idx="4672" formatCode="General">
                  <c:v>0</c:v>
                </c:pt>
                <c:pt idx="4673" formatCode="General">
                  <c:v>0</c:v>
                </c:pt>
                <c:pt idx="4674" formatCode="General">
                  <c:v>0</c:v>
                </c:pt>
                <c:pt idx="4675" formatCode="General">
                  <c:v>0</c:v>
                </c:pt>
                <c:pt idx="4676" formatCode="General">
                  <c:v>0</c:v>
                </c:pt>
                <c:pt idx="4677" formatCode="General">
                  <c:v>0</c:v>
                </c:pt>
                <c:pt idx="4678" formatCode="General">
                  <c:v>0</c:v>
                </c:pt>
                <c:pt idx="4679" formatCode="General">
                  <c:v>0</c:v>
                </c:pt>
                <c:pt idx="4680" formatCode="General">
                  <c:v>0</c:v>
                </c:pt>
                <c:pt idx="4681" formatCode="General">
                  <c:v>0</c:v>
                </c:pt>
                <c:pt idx="4682" formatCode="General">
                  <c:v>0</c:v>
                </c:pt>
                <c:pt idx="4683" formatCode="General">
                  <c:v>0</c:v>
                </c:pt>
                <c:pt idx="4684" formatCode="General">
                  <c:v>0</c:v>
                </c:pt>
                <c:pt idx="4685" formatCode="General">
                  <c:v>0</c:v>
                </c:pt>
                <c:pt idx="4686" formatCode="General">
                  <c:v>0</c:v>
                </c:pt>
                <c:pt idx="4687" formatCode="General">
                  <c:v>0</c:v>
                </c:pt>
                <c:pt idx="4688" formatCode="General">
                  <c:v>0</c:v>
                </c:pt>
                <c:pt idx="4689" formatCode="General">
                  <c:v>0</c:v>
                </c:pt>
                <c:pt idx="4690" formatCode="General">
                  <c:v>0</c:v>
                </c:pt>
                <c:pt idx="4691" formatCode="General">
                  <c:v>0</c:v>
                </c:pt>
                <c:pt idx="4692" formatCode="General">
                  <c:v>0</c:v>
                </c:pt>
                <c:pt idx="4693" formatCode="General">
                  <c:v>0</c:v>
                </c:pt>
                <c:pt idx="4694" formatCode="General">
                  <c:v>0</c:v>
                </c:pt>
                <c:pt idx="4695" formatCode="General">
                  <c:v>0</c:v>
                </c:pt>
                <c:pt idx="4696" formatCode="General">
                  <c:v>0</c:v>
                </c:pt>
                <c:pt idx="4697" formatCode="General">
                  <c:v>0</c:v>
                </c:pt>
                <c:pt idx="4698" formatCode="General">
                  <c:v>0</c:v>
                </c:pt>
                <c:pt idx="4699" formatCode="General">
                  <c:v>0</c:v>
                </c:pt>
                <c:pt idx="4700" formatCode="General">
                  <c:v>0</c:v>
                </c:pt>
                <c:pt idx="4701" formatCode="General">
                  <c:v>0</c:v>
                </c:pt>
                <c:pt idx="4702" formatCode="General">
                  <c:v>0</c:v>
                </c:pt>
                <c:pt idx="4703" formatCode="General">
                  <c:v>0</c:v>
                </c:pt>
                <c:pt idx="4704" formatCode="General">
                  <c:v>0</c:v>
                </c:pt>
                <c:pt idx="4705" formatCode="General">
                  <c:v>0</c:v>
                </c:pt>
                <c:pt idx="4706" formatCode="General">
                  <c:v>0</c:v>
                </c:pt>
                <c:pt idx="4707" formatCode="General">
                  <c:v>0</c:v>
                </c:pt>
                <c:pt idx="4708" formatCode="General">
                  <c:v>0</c:v>
                </c:pt>
                <c:pt idx="4709" formatCode="General">
                  <c:v>0</c:v>
                </c:pt>
                <c:pt idx="4710" formatCode="General">
                  <c:v>0</c:v>
                </c:pt>
                <c:pt idx="4711" formatCode="General">
                  <c:v>0</c:v>
                </c:pt>
                <c:pt idx="4712" formatCode="General">
                  <c:v>0</c:v>
                </c:pt>
                <c:pt idx="4713" formatCode="General">
                  <c:v>0</c:v>
                </c:pt>
                <c:pt idx="4714" formatCode="General">
                  <c:v>0</c:v>
                </c:pt>
                <c:pt idx="4715" formatCode="General">
                  <c:v>0</c:v>
                </c:pt>
                <c:pt idx="4716" formatCode="General">
                  <c:v>0</c:v>
                </c:pt>
                <c:pt idx="4717" formatCode="General">
                  <c:v>0</c:v>
                </c:pt>
                <c:pt idx="4718" formatCode="General">
                  <c:v>0</c:v>
                </c:pt>
                <c:pt idx="4719" formatCode="General">
                  <c:v>0</c:v>
                </c:pt>
                <c:pt idx="4720" formatCode="General">
                  <c:v>0</c:v>
                </c:pt>
                <c:pt idx="4721" formatCode="General">
                  <c:v>0</c:v>
                </c:pt>
                <c:pt idx="4722" formatCode="General">
                  <c:v>0</c:v>
                </c:pt>
                <c:pt idx="4723" formatCode="General">
                  <c:v>0</c:v>
                </c:pt>
                <c:pt idx="4724" formatCode="General">
                  <c:v>0</c:v>
                </c:pt>
                <c:pt idx="4725" formatCode="General">
                  <c:v>0</c:v>
                </c:pt>
                <c:pt idx="4726" formatCode="General">
                  <c:v>0</c:v>
                </c:pt>
                <c:pt idx="4727" formatCode="General">
                  <c:v>0</c:v>
                </c:pt>
                <c:pt idx="4728" formatCode="General">
                  <c:v>0</c:v>
                </c:pt>
                <c:pt idx="4729" formatCode="General">
                  <c:v>0</c:v>
                </c:pt>
                <c:pt idx="4730" formatCode="General">
                  <c:v>0</c:v>
                </c:pt>
                <c:pt idx="4731" formatCode="General">
                  <c:v>0</c:v>
                </c:pt>
                <c:pt idx="4732" formatCode="General">
                  <c:v>0</c:v>
                </c:pt>
                <c:pt idx="4733" formatCode="General">
                  <c:v>0</c:v>
                </c:pt>
                <c:pt idx="4734" formatCode="General">
                  <c:v>0</c:v>
                </c:pt>
                <c:pt idx="4735" formatCode="General">
                  <c:v>0</c:v>
                </c:pt>
                <c:pt idx="4736" formatCode="General">
                  <c:v>0</c:v>
                </c:pt>
                <c:pt idx="4737" formatCode="General">
                  <c:v>0</c:v>
                </c:pt>
                <c:pt idx="4738" formatCode="General">
                  <c:v>0</c:v>
                </c:pt>
                <c:pt idx="4739" formatCode="General">
                  <c:v>0</c:v>
                </c:pt>
                <c:pt idx="4740" formatCode="General">
                  <c:v>0</c:v>
                </c:pt>
                <c:pt idx="4741" formatCode="General">
                  <c:v>0</c:v>
                </c:pt>
                <c:pt idx="4742" formatCode="General">
                  <c:v>0</c:v>
                </c:pt>
                <c:pt idx="4743" formatCode="General">
                  <c:v>0</c:v>
                </c:pt>
                <c:pt idx="4744" formatCode="General">
                  <c:v>0</c:v>
                </c:pt>
                <c:pt idx="4745" formatCode="General">
                  <c:v>0</c:v>
                </c:pt>
                <c:pt idx="4746" formatCode="General">
                  <c:v>0</c:v>
                </c:pt>
                <c:pt idx="4747" formatCode="General">
                  <c:v>0</c:v>
                </c:pt>
                <c:pt idx="4748" formatCode="General">
                  <c:v>0</c:v>
                </c:pt>
                <c:pt idx="4749" formatCode="General">
                  <c:v>0</c:v>
                </c:pt>
                <c:pt idx="4750" formatCode="General">
                  <c:v>0</c:v>
                </c:pt>
                <c:pt idx="4751" formatCode="General">
                  <c:v>0</c:v>
                </c:pt>
                <c:pt idx="4752" formatCode="General">
                  <c:v>0</c:v>
                </c:pt>
                <c:pt idx="4753" formatCode="General">
                  <c:v>0</c:v>
                </c:pt>
                <c:pt idx="4754" formatCode="General">
                  <c:v>0</c:v>
                </c:pt>
                <c:pt idx="4755" formatCode="General">
                  <c:v>0</c:v>
                </c:pt>
                <c:pt idx="4756" formatCode="General">
                  <c:v>0</c:v>
                </c:pt>
                <c:pt idx="4757" formatCode="General">
                  <c:v>0</c:v>
                </c:pt>
                <c:pt idx="4758" formatCode="General">
                  <c:v>0</c:v>
                </c:pt>
                <c:pt idx="4759" formatCode="General">
                  <c:v>0</c:v>
                </c:pt>
                <c:pt idx="4760" formatCode="General">
                  <c:v>0</c:v>
                </c:pt>
                <c:pt idx="4761" formatCode="General">
                  <c:v>0</c:v>
                </c:pt>
                <c:pt idx="4762" formatCode="General">
                  <c:v>0</c:v>
                </c:pt>
                <c:pt idx="4763" formatCode="General">
                  <c:v>0</c:v>
                </c:pt>
                <c:pt idx="4764" formatCode="General">
                  <c:v>0</c:v>
                </c:pt>
                <c:pt idx="4765" formatCode="General">
                  <c:v>0</c:v>
                </c:pt>
                <c:pt idx="4766" formatCode="General">
                  <c:v>0</c:v>
                </c:pt>
                <c:pt idx="4767" formatCode="General">
                  <c:v>0</c:v>
                </c:pt>
                <c:pt idx="4768" formatCode="General">
                  <c:v>0</c:v>
                </c:pt>
                <c:pt idx="4769" formatCode="General">
                  <c:v>0</c:v>
                </c:pt>
                <c:pt idx="4770" formatCode="General">
                  <c:v>0</c:v>
                </c:pt>
                <c:pt idx="4771" formatCode="General">
                  <c:v>0</c:v>
                </c:pt>
                <c:pt idx="4772" formatCode="General">
                  <c:v>0</c:v>
                </c:pt>
                <c:pt idx="4773" formatCode="General">
                  <c:v>0</c:v>
                </c:pt>
                <c:pt idx="4774" formatCode="General">
                  <c:v>0</c:v>
                </c:pt>
                <c:pt idx="4775" formatCode="General">
                  <c:v>0</c:v>
                </c:pt>
                <c:pt idx="4776" formatCode="General">
                  <c:v>0</c:v>
                </c:pt>
                <c:pt idx="4777" formatCode="General">
                  <c:v>0</c:v>
                </c:pt>
                <c:pt idx="4778" formatCode="General">
                  <c:v>0</c:v>
                </c:pt>
                <c:pt idx="4779" formatCode="General">
                  <c:v>0</c:v>
                </c:pt>
                <c:pt idx="4780" formatCode="General">
                  <c:v>0</c:v>
                </c:pt>
                <c:pt idx="4781" formatCode="General">
                  <c:v>0</c:v>
                </c:pt>
                <c:pt idx="4782" formatCode="General">
                  <c:v>0</c:v>
                </c:pt>
                <c:pt idx="4783" formatCode="General">
                  <c:v>0</c:v>
                </c:pt>
                <c:pt idx="4784" formatCode="General">
                  <c:v>0</c:v>
                </c:pt>
                <c:pt idx="4785" formatCode="General">
                  <c:v>0</c:v>
                </c:pt>
                <c:pt idx="4786" formatCode="General">
                  <c:v>0</c:v>
                </c:pt>
                <c:pt idx="4787" formatCode="General">
                  <c:v>0</c:v>
                </c:pt>
                <c:pt idx="4788" formatCode="General">
                  <c:v>0</c:v>
                </c:pt>
                <c:pt idx="4789" formatCode="General">
                  <c:v>0</c:v>
                </c:pt>
                <c:pt idx="4790" formatCode="General">
                  <c:v>0</c:v>
                </c:pt>
                <c:pt idx="4791" formatCode="General">
                  <c:v>0</c:v>
                </c:pt>
                <c:pt idx="4792" formatCode="General">
                  <c:v>0</c:v>
                </c:pt>
                <c:pt idx="4793" formatCode="General">
                  <c:v>0</c:v>
                </c:pt>
                <c:pt idx="4794" formatCode="General">
                  <c:v>0</c:v>
                </c:pt>
                <c:pt idx="4795" formatCode="General">
                  <c:v>0</c:v>
                </c:pt>
                <c:pt idx="4796" formatCode="General">
                  <c:v>0</c:v>
                </c:pt>
                <c:pt idx="4797" formatCode="General">
                  <c:v>0</c:v>
                </c:pt>
                <c:pt idx="4798" formatCode="General">
                  <c:v>0</c:v>
                </c:pt>
                <c:pt idx="4799" formatCode="General">
                  <c:v>0</c:v>
                </c:pt>
                <c:pt idx="4800" formatCode="General">
                  <c:v>0</c:v>
                </c:pt>
                <c:pt idx="4801" formatCode="General">
                  <c:v>0</c:v>
                </c:pt>
                <c:pt idx="4802" formatCode="General">
                  <c:v>0</c:v>
                </c:pt>
                <c:pt idx="4803" formatCode="General">
                  <c:v>0</c:v>
                </c:pt>
                <c:pt idx="4804" formatCode="General">
                  <c:v>0</c:v>
                </c:pt>
                <c:pt idx="4805" formatCode="General">
                  <c:v>0</c:v>
                </c:pt>
                <c:pt idx="4806" formatCode="General">
                  <c:v>0</c:v>
                </c:pt>
                <c:pt idx="4807" formatCode="General">
                  <c:v>0</c:v>
                </c:pt>
                <c:pt idx="4808" formatCode="General">
                  <c:v>0</c:v>
                </c:pt>
                <c:pt idx="4809" formatCode="General">
                  <c:v>0</c:v>
                </c:pt>
                <c:pt idx="4810" formatCode="General">
                  <c:v>0</c:v>
                </c:pt>
                <c:pt idx="4811" formatCode="General">
                  <c:v>0</c:v>
                </c:pt>
                <c:pt idx="4812" formatCode="General">
                  <c:v>0</c:v>
                </c:pt>
                <c:pt idx="4813" formatCode="General">
                  <c:v>0</c:v>
                </c:pt>
                <c:pt idx="4814" formatCode="General">
                  <c:v>0</c:v>
                </c:pt>
                <c:pt idx="4815" formatCode="General">
                  <c:v>0</c:v>
                </c:pt>
                <c:pt idx="4816" formatCode="General">
                  <c:v>0</c:v>
                </c:pt>
                <c:pt idx="4817" formatCode="General">
                  <c:v>0</c:v>
                </c:pt>
                <c:pt idx="4818" formatCode="General">
                  <c:v>0</c:v>
                </c:pt>
                <c:pt idx="4819" formatCode="General">
                  <c:v>0</c:v>
                </c:pt>
                <c:pt idx="4820" formatCode="General">
                  <c:v>0</c:v>
                </c:pt>
                <c:pt idx="4821" formatCode="General">
                  <c:v>0</c:v>
                </c:pt>
                <c:pt idx="4822" formatCode="General">
                  <c:v>0</c:v>
                </c:pt>
                <c:pt idx="4823" formatCode="General">
                  <c:v>0</c:v>
                </c:pt>
                <c:pt idx="4824" formatCode="General">
                  <c:v>0</c:v>
                </c:pt>
                <c:pt idx="4825" formatCode="General">
                  <c:v>0</c:v>
                </c:pt>
                <c:pt idx="4826" formatCode="General">
                  <c:v>0</c:v>
                </c:pt>
                <c:pt idx="4827" formatCode="General">
                  <c:v>0</c:v>
                </c:pt>
                <c:pt idx="4828" formatCode="General">
                  <c:v>0</c:v>
                </c:pt>
                <c:pt idx="4829" formatCode="General">
                  <c:v>0</c:v>
                </c:pt>
                <c:pt idx="4830" formatCode="General">
                  <c:v>0</c:v>
                </c:pt>
                <c:pt idx="4831" formatCode="General">
                  <c:v>0</c:v>
                </c:pt>
                <c:pt idx="4832" formatCode="General">
                  <c:v>0</c:v>
                </c:pt>
                <c:pt idx="4833" formatCode="General">
                  <c:v>0</c:v>
                </c:pt>
                <c:pt idx="4834" formatCode="General">
                  <c:v>0</c:v>
                </c:pt>
                <c:pt idx="4835" formatCode="General">
                  <c:v>0</c:v>
                </c:pt>
                <c:pt idx="4836" formatCode="General">
                  <c:v>0</c:v>
                </c:pt>
                <c:pt idx="4837" formatCode="General">
                  <c:v>0</c:v>
                </c:pt>
                <c:pt idx="4838" formatCode="General">
                  <c:v>0</c:v>
                </c:pt>
                <c:pt idx="4839" formatCode="General">
                  <c:v>0</c:v>
                </c:pt>
                <c:pt idx="4840" formatCode="General">
                  <c:v>0</c:v>
                </c:pt>
                <c:pt idx="4841" formatCode="General">
                  <c:v>0</c:v>
                </c:pt>
                <c:pt idx="4842" formatCode="General">
                  <c:v>0</c:v>
                </c:pt>
                <c:pt idx="4843" formatCode="General">
                  <c:v>0</c:v>
                </c:pt>
                <c:pt idx="4844" formatCode="General">
                  <c:v>0</c:v>
                </c:pt>
                <c:pt idx="4845" formatCode="General">
                  <c:v>0</c:v>
                </c:pt>
                <c:pt idx="4846" formatCode="General">
                  <c:v>0</c:v>
                </c:pt>
                <c:pt idx="4847" formatCode="General">
                  <c:v>0</c:v>
                </c:pt>
                <c:pt idx="4848" formatCode="General">
                  <c:v>0</c:v>
                </c:pt>
                <c:pt idx="4849" formatCode="General">
                  <c:v>0</c:v>
                </c:pt>
                <c:pt idx="4850" formatCode="General">
                  <c:v>0</c:v>
                </c:pt>
                <c:pt idx="4851" formatCode="General">
                  <c:v>0</c:v>
                </c:pt>
                <c:pt idx="4852" formatCode="General">
                  <c:v>0</c:v>
                </c:pt>
                <c:pt idx="4853" formatCode="General">
                  <c:v>0</c:v>
                </c:pt>
                <c:pt idx="4854" formatCode="General">
                  <c:v>0</c:v>
                </c:pt>
                <c:pt idx="4855" formatCode="General">
                  <c:v>0</c:v>
                </c:pt>
                <c:pt idx="4856" formatCode="General">
                  <c:v>0</c:v>
                </c:pt>
                <c:pt idx="4857" formatCode="General">
                  <c:v>0</c:v>
                </c:pt>
                <c:pt idx="4858" formatCode="General">
                  <c:v>0</c:v>
                </c:pt>
                <c:pt idx="4859" formatCode="General">
                  <c:v>0</c:v>
                </c:pt>
                <c:pt idx="4860" formatCode="General">
                  <c:v>0</c:v>
                </c:pt>
                <c:pt idx="4861" formatCode="General">
                  <c:v>0</c:v>
                </c:pt>
                <c:pt idx="4862" formatCode="General">
                  <c:v>0</c:v>
                </c:pt>
                <c:pt idx="4863" formatCode="General">
                  <c:v>0</c:v>
                </c:pt>
                <c:pt idx="4864" formatCode="General">
                  <c:v>0</c:v>
                </c:pt>
                <c:pt idx="4865" formatCode="General">
                  <c:v>0</c:v>
                </c:pt>
                <c:pt idx="4866" formatCode="General">
                  <c:v>0</c:v>
                </c:pt>
                <c:pt idx="4867" formatCode="General">
                  <c:v>0</c:v>
                </c:pt>
                <c:pt idx="4868" formatCode="General">
                  <c:v>0</c:v>
                </c:pt>
                <c:pt idx="4869" formatCode="General">
                  <c:v>0</c:v>
                </c:pt>
                <c:pt idx="4870" formatCode="General">
                  <c:v>0</c:v>
                </c:pt>
                <c:pt idx="4871" formatCode="General">
                  <c:v>0</c:v>
                </c:pt>
                <c:pt idx="4872" formatCode="General">
                  <c:v>0</c:v>
                </c:pt>
                <c:pt idx="4873" formatCode="General">
                  <c:v>0</c:v>
                </c:pt>
                <c:pt idx="4874" formatCode="General">
                  <c:v>0</c:v>
                </c:pt>
                <c:pt idx="4875" formatCode="General">
                  <c:v>0</c:v>
                </c:pt>
                <c:pt idx="4876" formatCode="General">
                  <c:v>0</c:v>
                </c:pt>
                <c:pt idx="4877" formatCode="General">
                  <c:v>0</c:v>
                </c:pt>
                <c:pt idx="4878" formatCode="General">
                  <c:v>0</c:v>
                </c:pt>
                <c:pt idx="4879" formatCode="General">
                  <c:v>0</c:v>
                </c:pt>
                <c:pt idx="4880" formatCode="General">
                  <c:v>0</c:v>
                </c:pt>
                <c:pt idx="4881" formatCode="General">
                  <c:v>0</c:v>
                </c:pt>
                <c:pt idx="4882" formatCode="General">
                  <c:v>0</c:v>
                </c:pt>
                <c:pt idx="4883" formatCode="General">
                  <c:v>0</c:v>
                </c:pt>
                <c:pt idx="4884" formatCode="General">
                  <c:v>0</c:v>
                </c:pt>
                <c:pt idx="4885" formatCode="General">
                  <c:v>0</c:v>
                </c:pt>
                <c:pt idx="4886" formatCode="General">
                  <c:v>0</c:v>
                </c:pt>
                <c:pt idx="4887" formatCode="General">
                  <c:v>0</c:v>
                </c:pt>
                <c:pt idx="4888" formatCode="General">
                  <c:v>0</c:v>
                </c:pt>
                <c:pt idx="4889" formatCode="General">
                  <c:v>0</c:v>
                </c:pt>
                <c:pt idx="4890" formatCode="General">
                  <c:v>0</c:v>
                </c:pt>
                <c:pt idx="4891" formatCode="General">
                  <c:v>0</c:v>
                </c:pt>
                <c:pt idx="4892" formatCode="General">
                  <c:v>0</c:v>
                </c:pt>
                <c:pt idx="4893" formatCode="General">
                  <c:v>0</c:v>
                </c:pt>
                <c:pt idx="4894" formatCode="General">
                  <c:v>0</c:v>
                </c:pt>
                <c:pt idx="4895" formatCode="General">
                  <c:v>0</c:v>
                </c:pt>
                <c:pt idx="4896" formatCode="General">
                  <c:v>0</c:v>
                </c:pt>
                <c:pt idx="4897" formatCode="General">
                  <c:v>0</c:v>
                </c:pt>
                <c:pt idx="4898" formatCode="General">
                  <c:v>0</c:v>
                </c:pt>
                <c:pt idx="4899" formatCode="General">
                  <c:v>0</c:v>
                </c:pt>
                <c:pt idx="4900" formatCode="General">
                  <c:v>0</c:v>
                </c:pt>
                <c:pt idx="4901" formatCode="General">
                  <c:v>0</c:v>
                </c:pt>
                <c:pt idx="4902" formatCode="General">
                  <c:v>0</c:v>
                </c:pt>
                <c:pt idx="4903" formatCode="General">
                  <c:v>0</c:v>
                </c:pt>
                <c:pt idx="4904" formatCode="General">
                  <c:v>0</c:v>
                </c:pt>
                <c:pt idx="4905" formatCode="General">
                  <c:v>0</c:v>
                </c:pt>
                <c:pt idx="4906" formatCode="General">
                  <c:v>0</c:v>
                </c:pt>
                <c:pt idx="4907" formatCode="General">
                  <c:v>0</c:v>
                </c:pt>
                <c:pt idx="4908" formatCode="General">
                  <c:v>0</c:v>
                </c:pt>
                <c:pt idx="4909" formatCode="General">
                  <c:v>0</c:v>
                </c:pt>
                <c:pt idx="4910" formatCode="General">
                  <c:v>0</c:v>
                </c:pt>
                <c:pt idx="4911" formatCode="General">
                  <c:v>0</c:v>
                </c:pt>
                <c:pt idx="4912" formatCode="General">
                  <c:v>0</c:v>
                </c:pt>
                <c:pt idx="4913" formatCode="General">
                  <c:v>0</c:v>
                </c:pt>
                <c:pt idx="4914" formatCode="General">
                  <c:v>0</c:v>
                </c:pt>
                <c:pt idx="4915" formatCode="General">
                  <c:v>0</c:v>
                </c:pt>
                <c:pt idx="4916" formatCode="General">
                  <c:v>0</c:v>
                </c:pt>
                <c:pt idx="4917" formatCode="General">
                  <c:v>0</c:v>
                </c:pt>
                <c:pt idx="4918" formatCode="General">
                  <c:v>0</c:v>
                </c:pt>
                <c:pt idx="4919" formatCode="General">
                  <c:v>0</c:v>
                </c:pt>
                <c:pt idx="4920" formatCode="General">
                  <c:v>0</c:v>
                </c:pt>
                <c:pt idx="4921" formatCode="General">
                  <c:v>0</c:v>
                </c:pt>
                <c:pt idx="4922" formatCode="General">
                  <c:v>0</c:v>
                </c:pt>
                <c:pt idx="4923" formatCode="General">
                  <c:v>0</c:v>
                </c:pt>
                <c:pt idx="4924" formatCode="General">
                  <c:v>0</c:v>
                </c:pt>
                <c:pt idx="4925" formatCode="General">
                  <c:v>0</c:v>
                </c:pt>
                <c:pt idx="4926" formatCode="General">
                  <c:v>0</c:v>
                </c:pt>
                <c:pt idx="4927" formatCode="General">
                  <c:v>0</c:v>
                </c:pt>
                <c:pt idx="4928" formatCode="General">
                  <c:v>0</c:v>
                </c:pt>
                <c:pt idx="4929" formatCode="General">
                  <c:v>0</c:v>
                </c:pt>
                <c:pt idx="4930" formatCode="General">
                  <c:v>0</c:v>
                </c:pt>
                <c:pt idx="4931" formatCode="General">
                  <c:v>0</c:v>
                </c:pt>
                <c:pt idx="4932" formatCode="General">
                  <c:v>0</c:v>
                </c:pt>
                <c:pt idx="4933" formatCode="General">
                  <c:v>0</c:v>
                </c:pt>
                <c:pt idx="4934" formatCode="General">
                  <c:v>0</c:v>
                </c:pt>
                <c:pt idx="4935" formatCode="General">
                  <c:v>0</c:v>
                </c:pt>
                <c:pt idx="4936" formatCode="General">
                  <c:v>0</c:v>
                </c:pt>
                <c:pt idx="4937" formatCode="General">
                  <c:v>0</c:v>
                </c:pt>
                <c:pt idx="4938" formatCode="General">
                  <c:v>0</c:v>
                </c:pt>
                <c:pt idx="4939" formatCode="General">
                  <c:v>0</c:v>
                </c:pt>
                <c:pt idx="4940" formatCode="General">
                  <c:v>0</c:v>
                </c:pt>
                <c:pt idx="4941" formatCode="General">
                  <c:v>0</c:v>
                </c:pt>
                <c:pt idx="4942" formatCode="General">
                  <c:v>0</c:v>
                </c:pt>
                <c:pt idx="4943" formatCode="General">
                  <c:v>0</c:v>
                </c:pt>
                <c:pt idx="4944" formatCode="General">
                  <c:v>0</c:v>
                </c:pt>
                <c:pt idx="4945" formatCode="General">
                  <c:v>0</c:v>
                </c:pt>
                <c:pt idx="4946" formatCode="General">
                  <c:v>0</c:v>
                </c:pt>
                <c:pt idx="4947" formatCode="General">
                  <c:v>0</c:v>
                </c:pt>
                <c:pt idx="4948" formatCode="General">
                  <c:v>0</c:v>
                </c:pt>
                <c:pt idx="4949" formatCode="General">
                  <c:v>0</c:v>
                </c:pt>
                <c:pt idx="4950" formatCode="General">
                  <c:v>0</c:v>
                </c:pt>
                <c:pt idx="4951" formatCode="General">
                  <c:v>0</c:v>
                </c:pt>
                <c:pt idx="4952" formatCode="General">
                  <c:v>0</c:v>
                </c:pt>
                <c:pt idx="4953" formatCode="General">
                  <c:v>0</c:v>
                </c:pt>
                <c:pt idx="4954" formatCode="General">
                  <c:v>0</c:v>
                </c:pt>
                <c:pt idx="4955" formatCode="General">
                  <c:v>0</c:v>
                </c:pt>
                <c:pt idx="4956" formatCode="General">
                  <c:v>0</c:v>
                </c:pt>
                <c:pt idx="4957" formatCode="General">
                  <c:v>0</c:v>
                </c:pt>
                <c:pt idx="4958" formatCode="General">
                  <c:v>0</c:v>
                </c:pt>
                <c:pt idx="4959" formatCode="General">
                  <c:v>0</c:v>
                </c:pt>
                <c:pt idx="4960" formatCode="General">
                  <c:v>0</c:v>
                </c:pt>
                <c:pt idx="4961" formatCode="General">
                  <c:v>0</c:v>
                </c:pt>
                <c:pt idx="4962" formatCode="General">
                  <c:v>0</c:v>
                </c:pt>
                <c:pt idx="4963" formatCode="General">
                  <c:v>0</c:v>
                </c:pt>
                <c:pt idx="4964" formatCode="General">
                  <c:v>0</c:v>
                </c:pt>
                <c:pt idx="4965" formatCode="General">
                  <c:v>0</c:v>
                </c:pt>
                <c:pt idx="4966" formatCode="General">
                  <c:v>0</c:v>
                </c:pt>
                <c:pt idx="4967" formatCode="General">
                  <c:v>0</c:v>
                </c:pt>
                <c:pt idx="4968" formatCode="General">
                  <c:v>0</c:v>
                </c:pt>
                <c:pt idx="4969" formatCode="General">
                  <c:v>0</c:v>
                </c:pt>
                <c:pt idx="4970" formatCode="General">
                  <c:v>0</c:v>
                </c:pt>
                <c:pt idx="4971" formatCode="General">
                  <c:v>0</c:v>
                </c:pt>
                <c:pt idx="4972" formatCode="General">
                  <c:v>0</c:v>
                </c:pt>
                <c:pt idx="4973" formatCode="General">
                  <c:v>0</c:v>
                </c:pt>
                <c:pt idx="4974" formatCode="General">
                  <c:v>0</c:v>
                </c:pt>
                <c:pt idx="4975" formatCode="General">
                  <c:v>0</c:v>
                </c:pt>
                <c:pt idx="4976" formatCode="General">
                  <c:v>0</c:v>
                </c:pt>
                <c:pt idx="4977" formatCode="General">
                  <c:v>0</c:v>
                </c:pt>
                <c:pt idx="4978" formatCode="General">
                  <c:v>0</c:v>
                </c:pt>
                <c:pt idx="4979" formatCode="General">
                  <c:v>0</c:v>
                </c:pt>
                <c:pt idx="4980" formatCode="General">
                  <c:v>0</c:v>
                </c:pt>
                <c:pt idx="4981" formatCode="General">
                  <c:v>0</c:v>
                </c:pt>
                <c:pt idx="4982" formatCode="General">
                  <c:v>0</c:v>
                </c:pt>
                <c:pt idx="4983" formatCode="General">
                  <c:v>0</c:v>
                </c:pt>
                <c:pt idx="4984" formatCode="General">
                  <c:v>0</c:v>
                </c:pt>
                <c:pt idx="4985" formatCode="General">
                  <c:v>0</c:v>
                </c:pt>
                <c:pt idx="4986" formatCode="General">
                  <c:v>0</c:v>
                </c:pt>
                <c:pt idx="4987" formatCode="General">
                  <c:v>0</c:v>
                </c:pt>
                <c:pt idx="4988" formatCode="General">
                  <c:v>0</c:v>
                </c:pt>
                <c:pt idx="4989" formatCode="General">
                  <c:v>0</c:v>
                </c:pt>
                <c:pt idx="4990" formatCode="General">
                  <c:v>0</c:v>
                </c:pt>
                <c:pt idx="4991" formatCode="General">
                  <c:v>0</c:v>
                </c:pt>
                <c:pt idx="4992" formatCode="General">
                  <c:v>0</c:v>
                </c:pt>
                <c:pt idx="4993" formatCode="General">
                  <c:v>0</c:v>
                </c:pt>
                <c:pt idx="4994" formatCode="General">
                  <c:v>0</c:v>
                </c:pt>
                <c:pt idx="4995" formatCode="General">
                  <c:v>0</c:v>
                </c:pt>
                <c:pt idx="4996" formatCode="General">
                  <c:v>0</c:v>
                </c:pt>
                <c:pt idx="4997" formatCode="General">
                  <c:v>0</c:v>
                </c:pt>
                <c:pt idx="4998" formatCode="General">
                  <c:v>0</c:v>
                </c:pt>
                <c:pt idx="499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B10-4B01-96A7-0EC9F00A70A7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lambdaMin0.1 lambdaMax1e3 regret ratio 2, GBmax200, ratioMaxConst1e6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Sheet1!$B$10:$GJI$10</c:f>
              <c:numCache>
                <c:formatCode>0.00E+00</c:formatCode>
                <c:ptCount val="5000"/>
                <c:pt idx="0">
                  <c:v>2.9049522891429699E+18</c:v>
                </c:pt>
                <c:pt idx="1">
                  <c:v>3769370439550210</c:v>
                </c:pt>
                <c:pt idx="2">
                  <c:v>3763292587595280</c:v>
                </c:pt>
                <c:pt idx="3">
                  <c:v>3756285839823920</c:v>
                </c:pt>
                <c:pt idx="4">
                  <c:v>3748305342067620</c:v>
                </c:pt>
                <c:pt idx="5">
                  <c:v>3739136059253510</c:v>
                </c:pt>
                <c:pt idx="6">
                  <c:v>3728853634338390</c:v>
                </c:pt>
                <c:pt idx="7">
                  <c:v>3717332854871770</c:v>
                </c:pt>
                <c:pt idx="8">
                  <c:v>3704440296346060</c:v>
                </c:pt>
                <c:pt idx="9">
                  <c:v>3690034611065920</c:v>
                </c:pt>
                <c:pt idx="10">
                  <c:v>3673950970775210</c:v>
                </c:pt>
                <c:pt idx="11">
                  <c:v>3655922217753600</c:v>
                </c:pt>
                <c:pt idx="12">
                  <c:v>3635911929533410</c:v>
                </c:pt>
                <c:pt idx="13">
                  <c:v>3613816411997220</c:v>
                </c:pt>
                <c:pt idx="14">
                  <c:v>3589037315901170</c:v>
                </c:pt>
                <c:pt idx="15">
                  <c:v>3562001296887220</c:v>
                </c:pt>
                <c:pt idx="16">
                  <c:v>3532482484656040</c:v>
                </c:pt>
                <c:pt idx="17">
                  <c:v>3500060140737490</c:v>
                </c:pt>
                <c:pt idx="18">
                  <c:v>3464346059423720</c:v>
                </c:pt>
                <c:pt idx="19">
                  <c:v>3425414885248600</c:v>
                </c:pt>
                <c:pt idx="20">
                  <c:v>3383079940839190</c:v>
                </c:pt>
                <c:pt idx="21">
                  <c:v>3336906848248940</c:v>
                </c:pt>
                <c:pt idx="22">
                  <c:v>3286099506339980</c:v>
                </c:pt>
                <c:pt idx="23">
                  <c:v>3230821574793990</c:v>
                </c:pt>
                <c:pt idx="24">
                  <c:v>3254850989793970</c:v>
                </c:pt>
                <c:pt idx="25">
                  <c:v>4127169540464520</c:v>
                </c:pt>
                <c:pt idx="26">
                  <c:v>4014077174013590</c:v>
                </c:pt>
                <c:pt idx="27">
                  <c:v>4010248535419950</c:v>
                </c:pt>
                <c:pt idx="28">
                  <c:v>4027010695498970</c:v>
                </c:pt>
                <c:pt idx="29">
                  <c:v>4019267176846350</c:v>
                </c:pt>
                <c:pt idx="30">
                  <c:v>4020312051248080</c:v>
                </c:pt>
                <c:pt idx="31">
                  <c:v>4018921045845580</c:v>
                </c:pt>
                <c:pt idx="32">
                  <c:v>4013971000911630</c:v>
                </c:pt>
                <c:pt idx="33">
                  <c:v>4012201608498930</c:v>
                </c:pt>
                <c:pt idx="34">
                  <c:v>4581134149955630</c:v>
                </c:pt>
                <c:pt idx="35">
                  <c:v>4600404114201100</c:v>
                </c:pt>
                <c:pt idx="36">
                  <c:v>4620452450913060</c:v>
                </c:pt>
                <c:pt idx="37">
                  <c:v>4646145677096980</c:v>
                </c:pt>
                <c:pt idx="38">
                  <c:v>4645933238091490</c:v>
                </c:pt>
                <c:pt idx="39">
                  <c:v>4655658338364890</c:v>
                </c:pt>
                <c:pt idx="40">
                  <c:v>4681843277161740</c:v>
                </c:pt>
                <c:pt idx="41">
                  <c:v>4714532558104590</c:v>
                </c:pt>
                <c:pt idx="42">
                  <c:v>4714368654280650</c:v>
                </c:pt>
                <c:pt idx="43">
                  <c:v>4714271386094850</c:v>
                </c:pt>
                <c:pt idx="44">
                  <c:v>4714163318793910</c:v>
                </c:pt>
                <c:pt idx="45">
                  <c:v>4714043384007930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  <c:pt idx="201" formatCode="General">
                  <c:v>0</c:v>
                </c:pt>
                <c:pt idx="202" formatCode="General">
                  <c:v>0</c:v>
                </c:pt>
                <c:pt idx="203" formatCode="General">
                  <c:v>0</c:v>
                </c:pt>
                <c:pt idx="204" formatCode="General">
                  <c:v>0</c:v>
                </c:pt>
                <c:pt idx="205" formatCode="General">
                  <c:v>0</c:v>
                </c:pt>
                <c:pt idx="206" formatCode="General">
                  <c:v>0</c:v>
                </c:pt>
                <c:pt idx="207" formatCode="General">
                  <c:v>0</c:v>
                </c:pt>
                <c:pt idx="208" formatCode="General">
                  <c:v>0</c:v>
                </c:pt>
                <c:pt idx="209" formatCode="General">
                  <c:v>0</c:v>
                </c:pt>
                <c:pt idx="210" formatCode="General">
                  <c:v>0</c:v>
                </c:pt>
                <c:pt idx="211" formatCode="General">
                  <c:v>0</c:v>
                </c:pt>
                <c:pt idx="212" formatCode="General">
                  <c:v>0</c:v>
                </c:pt>
                <c:pt idx="213" formatCode="General">
                  <c:v>0</c:v>
                </c:pt>
                <c:pt idx="214" formatCode="General">
                  <c:v>0</c:v>
                </c:pt>
                <c:pt idx="215" formatCode="General">
                  <c:v>0</c:v>
                </c:pt>
                <c:pt idx="216" formatCode="General">
                  <c:v>0</c:v>
                </c:pt>
                <c:pt idx="217" formatCode="General">
                  <c:v>0</c:v>
                </c:pt>
                <c:pt idx="218" formatCode="General">
                  <c:v>0</c:v>
                </c:pt>
                <c:pt idx="219" formatCode="General">
                  <c:v>0</c:v>
                </c:pt>
                <c:pt idx="220" formatCode="General">
                  <c:v>0</c:v>
                </c:pt>
                <c:pt idx="221" formatCode="General">
                  <c:v>0</c:v>
                </c:pt>
                <c:pt idx="222" formatCode="General">
                  <c:v>0</c:v>
                </c:pt>
                <c:pt idx="223" formatCode="General">
                  <c:v>0</c:v>
                </c:pt>
                <c:pt idx="224" formatCode="General">
                  <c:v>0</c:v>
                </c:pt>
                <c:pt idx="225" formatCode="General">
                  <c:v>0</c:v>
                </c:pt>
                <c:pt idx="226" formatCode="General">
                  <c:v>0</c:v>
                </c:pt>
                <c:pt idx="227" formatCode="General">
                  <c:v>0</c:v>
                </c:pt>
                <c:pt idx="228" formatCode="General">
                  <c:v>0</c:v>
                </c:pt>
                <c:pt idx="229" formatCode="General">
                  <c:v>0</c:v>
                </c:pt>
                <c:pt idx="230" formatCode="General">
                  <c:v>0</c:v>
                </c:pt>
                <c:pt idx="231" formatCode="General">
                  <c:v>0</c:v>
                </c:pt>
                <c:pt idx="232" formatCode="General">
                  <c:v>0</c:v>
                </c:pt>
                <c:pt idx="233" formatCode="General">
                  <c:v>0</c:v>
                </c:pt>
                <c:pt idx="234" formatCode="General">
                  <c:v>0</c:v>
                </c:pt>
                <c:pt idx="235" formatCode="General">
                  <c:v>0</c:v>
                </c:pt>
                <c:pt idx="236" formatCode="General">
                  <c:v>0</c:v>
                </c:pt>
                <c:pt idx="237" formatCode="General">
                  <c:v>0</c:v>
                </c:pt>
                <c:pt idx="238" formatCode="General">
                  <c:v>0</c:v>
                </c:pt>
                <c:pt idx="239" formatCode="General">
                  <c:v>0</c:v>
                </c:pt>
                <c:pt idx="240" formatCode="General">
                  <c:v>0</c:v>
                </c:pt>
                <c:pt idx="241" formatCode="General">
                  <c:v>0</c:v>
                </c:pt>
                <c:pt idx="242" formatCode="General">
                  <c:v>0</c:v>
                </c:pt>
                <c:pt idx="243" formatCode="General">
                  <c:v>0</c:v>
                </c:pt>
                <c:pt idx="244" formatCode="General">
                  <c:v>0</c:v>
                </c:pt>
                <c:pt idx="245" formatCode="General">
                  <c:v>0</c:v>
                </c:pt>
                <c:pt idx="246" formatCode="General">
                  <c:v>0</c:v>
                </c:pt>
                <c:pt idx="247" formatCode="General">
                  <c:v>0</c:v>
                </c:pt>
                <c:pt idx="248" formatCode="General">
                  <c:v>0</c:v>
                </c:pt>
                <c:pt idx="249" formatCode="General">
                  <c:v>0</c:v>
                </c:pt>
                <c:pt idx="250" formatCode="General">
                  <c:v>0</c:v>
                </c:pt>
                <c:pt idx="251" formatCode="General">
                  <c:v>0</c:v>
                </c:pt>
                <c:pt idx="252" formatCode="General">
                  <c:v>0</c:v>
                </c:pt>
                <c:pt idx="253" formatCode="General">
                  <c:v>0</c:v>
                </c:pt>
                <c:pt idx="254" formatCode="General">
                  <c:v>0</c:v>
                </c:pt>
                <c:pt idx="255" formatCode="General">
                  <c:v>0</c:v>
                </c:pt>
                <c:pt idx="256" formatCode="General">
                  <c:v>0</c:v>
                </c:pt>
                <c:pt idx="257" formatCode="General">
                  <c:v>0</c:v>
                </c:pt>
                <c:pt idx="258" formatCode="General">
                  <c:v>0</c:v>
                </c:pt>
                <c:pt idx="259" formatCode="General">
                  <c:v>0</c:v>
                </c:pt>
                <c:pt idx="260" formatCode="General">
                  <c:v>0</c:v>
                </c:pt>
                <c:pt idx="261" formatCode="General">
                  <c:v>0</c:v>
                </c:pt>
                <c:pt idx="262" formatCode="General">
                  <c:v>0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 formatCode="General">
                  <c:v>0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0</c:v>
                </c:pt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  <c:pt idx="451" formatCode="General">
                  <c:v>0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General">
                  <c:v>0</c:v>
                </c:pt>
                <c:pt idx="457" formatCode="General">
                  <c:v>0</c:v>
                </c:pt>
                <c:pt idx="458" formatCode="General">
                  <c:v>0</c:v>
                </c:pt>
                <c:pt idx="459" formatCode="General">
                  <c:v>0</c:v>
                </c:pt>
                <c:pt idx="460" formatCode="General">
                  <c:v>0</c:v>
                </c:pt>
                <c:pt idx="461" formatCode="General">
                  <c:v>0</c:v>
                </c:pt>
                <c:pt idx="462" formatCode="General">
                  <c:v>0</c:v>
                </c:pt>
                <c:pt idx="463" formatCode="General">
                  <c:v>0</c:v>
                </c:pt>
                <c:pt idx="464" formatCode="General">
                  <c:v>0</c:v>
                </c:pt>
                <c:pt idx="465" formatCode="General">
                  <c:v>0</c:v>
                </c:pt>
                <c:pt idx="466" formatCode="General">
                  <c:v>0</c:v>
                </c:pt>
                <c:pt idx="467" formatCode="General">
                  <c:v>0</c:v>
                </c:pt>
                <c:pt idx="468" formatCode="General">
                  <c:v>0</c:v>
                </c:pt>
                <c:pt idx="469" formatCode="General">
                  <c:v>0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 formatCode="General">
                  <c:v>0</c:v>
                </c:pt>
                <c:pt idx="624" formatCode="General">
                  <c:v>0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 formatCode="General">
                  <c:v>0</c:v>
                </c:pt>
                <c:pt idx="628" formatCode="General">
                  <c:v>0</c:v>
                </c:pt>
                <c:pt idx="629" formatCode="General">
                  <c:v>0</c:v>
                </c:pt>
                <c:pt idx="630" formatCode="General">
                  <c:v>0</c:v>
                </c:pt>
                <c:pt idx="631" formatCode="General">
                  <c:v>0</c:v>
                </c:pt>
                <c:pt idx="632" formatCode="General">
                  <c:v>0</c:v>
                </c:pt>
                <c:pt idx="633" formatCode="General">
                  <c:v>0</c:v>
                </c:pt>
                <c:pt idx="634" formatCode="General">
                  <c:v>0</c:v>
                </c:pt>
                <c:pt idx="635" formatCode="General">
                  <c:v>0</c:v>
                </c:pt>
                <c:pt idx="636" formatCode="General">
                  <c:v>0</c:v>
                </c:pt>
                <c:pt idx="637" formatCode="General">
                  <c:v>0</c:v>
                </c:pt>
                <c:pt idx="638" formatCode="General">
                  <c:v>0</c:v>
                </c:pt>
                <c:pt idx="639" formatCode="General">
                  <c:v>0</c:v>
                </c:pt>
                <c:pt idx="640" formatCode="General">
                  <c:v>0</c:v>
                </c:pt>
                <c:pt idx="641" formatCode="General">
                  <c:v>0</c:v>
                </c:pt>
                <c:pt idx="642" formatCode="General">
                  <c:v>0</c:v>
                </c:pt>
                <c:pt idx="643" formatCode="General">
                  <c:v>0</c:v>
                </c:pt>
                <c:pt idx="644" formatCode="General">
                  <c:v>0</c:v>
                </c:pt>
                <c:pt idx="645" formatCode="General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 formatCode="General">
                  <c:v>0</c:v>
                </c:pt>
                <c:pt idx="956" formatCode="General">
                  <c:v>0</c:v>
                </c:pt>
                <c:pt idx="957" formatCode="General">
                  <c:v>0</c:v>
                </c:pt>
                <c:pt idx="958" formatCode="General">
                  <c:v>0</c:v>
                </c:pt>
                <c:pt idx="959" formatCode="General">
                  <c:v>0</c:v>
                </c:pt>
                <c:pt idx="960" formatCode="General">
                  <c:v>0</c:v>
                </c:pt>
                <c:pt idx="961" formatCode="General">
                  <c:v>0</c:v>
                </c:pt>
                <c:pt idx="962" formatCode="General">
                  <c:v>0</c:v>
                </c:pt>
                <c:pt idx="963" formatCode="General">
                  <c:v>0</c:v>
                </c:pt>
                <c:pt idx="964" formatCode="General">
                  <c:v>0</c:v>
                </c:pt>
                <c:pt idx="965" formatCode="General">
                  <c:v>0</c:v>
                </c:pt>
                <c:pt idx="966" formatCode="General">
                  <c:v>0</c:v>
                </c:pt>
                <c:pt idx="967" formatCode="General">
                  <c:v>0</c:v>
                </c:pt>
                <c:pt idx="968" formatCode="General">
                  <c:v>0</c:v>
                </c:pt>
                <c:pt idx="969" formatCode="General">
                  <c:v>0</c:v>
                </c:pt>
                <c:pt idx="970" formatCode="General">
                  <c:v>0</c:v>
                </c:pt>
                <c:pt idx="971" formatCode="General">
                  <c:v>0</c:v>
                </c:pt>
                <c:pt idx="972" formatCode="General">
                  <c:v>0</c:v>
                </c:pt>
                <c:pt idx="973" formatCode="General">
                  <c:v>0</c:v>
                </c:pt>
                <c:pt idx="974" formatCode="General">
                  <c:v>0</c:v>
                </c:pt>
                <c:pt idx="975" formatCode="General">
                  <c:v>0</c:v>
                </c:pt>
                <c:pt idx="976" formatCode="General">
                  <c:v>0</c:v>
                </c:pt>
                <c:pt idx="977" formatCode="General">
                  <c:v>0</c:v>
                </c:pt>
                <c:pt idx="978" formatCode="General">
                  <c:v>0</c:v>
                </c:pt>
                <c:pt idx="979" formatCode="General">
                  <c:v>0</c:v>
                </c:pt>
                <c:pt idx="980" formatCode="General">
                  <c:v>0</c:v>
                </c:pt>
                <c:pt idx="981" formatCode="General">
                  <c:v>0</c:v>
                </c:pt>
                <c:pt idx="982" formatCode="General">
                  <c:v>0</c:v>
                </c:pt>
                <c:pt idx="983" formatCode="General">
                  <c:v>0</c:v>
                </c:pt>
                <c:pt idx="984" formatCode="General">
                  <c:v>0</c:v>
                </c:pt>
                <c:pt idx="985" formatCode="General">
                  <c:v>0</c:v>
                </c:pt>
                <c:pt idx="986" formatCode="General">
                  <c:v>0</c:v>
                </c:pt>
                <c:pt idx="987" formatCode="General">
                  <c:v>0</c:v>
                </c:pt>
                <c:pt idx="988" formatCode="General">
                  <c:v>0</c:v>
                </c:pt>
                <c:pt idx="989" formatCode="General">
                  <c:v>0</c:v>
                </c:pt>
                <c:pt idx="990" formatCode="General">
                  <c:v>0</c:v>
                </c:pt>
                <c:pt idx="991" formatCode="General">
                  <c:v>0</c:v>
                </c:pt>
                <c:pt idx="992" formatCode="General">
                  <c:v>0</c:v>
                </c:pt>
                <c:pt idx="993" formatCode="General">
                  <c:v>0</c:v>
                </c:pt>
                <c:pt idx="994" formatCode="General">
                  <c:v>0</c:v>
                </c:pt>
                <c:pt idx="995" formatCode="General">
                  <c:v>0</c:v>
                </c:pt>
                <c:pt idx="996" formatCode="General">
                  <c:v>0</c:v>
                </c:pt>
                <c:pt idx="997" formatCode="General">
                  <c:v>0</c:v>
                </c:pt>
                <c:pt idx="998" formatCode="General">
                  <c:v>0</c:v>
                </c:pt>
                <c:pt idx="999" formatCode="General">
                  <c:v>0</c:v>
                </c:pt>
                <c:pt idx="1000" formatCode="General">
                  <c:v>0</c:v>
                </c:pt>
                <c:pt idx="1001" formatCode="General">
                  <c:v>0</c:v>
                </c:pt>
                <c:pt idx="1002" formatCode="General">
                  <c:v>0</c:v>
                </c:pt>
                <c:pt idx="1003" formatCode="General">
                  <c:v>0</c:v>
                </c:pt>
                <c:pt idx="1004" formatCode="General">
                  <c:v>0</c:v>
                </c:pt>
                <c:pt idx="1005" formatCode="General">
                  <c:v>0</c:v>
                </c:pt>
                <c:pt idx="1006" formatCode="General">
                  <c:v>0</c:v>
                </c:pt>
                <c:pt idx="1007" formatCode="General">
                  <c:v>0</c:v>
                </c:pt>
                <c:pt idx="1008" formatCode="General">
                  <c:v>0</c:v>
                </c:pt>
                <c:pt idx="1009" formatCode="General">
                  <c:v>0</c:v>
                </c:pt>
                <c:pt idx="1010" formatCode="General">
                  <c:v>0</c:v>
                </c:pt>
                <c:pt idx="1011" formatCode="General">
                  <c:v>0</c:v>
                </c:pt>
                <c:pt idx="1012" formatCode="General">
                  <c:v>0</c:v>
                </c:pt>
                <c:pt idx="1013" formatCode="General">
                  <c:v>0</c:v>
                </c:pt>
                <c:pt idx="1014" formatCode="General">
                  <c:v>0</c:v>
                </c:pt>
                <c:pt idx="1015" formatCode="General">
                  <c:v>0</c:v>
                </c:pt>
                <c:pt idx="1016" formatCode="General">
                  <c:v>0</c:v>
                </c:pt>
                <c:pt idx="1017" formatCode="General">
                  <c:v>0</c:v>
                </c:pt>
                <c:pt idx="1018" formatCode="General">
                  <c:v>0</c:v>
                </c:pt>
                <c:pt idx="1019" formatCode="General">
                  <c:v>0</c:v>
                </c:pt>
                <c:pt idx="1020" formatCode="General">
                  <c:v>0</c:v>
                </c:pt>
                <c:pt idx="1021" formatCode="General">
                  <c:v>0</c:v>
                </c:pt>
                <c:pt idx="1022" formatCode="General">
                  <c:v>0</c:v>
                </c:pt>
                <c:pt idx="1023" formatCode="General">
                  <c:v>0</c:v>
                </c:pt>
                <c:pt idx="1024" formatCode="General">
                  <c:v>0</c:v>
                </c:pt>
                <c:pt idx="1025" formatCode="General">
                  <c:v>0</c:v>
                </c:pt>
                <c:pt idx="1026" formatCode="General">
                  <c:v>0</c:v>
                </c:pt>
                <c:pt idx="1027" formatCode="General">
                  <c:v>0</c:v>
                </c:pt>
                <c:pt idx="1028" formatCode="General">
                  <c:v>0</c:v>
                </c:pt>
                <c:pt idx="1029" formatCode="General">
                  <c:v>0</c:v>
                </c:pt>
                <c:pt idx="1030" formatCode="General">
                  <c:v>0</c:v>
                </c:pt>
                <c:pt idx="1031" formatCode="General">
                  <c:v>0</c:v>
                </c:pt>
                <c:pt idx="1032" formatCode="General">
                  <c:v>0</c:v>
                </c:pt>
                <c:pt idx="1033" formatCode="General">
                  <c:v>0</c:v>
                </c:pt>
                <c:pt idx="1034" formatCode="General">
                  <c:v>0</c:v>
                </c:pt>
                <c:pt idx="1035" formatCode="General">
                  <c:v>0</c:v>
                </c:pt>
                <c:pt idx="1036" formatCode="General">
                  <c:v>0</c:v>
                </c:pt>
                <c:pt idx="1037" formatCode="General">
                  <c:v>0</c:v>
                </c:pt>
                <c:pt idx="1038" formatCode="General">
                  <c:v>0</c:v>
                </c:pt>
                <c:pt idx="1039" formatCode="General">
                  <c:v>0</c:v>
                </c:pt>
                <c:pt idx="1040" formatCode="General">
                  <c:v>0</c:v>
                </c:pt>
                <c:pt idx="1041" formatCode="General">
                  <c:v>0</c:v>
                </c:pt>
                <c:pt idx="1042" formatCode="General">
                  <c:v>0</c:v>
                </c:pt>
                <c:pt idx="1043" formatCode="General">
                  <c:v>0</c:v>
                </c:pt>
                <c:pt idx="1044" formatCode="General">
                  <c:v>0</c:v>
                </c:pt>
                <c:pt idx="1045" formatCode="General">
                  <c:v>0</c:v>
                </c:pt>
                <c:pt idx="1046" formatCode="General">
                  <c:v>0</c:v>
                </c:pt>
                <c:pt idx="1047" formatCode="General">
                  <c:v>0</c:v>
                </c:pt>
                <c:pt idx="1048" formatCode="General">
                  <c:v>0</c:v>
                </c:pt>
                <c:pt idx="1049" formatCode="General">
                  <c:v>0</c:v>
                </c:pt>
                <c:pt idx="1050" formatCode="General">
                  <c:v>0</c:v>
                </c:pt>
                <c:pt idx="1051" formatCode="General">
                  <c:v>0</c:v>
                </c:pt>
                <c:pt idx="1052" formatCode="General">
                  <c:v>0</c:v>
                </c:pt>
                <c:pt idx="1053" formatCode="General">
                  <c:v>0</c:v>
                </c:pt>
                <c:pt idx="1054" formatCode="General">
                  <c:v>0</c:v>
                </c:pt>
                <c:pt idx="1055" formatCode="General">
                  <c:v>0</c:v>
                </c:pt>
                <c:pt idx="1056" formatCode="General">
                  <c:v>0</c:v>
                </c:pt>
                <c:pt idx="1057" formatCode="General">
                  <c:v>0</c:v>
                </c:pt>
                <c:pt idx="1058" formatCode="General">
                  <c:v>0</c:v>
                </c:pt>
                <c:pt idx="1059" formatCode="General">
                  <c:v>0</c:v>
                </c:pt>
                <c:pt idx="1060" formatCode="General">
                  <c:v>0</c:v>
                </c:pt>
                <c:pt idx="1061" formatCode="General">
                  <c:v>0</c:v>
                </c:pt>
                <c:pt idx="1062" formatCode="General">
                  <c:v>0</c:v>
                </c:pt>
                <c:pt idx="1063" formatCode="General">
                  <c:v>0</c:v>
                </c:pt>
                <c:pt idx="1064" formatCode="General">
                  <c:v>0</c:v>
                </c:pt>
                <c:pt idx="1065" formatCode="General">
                  <c:v>0</c:v>
                </c:pt>
                <c:pt idx="1066" formatCode="General">
                  <c:v>0</c:v>
                </c:pt>
                <c:pt idx="1067" formatCode="General">
                  <c:v>0</c:v>
                </c:pt>
                <c:pt idx="1068" formatCode="General">
                  <c:v>0</c:v>
                </c:pt>
                <c:pt idx="1069" formatCode="General">
                  <c:v>0</c:v>
                </c:pt>
                <c:pt idx="1070" formatCode="General">
                  <c:v>0</c:v>
                </c:pt>
                <c:pt idx="1071" formatCode="General">
                  <c:v>0</c:v>
                </c:pt>
                <c:pt idx="1072" formatCode="General">
                  <c:v>0</c:v>
                </c:pt>
                <c:pt idx="1073" formatCode="General">
                  <c:v>0</c:v>
                </c:pt>
                <c:pt idx="1074" formatCode="General">
                  <c:v>0</c:v>
                </c:pt>
                <c:pt idx="1075" formatCode="General">
                  <c:v>0</c:v>
                </c:pt>
                <c:pt idx="1076" formatCode="General">
                  <c:v>0</c:v>
                </c:pt>
                <c:pt idx="1077" formatCode="General">
                  <c:v>0</c:v>
                </c:pt>
                <c:pt idx="1078" formatCode="General">
                  <c:v>0</c:v>
                </c:pt>
                <c:pt idx="1079" formatCode="General">
                  <c:v>0</c:v>
                </c:pt>
                <c:pt idx="1080" formatCode="General">
                  <c:v>0</c:v>
                </c:pt>
                <c:pt idx="1081" formatCode="General">
                  <c:v>0</c:v>
                </c:pt>
                <c:pt idx="1082" formatCode="General">
                  <c:v>0</c:v>
                </c:pt>
                <c:pt idx="1083" formatCode="General">
                  <c:v>0</c:v>
                </c:pt>
                <c:pt idx="1084" formatCode="General">
                  <c:v>0</c:v>
                </c:pt>
                <c:pt idx="1085" formatCode="General">
                  <c:v>0</c:v>
                </c:pt>
                <c:pt idx="1086" formatCode="General">
                  <c:v>0</c:v>
                </c:pt>
                <c:pt idx="1087" formatCode="General">
                  <c:v>0</c:v>
                </c:pt>
                <c:pt idx="1088" formatCode="General">
                  <c:v>0</c:v>
                </c:pt>
                <c:pt idx="1089" formatCode="General">
                  <c:v>0</c:v>
                </c:pt>
                <c:pt idx="1090" formatCode="General">
                  <c:v>0</c:v>
                </c:pt>
                <c:pt idx="1091" formatCode="General">
                  <c:v>0</c:v>
                </c:pt>
                <c:pt idx="1092" formatCode="General">
                  <c:v>0</c:v>
                </c:pt>
                <c:pt idx="1093" formatCode="General">
                  <c:v>0</c:v>
                </c:pt>
                <c:pt idx="1094" formatCode="General">
                  <c:v>0</c:v>
                </c:pt>
                <c:pt idx="1095" formatCode="General">
                  <c:v>0</c:v>
                </c:pt>
                <c:pt idx="1096" formatCode="General">
                  <c:v>0</c:v>
                </c:pt>
                <c:pt idx="1097" formatCode="General">
                  <c:v>0</c:v>
                </c:pt>
                <c:pt idx="1098" formatCode="General">
                  <c:v>0</c:v>
                </c:pt>
                <c:pt idx="1099" formatCode="General">
                  <c:v>0</c:v>
                </c:pt>
                <c:pt idx="1100" formatCode="General">
                  <c:v>0</c:v>
                </c:pt>
                <c:pt idx="1101" formatCode="General">
                  <c:v>0</c:v>
                </c:pt>
                <c:pt idx="1102" formatCode="General">
                  <c:v>0</c:v>
                </c:pt>
                <c:pt idx="1103" formatCode="General">
                  <c:v>0</c:v>
                </c:pt>
                <c:pt idx="1104" formatCode="General">
                  <c:v>0</c:v>
                </c:pt>
                <c:pt idx="1105" formatCode="General">
                  <c:v>0</c:v>
                </c:pt>
                <c:pt idx="1106" formatCode="General">
                  <c:v>0</c:v>
                </c:pt>
                <c:pt idx="1107" formatCode="General">
                  <c:v>0</c:v>
                </c:pt>
                <c:pt idx="1108" formatCode="General">
                  <c:v>0</c:v>
                </c:pt>
                <c:pt idx="1109" formatCode="General">
                  <c:v>0</c:v>
                </c:pt>
                <c:pt idx="1110" formatCode="General">
                  <c:v>0</c:v>
                </c:pt>
                <c:pt idx="1111" formatCode="General">
                  <c:v>0</c:v>
                </c:pt>
                <c:pt idx="1112" formatCode="General">
                  <c:v>0</c:v>
                </c:pt>
                <c:pt idx="1113" formatCode="General">
                  <c:v>0</c:v>
                </c:pt>
                <c:pt idx="1114" formatCode="General">
                  <c:v>0</c:v>
                </c:pt>
                <c:pt idx="1115" formatCode="General">
                  <c:v>0</c:v>
                </c:pt>
                <c:pt idx="1116" formatCode="General">
                  <c:v>0</c:v>
                </c:pt>
                <c:pt idx="1117" formatCode="General">
                  <c:v>0</c:v>
                </c:pt>
                <c:pt idx="1118" formatCode="General">
                  <c:v>0</c:v>
                </c:pt>
                <c:pt idx="1119" formatCode="General">
                  <c:v>0</c:v>
                </c:pt>
                <c:pt idx="1120" formatCode="General">
                  <c:v>0</c:v>
                </c:pt>
                <c:pt idx="1121" formatCode="General">
                  <c:v>0</c:v>
                </c:pt>
                <c:pt idx="1122" formatCode="General">
                  <c:v>0</c:v>
                </c:pt>
                <c:pt idx="1123" formatCode="General">
                  <c:v>0</c:v>
                </c:pt>
                <c:pt idx="1124" formatCode="General">
                  <c:v>0</c:v>
                </c:pt>
                <c:pt idx="1125" formatCode="General">
                  <c:v>0</c:v>
                </c:pt>
                <c:pt idx="1126" formatCode="General">
                  <c:v>0</c:v>
                </c:pt>
                <c:pt idx="1127" formatCode="General">
                  <c:v>0</c:v>
                </c:pt>
                <c:pt idx="1128" formatCode="General">
                  <c:v>0</c:v>
                </c:pt>
                <c:pt idx="1129" formatCode="General">
                  <c:v>0</c:v>
                </c:pt>
                <c:pt idx="1130" formatCode="General">
                  <c:v>0</c:v>
                </c:pt>
                <c:pt idx="1131" formatCode="General">
                  <c:v>0</c:v>
                </c:pt>
                <c:pt idx="1132" formatCode="General">
                  <c:v>0</c:v>
                </c:pt>
                <c:pt idx="1133" formatCode="General">
                  <c:v>0</c:v>
                </c:pt>
                <c:pt idx="1134" formatCode="General">
                  <c:v>0</c:v>
                </c:pt>
                <c:pt idx="1135" formatCode="General">
                  <c:v>0</c:v>
                </c:pt>
                <c:pt idx="1136" formatCode="General">
                  <c:v>0</c:v>
                </c:pt>
                <c:pt idx="1137" formatCode="General">
                  <c:v>0</c:v>
                </c:pt>
                <c:pt idx="1138" formatCode="General">
                  <c:v>0</c:v>
                </c:pt>
                <c:pt idx="1139" formatCode="General">
                  <c:v>0</c:v>
                </c:pt>
                <c:pt idx="1140" formatCode="General">
                  <c:v>0</c:v>
                </c:pt>
                <c:pt idx="1141" formatCode="General">
                  <c:v>0</c:v>
                </c:pt>
                <c:pt idx="1142" formatCode="General">
                  <c:v>0</c:v>
                </c:pt>
                <c:pt idx="1143" formatCode="General">
                  <c:v>0</c:v>
                </c:pt>
                <c:pt idx="1144" formatCode="General">
                  <c:v>0</c:v>
                </c:pt>
                <c:pt idx="1145" formatCode="General">
                  <c:v>0</c:v>
                </c:pt>
                <c:pt idx="1146" formatCode="General">
                  <c:v>0</c:v>
                </c:pt>
                <c:pt idx="1147" formatCode="General">
                  <c:v>0</c:v>
                </c:pt>
                <c:pt idx="1148" formatCode="General">
                  <c:v>0</c:v>
                </c:pt>
                <c:pt idx="1149" formatCode="General">
                  <c:v>0</c:v>
                </c:pt>
                <c:pt idx="1150" formatCode="General">
                  <c:v>0</c:v>
                </c:pt>
                <c:pt idx="1151" formatCode="General">
                  <c:v>0</c:v>
                </c:pt>
                <c:pt idx="1152" formatCode="General">
                  <c:v>0</c:v>
                </c:pt>
                <c:pt idx="1153" formatCode="General">
                  <c:v>0</c:v>
                </c:pt>
                <c:pt idx="1154" formatCode="General">
                  <c:v>0</c:v>
                </c:pt>
                <c:pt idx="1155" formatCode="General">
                  <c:v>0</c:v>
                </c:pt>
                <c:pt idx="1156" formatCode="General">
                  <c:v>0</c:v>
                </c:pt>
                <c:pt idx="1157" formatCode="General">
                  <c:v>0</c:v>
                </c:pt>
                <c:pt idx="1158" formatCode="General">
                  <c:v>0</c:v>
                </c:pt>
                <c:pt idx="1159" formatCode="General">
                  <c:v>0</c:v>
                </c:pt>
                <c:pt idx="1160" formatCode="General">
                  <c:v>0</c:v>
                </c:pt>
                <c:pt idx="1161" formatCode="General">
                  <c:v>0</c:v>
                </c:pt>
                <c:pt idx="1162" formatCode="General">
                  <c:v>0</c:v>
                </c:pt>
                <c:pt idx="1163" formatCode="General">
                  <c:v>0</c:v>
                </c:pt>
                <c:pt idx="1164" formatCode="General">
                  <c:v>0</c:v>
                </c:pt>
                <c:pt idx="1165" formatCode="General">
                  <c:v>0</c:v>
                </c:pt>
                <c:pt idx="1166" formatCode="General">
                  <c:v>0</c:v>
                </c:pt>
                <c:pt idx="1167" formatCode="General">
                  <c:v>0</c:v>
                </c:pt>
                <c:pt idx="1168" formatCode="General">
                  <c:v>0</c:v>
                </c:pt>
                <c:pt idx="1169" formatCode="General">
                  <c:v>0</c:v>
                </c:pt>
                <c:pt idx="1170" formatCode="General">
                  <c:v>0</c:v>
                </c:pt>
                <c:pt idx="1171" formatCode="General">
                  <c:v>0</c:v>
                </c:pt>
                <c:pt idx="1172" formatCode="General">
                  <c:v>0</c:v>
                </c:pt>
                <c:pt idx="1173" formatCode="General">
                  <c:v>0</c:v>
                </c:pt>
                <c:pt idx="1174" formatCode="General">
                  <c:v>0</c:v>
                </c:pt>
                <c:pt idx="1175" formatCode="General">
                  <c:v>0</c:v>
                </c:pt>
                <c:pt idx="1176" formatCode="General">
                  <c:v>0</c:v>
                </c:pt>
                <c:pt idx="1177" formatCode="General">
                  <c:v>0</c:v>
                </c:pt>
                <c:pt idx="1178" formatCode="General">
                  <c:v>0</c:v>
                </c:pt>
                <c:pt idx="1179" formatCode="General">
                  <c:v>0</c:v>
                </c:pt>
                <c:pt idx="1180" formatCode="General">
                  <c:v>0</c:v>
                </c:pt>
                <c:pt idx="1181" formatCode="General">
                  <c:v>0</c:v>
                </c:pt>
                <c:pt idx="1182" formatCode="General">
                  <c:v>0</c:v>
                </c:pt>
                <c:pt idx="1183" formatCode="General">
                  <c:v>0</c:v>
                </c:pt>
                <c:pt idx="1184" formatCode="General">
                  <c:v>0</c:v>
                </c:pt>
                <c:pt idx="1185" formatCode="General">
                  <c:v>0</c:v>
                </c:pt>
                <c:pt idx="1186" formatCode="General">
                  <c:v>0</c:v>
                </c:pt>
                <c:pt idx="1187" formatCode="General">
                  <c:v>0</c:v>
                </c:pt>
                <c:pt idx="1188" formatCode="General">
                  <c:v>0</c:v>
                </c:pt>
                <c:pt idx="1189" formatCode="General">
                  <c:v>0</c:v>
                </c:pt>
                <c:pt idx="1190" formatCode="General">
                  <c:v>0</c:v>
                </c:pt>
                <c:pt idx="1191" formatCode="General">
                  <c:v>0</c:v>
                </c:pt>
                <c:pt idx="1192" formatCode="General">
                  <c:v>0</c:v>
                </c:pt>
                <c:pt idx="1193" formatCode="General">
                  <c:v>0</c:v>
                </c:pt>
                <c:pt idx="1194" formatCode="General">
                  <c:v>0</c:v>
                </c:pt>
                <c:pt idx="1195" formatCode="General">
                  <c:v>0</c:v>
                </c:pt>
                <c:pt idx="1196" formatCode="General">
                  <c:v>0</c:v>
                </c:pt>
                <c:pt idx="1197" formatCode="General">
                  <c:v>0</c:v>
                </c:pt>
                <c:pt idx="1198" formatCode="General">
                  <c:v>0</c:v>
                </c:pt>
                <c:pt idx="1199" formatCode="General">
                  <c:v>0</c:v>
                </c:pt>
                <c:pt idx="1200" formatCode="General">
                  <c:v>0</c:v>
                </c:pt>
                <c:pt idx="1201" formatCode="General">
                  <c:v>0</c:v>
                </c:pt>
                <c:pt idx="1202" formatCode="General">
                  <c:v>0</c:v>
                </c:pt>
                <c:pt idx="1203" formatCode="General">
                  <c:v>0</c:v>
                </c:pt>
                <c:pt idx="1204" formatCode="General">
                  <c:v>0</c:v>
                </c:pt>
                <c:pt idx="1205" formatCode="General">
                  <c:v>0</c:v>
                </c:pt>
                <c:pt idx="1206" formatCode="General">
                  <c:v>0</c:v>
                </c:pt>
                <c:pt idx="1207" formatCode="General">
                  <c:v>0</c:v>
                </c:pt>
                <c:pt idx="1208" formatCode="General">
                  <c:v>0</c:v>
                </c:pt>
                <c:pt idx="1209" formatCode="General">
                  <c:v>0</c:v>
                </c:pt>
                <c:pt idx="1210" formatCode="General">
                  <c:v>0</c:v>
                </c:pt>
                <c:pt idx="1211" formatCode="General">
                  <c:v>0</c:v>
                </c:pt>
                <c:pt idx="1212" formatCode="General">
                  <c:v>0</c:v>
                </c:pt>
                <c:pt idx="1213" formatCode="General">
                  <c:v>0</c:v>
                </c:pt>
                <c:pt idx="1214" formatCode="General">
                  <c:v>0</c:v>
                </c:pt>
                <c:pt idx="1215" formatCode="General">
                  <c:v>0</c:v>
                </c:pt>
                <c:pt idx="1216" formatCode="General">
                  <c:v>0</c:v>
                </c:pt>
                <c:pt idx="1217" formatCode="General">
                  <c:v>0</c:v>
                </c:pt>
                <c:pt idx="1218" formatCode="General">
                  <c:v>0</c:v>
                </c:pt>
                <c:pt idx="1219" formatCode="General">
                  <c:v>0</c:v>
                </c:pt>
                <c:pt idx="1220" formatCode="General">
                  <c:v>0</c:v>
                </c:pt>
                <c:pt idx="1221" formatCode="General">
                  <c:v>0</c:v>
                </c:pt>
                <c:pt idx="1222" formatCode="General">
                  <c:v>0</c:v>
                </c:pt>
                <c:pt idx="1223" formatCode="General">
                  <c:v>0</c:v>
                </c:pt>
                <c:pt idx="1224" formatCode="General">
                  <c:v>0</c:v>
                </c:pt>
                <c:pt idx="1225" formatCode="General">
                  <c:v>0</c:v>
                </c:pt>
                <c:pt idx="1226" formatCode="General">
                  <c:v>0</c:v>
                </c:pt>
                <c:pt idx="1227" formatCode="General">
                  <c:v>0</c:v>
                </c:pt>
                <c:pt idx="1228" formatCode="General">
                  <c:v>0</c:v>
                </c:pt>
                <c:pt idx="1229" formatCode="General">
                  <c:v>0</c:v>
                </c:pt>
                <c:pt idx="1230" formatCode="General">
                  <c:v>0</c:v>
                </c:pt>
                <c:pt idx="1231" formatCode="General">
                  <c:v>0</c:v>
                </c:pt>
                <c:pt idx="1232" formatCode="General">
                  <c:v>0</c:v>
                </c:pt>
                <c:pt idx="1233" formatCode="General">
                  <c:v>0</c:v>
                </c:pt>
                <c:pt idx="1234" formatCode="General">
                  <c:v>0</c:v>
                </c:pt>
                <c:pt idx="1235" formatCode="General">
                  <c:v>0</c:v>
                </c:pt>
                <c:pt idx="1236" formatCode="General">
                  <c:v>0</c:v>
                </c:pt>
                <c:pt idx="1237" formatCode="General">
                  <c:v>0</c:v>
                </c:pt>
                <c:pt idx="1238" formatCode="General">
                  <c:v>0</c:v>
                </c:pt>
                <c:pt idx="1239" formatCode="General">
                  <c:v>0</c:v>
                </c:pt>
                <c:pt idx="1240" formatCode="General">
                  <c:v>0</c:v>
                </c:pt>
                <c:pt idx="1241" formatCode="General">
                  <c:v>0</c:v>
                </c:pt>
                <c:pt idx="1242" formatCode="General">
                  <c:v>0</c:v>
                </c:pt>
                <c:pt idx="1243" formatCode="General">
                  <c:v>0</c:v>
                </c:pt>
                <c:pt idx="1244" formatCode="General">
                  <c:v>0</c:v>
                </c:pt>
                <c:pt idx="1245" formatCode="General">
                  <c:v>0</c:v>
                </c:pt>
                <c:pt idx="1246" formatCode="General">
                  <c:v>0</c:v>
                </c:pt>
                <c:pt idx="1247" formatCode="General">
                  <c:v>0</c:v>
                </c:pt>
                <c:pt idx="1248" formatCode="General">
                  <c:v>0</c:v>
                </c:pt>
                <c:pt idx="1249" formatCode="General">
                  <c:v>0</c:v>
                </c:pt>
                <c:pt idx="1250" formatCode="General">
                  <c:v>0</c:v>
                </c:pt>
                <c:pt idx="1251" formatCode="General">
                  <c:v>0</c:v>
                </c:pt>
                <c:pt idx="1252" formatCode="General">
                  <c:v>0</c:v>
                </c:pt>
                <c:pt idx="1253" formatCode="General">
                  <c:v>0</c:v>
                </c:pt>
                <c:pt idx="1254" formatCode="General">
                  <c:v>0</c:v>
                </c:pt>
                <c:pt idx="1255" formatCode="General">
                  <c:v>0</c:v>
                </c:pt>
                <c:pt idx="1256" formatCode="General">
                  <c:v>0</c:v>
                </c:pt>
                <c:pt idx="1257" formatCode="General">
                  <c:v>0</c:v>
                </c:pt>
                <c:pt idx="1258" formatCode="General">
                  <c:v>0</c:v>
                </c:pt>
                <c:pt idx="1259" formatCode="General">
                  <c:v>0</c:v>
                </c:pt>
                <c:pt idx="1260" formatCode="General">
                  <c:v>0</c:v>
                </c:pt>
                <c:pt idx="1261" formatCode="General">
                  <c:v>0</c:v>
                </c:pt>
                <c:pt idx="1262" formatCode="General">
                  <c:v>0</c:v>
                </c:pt>
                <c:pt idx="1263" formatCode="General">
                  <c:v>0</c:v>
                </c:pt>
                <c:pt idx="1264" formatCode="General">
                  <c:v>0</c:v>
                </c:pt>
                <c:pt idx="1265" formatCode="General">
                  <c:v>0</c:v>
                </c:pt>
                <c:pt idx="1266" formatCode="General">
                  <c:v>0</c:v>
                </c:pt>
                <c:pt idx="1267" formatCode="General">
                  <c:v>0</c:v>
                </c:pt>
                <c:pt idx="1268" formatCode="General">
                  <c:v>0</c:v>
                </c:pt>
                <c:pt idx="1269" formatCode="General">
                  <c:v>0</c:v>
                </c:pt>
                <c:pt idx="1270" formatCode="General">
                  <c:v>0</c:v>
                </c:pt>
                <c:pt idx="1271" formatCode="General">
                  <c:v>0</c:v>
                </c:pt>
                <c:pt idx="1272" formatCode="General">
                  <c:v>0</c:v>
                </c:pt>
                <c:pt idx="1273" formatCode="General">
                  <c:v>0</c:v>
                </c:pt>
                <c:pt idx="1274" formatCode="General">
                  <c:v>0</c:v>
                </c:pt>
                <c:pt idx="1275" formatCode="General">
                  <c:v>0</c:v>
                </c:pt>
                <c:pt idx="1276" formatCode="General">
                  <c:v>0</c:v>
                </c:pt>
                <c:pt idx="1277" formatCode="General">
                  <c:v>0</c:v>
                </c:pt>
                <c:pt idx="1278" formatCode="General">
                  <c:v>0</c:v>
                </c:pt>
                <c:pt idx="1279" formatCode="General">
                  <c:v>0</c:v>
                </c:pt>
                <c:pt idx="1280" formatCode="General">
                  <c:v>0</c:v>
                </c:pt>
                <c:pt idx="1281" formatCode="General">
                  <c:v>0</c:v>
                </c:pt>
                <c:pt idx="1282" formatCode="General">
                  <c:v>0</c:v>
                </c:pt>
                <c:pt idx="1283" formatCode="General">
                  <c:v>0</c:v>
                </c:pt>
                <c:pt idx="1284" formatCode="General">
                  <c:v>0</c:v>
                </c:pt>
                <c:pt idx="1285" formatCode="General">
                  <c:v>0</c:v>
                </c:pt>
                <c:pt idx="1286" formatCode="General">
                  <c:v>0</c:v>
                </c:pt>
                <c:pt idx="1287" formatCode="General">
                  <c:v>0</c:v>
                </c:pt>
                <c:pt idx="1288" formatCode="General">
                  <c:v>0</c:v>
                </c:pt>
                <c:pt idx="1289" formatCode="General">
                  <c:v>0</c:v>
                </c:pt>
                <c:pt idx="1290" formatCode="General">
                  <c:v>0</c:v>
                </c:pt>
                <c:pt idx="1291" formatCode="General">
                  <c:v>0</c:v>
                </c:pt>
                <c:pt idx="1292" formatCode="General">
                  <c:v>0</c:v>
                </c:pt>
                <c:pt idx="1293" formatCode="General">
                  <c:v>0</c:v>
                </c:pt>
                <c:pt idx="1294" formatCode="General">
                  <c:v>0</c:v>
                </c:pt>
                <c:pt idx="1295" formatCode="General">
                  <c:v>0</c:v>
                </c:pt>
                <c:pt idx="1296" formatCode="General">
                  <c:v>0</c:v>
                </c:pt>
                <c:pt idx="1297" formatCode="General">
                  <c:v>0</c:v>
                </c:pt>
                <c:pt idx="1298" formatCode="General">
                  <c:v>0</c:v>
                </c:pt>
                <c:pt idx="1299" formatCode="General">
                  <c:v>0</c:v>
                </c:pt>
                <c:pt idx="1300" formatCode="General">
                  <c:v>0</c:v>
                </c:pt>
                <c:pt idx="1301" formatCode="General">
                  <c:v>0</c:v>
                </c:pt>
                <c:pt idx="1302" formatCode="General">
                  <c:v>0</c:v>
                </c:pt>
                <c:pt idx="1303" formatCode="General">
                  <c:v>0</c:v>
                </c:pt>
                <c:pt idx="1304" formatCode="General">
                  <c:v>0</c:v>
                </c:pt>
                <c:pt idx="1305" formatCode="General">
                  <c:v>0</c:v>
                </c:pt>
                <c:pt idx="1306" formatCode="General">
                  <c:v>0</c:v>
                </c:pt>
                <c:pt idx="1307" formatCode="General">
                  <c:v>0</c:v>
                </c:pt>
                <c:pt idx="1308" formatCode="General">
                  <c:v>0</c:v>
                </c:pt>
                <c:pt idx="1309" formatCode="General">
                  <c:v>0</c:v>
                </c:pt>
                <c:pt idx="1310" formatCode="General">
                  <c:v>0</c:v>
                </c:pt>
                <c:pt idx="1311" formatCode="General">
                  <c:v>0</c:v>
                </c:pt>
                <c:pt idx="1312" formatCode="General">
                  <c:v>0</c:v>
                </c:pt>
                <c:pt idx="1313" formatCode="General">
                  <c:v>0</c:v>
                </c:pt>
                <c:pt idx="1314" formatCode="General">
                  <c:v>0</c:v>
                </c:pt>
                <c:pt idx="1315" formatCode="General">
                  <c:v>0</c:v>
                </c:pt>
                <c:pt idx="1316" formatCode="General">
                  <c:v>0</c:v>
                </c:pt>
                <c:pt idx="1317" formatCode="General">
                  <c:v>0</c:v>
                </c:pt>
                <c:pt idx="1318" formatCode="General">
                  <c:v>0</c:v>
                </c:pt>
                <c:pt idx="1319" formatCode="General">
                  <c:v>0</c:v>
                </c:pt>
                <c:pt idx="1320" formatCode="General">
                  <c:v>0</c:v>
                </c:pt>
                <c:pt idx="1321" formatCode="General">
                  <c:v>0</c:v>
                </c:pt>
                <c:pt idx="1322" formatCode="General">
                  <c:v>0</c:v>
                </c:pt>
                <c:pt idx="1323" formatCode="General">
                  <c:v>0</c:v>
                </c:pt>
                <c:pt idx="1324" formatCode="General">
                  <c:v>0</c:v>
                </c:pt>
                <c:pt idx="1325" formatCode="General">
                  <c:v>0</c:v>
                </c:pt>
                <c:pt idx="1326" formatCode="General">
                  <c:v>0</c:v>
                </c:pt>
                <c:pt idx="1327" formatCode="General">
                  <c:v>0</c:v>
                </c:pt>
                <c:pt idx="1328" formatCode="General">
                  <c:v>0</c:v>
                </c:pt>
                <c:pt idx="1329" formatCode="General">
                  <c:v>0</c:v>
                </c:pt>
                <c:pt idx="1330" formatCode="General">
                  <c:v>0</c:v>
                </c:pt>
                <c:pt idx="1331" formatCode="General">
                  <c:v>0</c:v>
                </c:pt>
                <c:pt idx="1332" formatCode="General">
                  <c:v>0</c:v>
                </c:pt>
                <c:pt idx="1333" formatCode="General">
                  <c:v>0</c:v>
                </c:pt>
                <c:pt idx="1334" formatCode="General">
                  <c:v>0</c:v>
                </c:pt>
                <c:pt idx="1335" formatCode="General">
                  <c:v>0</c:v>
                </c:pt>
                <c:pt idx="1336" formatCode="General">
                  <c:v>0</c:v>
                </c:pt>
                <c:pt idx="1337" formatCode="General">
                  <c:v>0</c:v>
                </c:pt>
                <c:pt idx="1338" formatCode="General">
                  <c:v>0</c:v>
                </c:pt>
                <c:pt idx="1339" formatCode="General">
                  <c:v>0</c:v>
                </c:pt>
                <c:pt idx="1340" formatCode="General">
                  <c:v>0</c:v>
                </c:pt>
                <c:pt idx="1341" formatCode="General">
                  <c:v>0</c:v>
                </c:pt>
                <c:pt idx="1342" formatCode="General">
                  <c:v>0</c:v>
                </c:pt>
                <c:pt idx="1343" formatCode="General">
                  <c:v>0</c:v>
                </c:pt>
                <c:pt idx="1344" formatCode="General">
                  <c:v>0</c:v>
                </c:pt>
                <c:pt idx="1345" formatCode="General">
                  <c:v>0</c:v>
                </c:pt>
                <c:pt idx="1346" formatCode="General">
                  <c:v>0</c:v>
                </c:pt>
                <c:pt idx="1347" formatCode="General">
                  <c:v>0</c:v>
                </c:pt>
                <c:pt idx="1348" formatCode="General">
                  <c:v>0</c:v>
                </c:pt>
                <c:pt idx="1349" formatCode="General">
                  <c:v>0</c:v>
                </c:pt>
                <c:pt idx="1350" formatCode="General">
                  <c:v>0</c:v>
                </c:pt>
                <c:pt idx="1351" formatCode="General">
                  <c:v>0</c:v>
                </c:pt>
                <c:pt idx="1352" formatCode="General">
                  <c:v>0</c:v>
                </c:pt>
                <c:pt idx="1353" formatCode="General">
                  <c:v>0</c:v>
                </c:pt>
                <c:pt idx="1354" formatCode="General">
                  <c:v>0</c:v>
                </c:pt>
                <c:pt idx="1355" formatCode="General">
                  <c:v>0</c:v>
                </c:pt>
                <c:pt idx="1356" formatCode="General">
                  <c:v>0</c:v>
                </c:pt>
                <c:pt idx="1357" formatCode="General">
                  <c:v>0</c:v>
                </c:pt>
                <c:pt idx="1358" formatCode="General">
                  <c:v>0</c:v>
                </c:pt>
                <c:pt idx="1359" formatCode="General">
                  <c:v>0</c:v>
                </c:pt>
                <c:pt idx="1360" formatCode="General">
                  <c:v>0</c:v>
                </c:pt>
                <c:pt idx="1361" formatCode="General">
                  <c:v>0</c:v>
                </c:pt>
                <c:pt idx="1362" formatCode="General">
                  <c:v>0</c:v>
                </c:pt>
                <c:pt idx="1363" formatCode="General">
                  <c:v>0</c:v>
                </c:pt>
                <c:pt idx="1364" formatCode="General">
                  <c:v>0</c:v>
                </c:pt>
                <c:pt idx="1365" formatCode="General">
                  <c:v>0</c:v>
                </c:pt>
                <c:pt idx="1366" formatCode="General">
                  <c:v>0</c:v>
                </c:pt>
                <c:pt idx="1367" formatCode="General">
                  <c:v>0</c:v>
                </c:pt>
                <c:pt idx="1368" formatCode="General">
                  <c:v>0</c:v>
                </c:pt>
                <c:pt idx="1369" formatCode="General">
                  <c:v>0</c:v>
                </c:pt>
                <c:pt idx="1370" formatCode="General">
                  <c:v>0</c:v>
                </c:pt>
                <c:pt idx="1371" formatCode="General">
                  <c:v>0</c:v>
                </c:pt>
                <c:pt idx="1372" formatCode="General">
                  <c:v>0</c:v>
                </c:pt>
                <c:pt idx="1373" formatCode="General">
                  <c:v>0</c:v>
                </c:pt>
                <c:pt idx="1374" formatCode="General">
                  <c:v>0</c:v>
                </c:pt>
                <c:pt idx="1375" formatCode="General">
                  <c:v>0</c:v>
                </c:pt>
                <c:pt idx="1376" formatCode="General">
                  <c:v>0</c:v>
                </c:pt>
                <c:pt idx="1377" formatCode="General">
                  <c:v>0</c:v>
                </c:pt>
                <c:pt idx="1378" formatCode="General">
                  <c:v>0</c:v>
                </c:pt>
                <c:pt idx="1379" formatCode="General">
                  <c:v>0</c:v>
                </c:pt>
                <c:pt idx="1380" formatCode="General">
                  <c:v>0</c:v>
                </c:pt>
                <c:pt idx="1381" formatCode="General">
                  <c:v>0</c:v>
                </c:pt>
                <c:pt idx="1382" formatCode="General">
                  <c:v>0</c:v>
                </c:pt>
                <c:pt idx="1383" formatCode="General">
                  <c:v>0</c:v>
                </c:pt>
                <c:pt idx="1384" formatCode="General">
                  <c:v>0</c:v>
                </c:pt>
                <c:pt idx="1385" formatCode="General">
                  <c:v>0</c:v>
                </c:pt>
                <c:pt idx="1386" formatCode="General">
                  <c:v>0</c:v>
                </c:pt>
                <c:pt idx="1387" formatCode="General">
                  <c:v>0</c:v>
                </c:pt>
                <c:pt idx="1388" formatCode="General">
                  <c:v>0</c:v>
                </c:pt>
                <c:pt idx="1389" formatCode="General">
                  <c:v>0</c:v>
                </c:pt>
                <c:pt idx="1390" formatCode="General">
                  <c:v>0</c:v>
                </c:pt>
                <c:pt idx="1391" formatCode="General">
                  <c:v>0</c:v>
                </c:pt>
                <c:pt idx="1392" formatCode="General">
                  <c:v>0</c:v>
                </c:pt>
                <c:pt idx="1393" formatCode="General">
                  <c:v>0</c:v>
                </c:pt>
                <c:pt idx="1394" formatCode="General">
                  <c:v>0</c:v>
                </c:pt>
                <c:pt idx="1395" formatCode="General">
                  <c:v>0</c:v>
                </c:pt>
                <c:pt idx="1396" formatCode="General">
                  <c:v>0</c:v>
                </c:pt>
                <c:pt idx="1397" formatCode="General">
                  <c:v>0</c:v>
                </c:pt>
                <c:pt idx="1398" formatCode="General">
                  <c:v>0</c:v>
                </c:pt>
                <c:pt idx="1399" formatCode="General">
                  <c:v>0</c:v>
                </c:pt>
                <c:pt idx="1400" formatCode="General">
                  <c:v>0</c:v>
                </c:pt>
                <c:pt idx="1401" formatCode="General">
                  <c:v>0</c:v>
                </c:pt>
                <c:pt idx="1402" formatCode="General">
                  <c:v>0</c:v>
                </c:pt>
                <c:pt idx="1403" formatCode="General">
                  <c:v>0</c:v>
                </c:pt>
                <c:pt idx="1404" formatCode="General">
                  <c:v>0</c:v>
                </c:pt>
                <c:pt idx="1405" formatCode="General">
                  <c:v>0</c:v>
                </c:pt>
                <c:pt idx="1406" formatCode="General">
                  <c:v>0</c:v>
                </c:pt>
                <c:pt idx="1407" formatCode="General">
                  <c:v>0</c:v>
                </c:pt>
                <c:pt idx="1408" formatCode="General">
                  <c:v>0</c:v>
                </c:pt>
                <c:pt idx="1409" formatCode="General">
                  <c:v>0</c:v>
                </c:pt>
                <c:pt idx="1410" formatCode="General">
                  <c:v>0</c:v>
                </c:pt>
                <c:pt idx="1411" formatCode="General">
                  <c:v>0</c:v>
                </c:pt>
                <c:pt idx="1412" formatCode="General">
                  <c:v>0</c:v>
                </c:pt>
                <c:pt idx="1413" formatCode="General">
                  <c:v>0</c:v>
                </c:pt>
                <c:pt idx="1414" formatCode="General">
                  <c:v>0</c:v>
                </c:pt>
                <c:pt idx="1415" formatCode="General">
                  <c:v>0</c:v>
                </c:pt>
                <c:pt idx="1416" formatCode="General">
                  <c:v>0</c:v>
                </c:pt>
                <c:pt idx="1417" formatCode="General">
                  <c:v>0</c:v>
                </c:pt>
                <c:pt idx="1418" formatCode="General">
                  <c:v>0</c:v>
                </c:pt>
                <c:pt idx="1419" formatCode="General">
                  <c:v>0</c:v>
                </c:pt>
                <c:pt idx="1420" formatCode="General">
                  <c:v>0</c:v>
                </c:pt>
                <c:pt idx="1421" formatCode="General">
                  <c:v>0</c:v>
                </c:pt>
                <c:pt idx="1422" formatCode="General">
                  <c:v>0</c:v>
                </c:pt>
                <c:pt idx="1423" formatCode="General">
                  <c:v>0</c:v>
                </c:pt>
                <c:pt idx="1424" formatCode="General">
                  <c:v>0</c:v>
                </c:pt>
                <c:pt idx="1425" formatCode="General">
                  <c:v>0</c:v>
                </c:pt>
                <c:pt idx="1426" formatCode="General">
                  <c:v>0</c:v>
                </c:pt>
                <c:pt idx="1427" formatCode="General">
                  <c:v>0</c:v>
                </c:pt>
                <c:pt idx="1428" formatCode="General">
                  <c:v>0</c:v>
                </c:pt>
                <c:pt idx="1429" formatCode="General">
                  <c:v>0</c:v>
                </c:pt>
                <c:pt idx="1430" formatCode="General">
                  <c:v>0</c:v>
                </c:pt>
                <c:pt idx="1431" formatCode="General">
                  <c:v>0</c:v>
                </c:pt>
                <c:pt idx="1432" formatCode="General">
                  <c:v>0</c:v>
                </c:pt>
                <c:pt idx="1433" formatCode="General">
                  <c:v>0</c:v>
                </c:pt>
                <c:pt idx="1434" formatCode="General">
                  <c:v>0</c:v>
                </c:pt>
                <c:pt idx="1435" formatCode="General">
                  <c:v>0</c:v>
                </c:pt>
                <c:pt idx="1436" formatCode="General">
                  <c:v>0</c:v>
                </c:pt>
                <c:pt idx="1437" formatCode="General">
                  <c:v>0</c:v>
                </c:pt>
                <c:pt idx="1438" formatCode="General">
                  <c:v>0</c:v>
                </c:pt>
                <c:pt idx="1439" formatCode="General">
                  <c:v>0</c:v>
                </c:pt>
                <c:pt idx="1440" formatCode="General">
                  <c:v>0</c:v>
                </c:pt>
                <c:pt idx="1441" formatCode="General">
                  <c:v>0</c:v>
                </c:pt>
                <c:pt idx="1442" formatCode="General">
                  <c:v>0</c:v>
                </c:pt>
                <c:pt idx="1443" formatCode="General">
                  <c:v>0</c:v>
                </c:pt>
                <c:pt idx="1444" formatCode="General">
                  <c:v>0</c:v>
                </c:pt>
                <c:pt idx="1445" formatCode="General">
                  <c:v>0</c:v>
                </c:pt>
                <c:pt idx="1446" formatCode="General">
                  <c:v>0</c:v>
                </c:pt>
                <c:pt idx="1447" formatCode="General">
                  <c:v>0</c:v>
                </c:pt>
                <c:pt idx="1448" formatCode="General">
                  <c:v>0</c:v>
                </c:pt>
                <c:pt idx="1449" formatCode="General">
                  <c:v>0</c:v>
                </c:pt>
                <c:pt idx="1450" formatCode="General">
                  <c:v>0</c:v>
                </c:pt>
                <c:pt idx="1451" formatCode="General">
                  <c:v>0</c:v>
                </c:pt>
                <c:pt idx="1452" formatCode="General">
                  <c:v>0</c:v>
                </c:pt>
                <c:pt idx="1453" formatCode="General">
                  <c:v>0</c:v>
                </c:pt>
                <c:pt idx="1454" formatCode="General">
                  <c:v>0</c:v>
                </c:pt>
                <c:pt idx="1455" formatCode="General">
                  <c:v>0</c:v>
                </c:pt>
                <c:pt idx="1456" formatCode="General">
                  <c:v>0</c:v>
                </c:pt>
                <c:pt idx="1457" formatCode="General">
                  <c:v>0</c:v>
                </c:pt>
                <c:pt idx="1458" formatCode="General">
                  <c:v>0</c:v>
                </c:pt>
                <c:pt idx="1459" formatCode="General">
                  <c:v>0</c:v>
                </c:pt>
                <c:pt idx="1460" formatCode="General">
                  <c:v>0</c:v>
                </c:pt>
                <c:pt idx="1461" formatCode="General">
                  <c:v>0</c:v>
                </c:pt>
                <c:pt idx="1462" formatCode="General">
                  <c:v>0</c:v>
                </c:pt>
                <c:pt idx="1463" formatCode="General">
                  <c:v>0</c:v>
                </c:pt>
                <c:pt idx="1464" formatCode="General">
                  <c:v>0</c:v>
                </c:pt>
                <c:pt idx="1465" formatCode="General">
                  <c:v>0</c:v>
                </c:pt>
                <c:pt idx="1466" formatCode="General">
                  <c:v>0</c:v>
                </c:pt>
                <c:pt idx="1467" formatCode="General">
                  <c:v>0</c:v>
                </c:pt>
                <c:pt idx="1468" formatCode="General">
                  <c:v>0</c:v>
                </c:pt>
                <c:pt idx="1469" formatCode="General">
                  <c:v>0</c:v>
                </c:pt>
                <c:pt idx="1470" formatCode="General">
                  <c:v>0</c:v>
                </c:pt>
                <c:pt idx="1471" formatCode="General">
                  <c:v>0</c:v>
                </c:pt>
                <c:pt idx="1472" formatCode="General">
                  <c:v>0</c:v>
                </c:pt>
                <c:pt idx="1473" formatCode="General">
                  <c:v>0</c:v>
                </c:pt>
                <c:pt idx="1474" formatCode="General">
                  <c:v>0</c:v>
                </c:pt>
                <c:pt idx="1475" formatCode="General">
                  <c:v>0</c:v>
                </c:pt>
                <c:pt idx="1476" formatCode="General">
                  <c:v>0</c:v>
                </c:pt>
                <c:pt idx="1477" formatCode="General">
                  <c:v>0</c:v>
                </c:pt>
                <c:pt idx="1478" formatCode="General">
                  <c:v>0</c:v>
                </c:pt>
                <c:pt idx="1479" formatCode="General">
                  <c:v>0</c:v>
                </c:pt>
                <c:pt idx="1480" formatCode="General">
                  <c:v>0</c:v>
                </c:pt>
                <c:pt idx="1481" formatCode="General">
                  <c:v>0</c:v>
                </c:pt>
                <c:pt idx="1482" formatCode="General">
                  <c:v>0</c:v>
                </c:pt>
                <c:pt idx="1483" formatCode="General">
                  <c:v>0</c:v>
                </c:pt>
                <c:pt idx="1484" formatCode="General">
                  <c:v>0</c:v>
                </c:pt>
                <c:pt idx="1485" formatCode="General">
                  <c:v>0</c:v>
                </c:pt>
                <c:pt idx="1486" formatCode="General">
                  <c:v>0</c:v>
                </c:pt>
                <c:pt idx="1487" formatCode="General">
                  <c:v>0</c:v>
                </c:pt>
                <c:pt idx="1488" formatCode="General">
                  <c:v>0</c:v>
                </c:pt>
                <c:pt idx="1489" formatCode="General">
                  <c:v>0</c:v>
                </c:pt>
                <c:pt idx="1490" formatCode="General">
                  <c:v>0</c:v>
                </c:pt>
                <c:pt idx="1491" formatCode="General">
                  <c:v>0</c:v>
                </c:pt>
                <c:pt idx="1492" formatCode="General">
                  <c:v>0</c:v>
                </c:pt>
                <c:pt idx="1493" formatCode="General">
                  <c:v>0</c:v>
                </c:pt>
                <c:pt idx="1494" formatCode="General">
                  <c:v>0</c:v>
                </c:pt>
                <c:pt idx="1495" formatCode="General">
                  <c:v>0</c:v>
                </c:pt>
                <c:pt idx="1496" formatCode="General">
                  <c:v>0</c:v>
                </c:pt>
                <c:pt idx="1497" formatCode="General">
                  <c:v>0</c:v>
                </c:pt>
                <c:pt idx="1498" formatCode="General">
                  <c:v>0</c:v>
                </c:pt>
                <c:pt idx="1499" formatCode="General">
                  <c:v>0</c:v>
                </c:pt>
                <c:pt idx="1500" formatCode="General">
                  <c:v>0</c:v>
                </c:pt>
                <c:pt idx="1501" formatCode="General">
                  <c:v>0</c:v>
                </c:pt>
                <c:pt idx="1502" formatCode="General">
                  <c:v>0</c:v>
                </c:pt>
                <c:pt idx="1503" formatCode="General">
                  <c:v>0</c:v>
                </c:pt>
                <c:pt idx="1504" formatCode="General">
                  <c:v>0</c:v>
                </c:pt>
                <c:pt idx="1505" formatCode="General">
                  <c:v>0</c:v>
                </c:pt>
                <c:pt idx="1506" formatCode="General">
                  <c:v>0</c:v>
                </c:pt>
                <c:pt idx="1507" formatCode="General">
                  <c:v>0</c:v>
                </c:pt>
                <c:pt idx="1508" formatCode="General">
                  <c:v>0</c:v>
                </c:pt>
                <c:pt idx="1509" formatCode="General">
                  <c:v>0</c:v>
                </c:pt>
                <c:pt idx="1510" formatCode="General">
                  <c:v>0</c:v>
                </c:pt>
                <c:pt idx="1511" formatCode="General">
                  <c:v>0</c:v>
                </c:pt>
                <c:pt idx="1512" formatCode="General">
                  <c:v>0</c:v>
                </c:pt>
                <c:pt idx="1513" formatCode="General">
                  <c:v>0</c:v>
                </c:pt>
                <c:pt idx="1514" formatCode="General">
                  <c:v>0</c:v>
                </c:pt>
                <c:pt idx="1515" formatCode="General">
                  <c:v>0</c:v>
                </c:pt>
                <c:pt idx="1516" formatCode="General">
                  <c:v>0</c:v>
                </c:pt>
                <c:pt idx="1517" formatCode="General">
                  <c:v>0</c:v>
                </c:pt>
                <c:pt idx="1518" formatCode="General">
                  <c:v>0</c:v>
                </c:pt>
                <c:pt idx="1519" formatCode="General">
                  <c:v>0</c:v>
                </c:pt>
                <c:pt idx="1520" formatCode="General">
                  <c:v>0</c:v>
                </c:pt>
                <c:pt idx="1521" formatCode="General">
                  <c:v>0</c:v>
                </c:pt>
                <c:pt idx="1522" formatCode="General">
                  <c:v>0</c:v>
                </c:pt>
                <c:pt idx="1523" formatCode="General">
                  <c:v>0</c:v>
                </c:pt>
                <c:pt idx="1524" formatCode="General">
                  <c:v>0</c:v>
                </c:pt>
                <c:pt idx="1525" formatCode="General">
                  <c:v>0</c:v>
                </c:pt>
                <c:pt idx="1526" formatCode="General">
                  <c:v>0</c:v>
                </c:pt>
                <c:pt idx="1527" formatCode="General">
                  <c:v>0</c:v>
                </c:pt>
                <c:pt idx="1528" formatCode="General">
                  <c:v>0</c:v>
                </c:pt>
                <c:pt idx="1529" formatCode="General">
                  <c:v>0</c:v>
                </c:pt>
                <c:pt idx="1530" formatCode="General">
                  <c:v>0</c:v>
                </c:pt>
                <c:pt idx="1531" formatCode="General">
                  <c:v>0</c:v>
                </c:pt>
                <c:pt idx="1532" formatCode="General">
                  <c:v>0</c:v>
                </c:pt>
                <c:pt idx="1533" formatCode="General">
                  <c:v>0</c:v>
                </c:pt>
                <c:pt idx="1534" formatCode="General">
                  <c:v>0</c:v>
                </c:pt>
                <c:pt idx="1535" formatCode="General">
                  <c:v>0</c:v>
                </c:pt>
                <c:pt idx="1536" formatCode="General">
                  <c:v>0</c:v>
                </c:pt>
                <c:pt idx="1537" formatCode="General">
                  <c:v>0</c:v>
                </c:pt>
                <c:pt idx="1538" formatCode="General">
                  <c:v>0</c:v>
                </c:pt>
                <c:pt idx="1539" formatCode="General">
                  <c:v>0</c:v>
                </c:pt>
                <c:pt idx="1540" formatCode="General">
                  <c:v>0</c:v>
                </c:pt>
                <c:pt idx="1541" formatCode="General">
                  <c:v>0</c:v>
                </c:pt>
                <c:pt idx="1542" formatCode="General">
                  <c:v>0</c:v>
                </c:pt>
                <c:pt idx="1543" formatCode="General">
                  <c:v>0</c:v>
                </c:pt>
                <c:pt idx="1544" formatCode="General">
                  <c:v>0</c:v>
                </c:pt>
                <c:pt idx="1545" formatCode="General">
                  <c:v>0</c:v>
                </c:pt>
                <c:pt idx="1546" formatCode="General">
                  <c:v>0</c:v>
                </c:pt>
                <c:pt idx="1547" formatCode="General">
                  <c:v>0</c:v>
                </c:pt>
                <c:pt idx="1548" formatCode="General">
                  <c:v>0</c:v>
                </c:pt>
                <c:pt idx="1549" formatCode="General">
                  <c:v>0</c:v>
                </c:pt>
                <c:pt idx="1550" formatCode="General">
                  <c:v>0</c:v>
                </c:pt>
                <c:pt idx="1551" formatCode="General">
                  <c:v>0</c:v>
                </c:pt>
                <c:pt idx="1552" formatCode="General">
                  <c:v>0</c:v>
                </c:pt>
                <c:pt idx="1553" formatCode="General">
                  <c:v>0</c:v>
                </c:pt>
                <c:pt idx="1554" formatCode="General">
                  <c:v>0</c:v>
                </c:pt>
                <c:pt idx="1555" formatCode="General">
                  <c:v>0</c:v>
                </c:pt>
                <c:pt idx="1556" formatCode="General">
                  <c:v>0</c:v>
                </c:pt>
                <c:pt idx="1557" formatCode="General">
                  <c:v>0</c:v>
                </c:pt>
                <c:pt idx="1558" formatCode="General">
                  <c:v>0</c:v>
                </c:pt>
                <c:pt idx="1559" formatCode="General">
                  <c:v>0</c:v>
                </c:pt>
                <c:pt idx="1560" formatCode="General">
                  <c:v>0</c:v>
                </c:pt>
                <c:pt idx="1561" formatCode="General">
                  <c:v>0</c:v>
                </c:pt>
                <c:pt idx="1562" formatCode="General">
                  <c:v>0</c:v>
                </c:pt>
                <c:pt idx="1563" formatCode="General">
                  <c:v>0</c:v>
                </c:pt>
                <c:pt idx="1564" formatCode="General">
                  <c:v>0</c:v>
                </c:pt>
                <c:pt idx="1565" formatCode="General">
                  <c:v>0</c:v>
                </c:pt>
                <c:pt idx="1566" formatCode="General">
                  <c:v>0</c:v>
                </c:pt>
                <c:pt idx="1567" formatCode="General">
                  <c:v>0</c:v>
                </c:pt>
                <c:pt idx="1568" formatCode="General">
                  <c:v>0</c:v>
                </c:pt>
                <c:pt idx="1569" formatCode="General">
                  <c:v>0</c:v>
                </c:pt>
                <c:pt idx="1570" formatCode="General">
                  <c:v>0</c:v>
                </c:pt>
                <c:pt idx="1571" formatCode="General">
                  <c:v>0</c:v>
                </c:pt>
                <c:pt idx="1572" formatCode="General">
                  <c:v>0</c:v>
                </c:pt>
                <c:pt idx="1573" formatCode="General">
                  <c:v>0</c:v>
                </c:pt>
                <c:pt idx="1574" formatCode="General">
                  <c:v>0</c:v>
                </c:pt>
                <c:pt idx="1575" formatCode="General">
                  <c:v>0</c:v>
                </c:pt>
                <c:pt idx="1576" formatCode="General">
                  <c:v>0</c:v>
                </c:pt>
                <c:pt idx="1577" formatCode="General">
                  <c:v>0</c:v>
                </c:pt>
                <c:pt idx="1578" formatCode="General">
                  <c:v>0</c:v>
                </c:pt>
                <c:pt idx="1579" formatCode="General">
                  <c:v>0</c:v>
                </c:pt>
                <c:pt idx="1580" formatCode="General">
                  <c:v>0</c:v>
                </c:pt>
                <c:pt idx="1581" formatCode="General">
                  <c:v>0</c:v>
                </c:pt>
                <c:pt idx="1582" formatCode="General">
                  <c:v>0</c:v>
                </c:pt>
                <c:pt idx="1583" formatCode="General">
                  <c:v>0</c:v>
                </c:pt>
                <c:pt idx="1584" formatCode="General">
                  <c:v>0</c:v>
                </c:pt>
                <c:pt idx="1585" formatCode="General">
                  <c:v>0</c:v>
                </c:pt>
                <c:pt idx="1586" formatCode="General">
                  <c:v>0</c:v>
                </c:pt>
                <c:pt idx="1587" formatCode="General">
                  <c:v>0</c:v>
                </c:pt>
                <c:pt idx="1588" formatCode="General">
                  <c:v>0</c:v>
                </c:pt>
                <c:pt idx="1589" formatCode="General">
                  <c:v>0</c:v>
                </c:pt>
                <c:pt idx="1590" formatCode="General">
                  <c:v>0</c:v>
                </c:pt>
                <c:pt idx="1591" formatCode="General">
                  <c:v>0</c:v>
                </c:pt>
                <c:pt idx="1592" formatCode="General">
                  <c:v>0</c:v>
                </c:pt>
                <c:pt idx="1593" formatCode="General">
                  <c:v>0</c:v>
                </c:pt>
                <c:pt idx="1594" formatCode="General">
                  <c:v>0</c:v>
                </c:pt>
                <c:pt idx="1595" formatCode="General">
                  <c:v>0</c:v>
                </c:pt>
                <c:pt idx="1596" formatCode="General">
                  <c:v>0</c:v>
                </c:pt>
                <c:pt idx="1597" formatCode="General">
                  <c:v>0</c:v>
                </c:pt>
                <c:pt idx="1598" formatCode="General">
                  <c:v>0</c:v>
                </c:pt>
                <c:pt idx="1599" formatCode="General">
                  <c:v>0</c:v>
                </c:pt>
                <c:pt idx="1600" formatCode="General">
                  <c:v>0</c:v>
                </c:pt>
                <c:pt idx="1601" formatCode="General">
                  <c:v>0</c:v>
                </c:pt>
                <c:pt idx="1602" formatCode="General">
                  <c:v>0</c:v>
                </c:pt>
                <c:pt idx="1603" formatCode="General">
                  <c:v>0</c:v>
                </c:pt>
                <c:pt idx="1604" formatCode="General">
                  <c:v>0</c:v>
                </c:pt>
                <c:pt idx="1605" formatCode="General">
                  <c:v>0</c:v>
                </c:pt>
                <c:pt idx="1606" formatCode="General">
                  <c:v>0</c:v>
                </c:pt>
                <c:pt idx="1607" formatCode="General">
                  <c:v>0</c:v>
                </c:pt>
                <c:pt idx="1608" formatCode="General">
                  <c:v>0</c:v>
                </c:pt>
                <c:pt idx="1609" formatCode="General">
                  <c:v>0</c:v>
                </c:pt>
                <c:pt idx="1610" formatCode="General">
                  <c:v>0</c:v>
                </c:pt>
                <c:pt idx="1611" formatCode="General">
                  <c:v>0</c:v>
                </c:pt>
                <c:pt idx="1612" formatCode="General">
                  <c:v>0</c:v>
                </c:pt>
                <c:pt idx="1613" formatCode="General">
                  <c:v>0</c:v>
                </c:pt>
                <c:pt idx="1614" formatCode="General">
                  <c:v>0</c:v>
                </c:pt>
                <c:pt idx="1615" formatCode="General">
                  <c:v>0</c:v>
                </c:pt>
                <c:pt idx="1616" formatCode="General">
                  <c:v>0</c:v>
                </c:pt>
                <c:pt idx="1617" formatCode="General">
                  <c:v>0</c:v>
                </c:pt>
                <c:pt idx="1618" formatCode="General">
                  <c:v>0</c:v>
                </c:pt>
                <c:pt idx="1619" formatCode="General">
                  <c:v>0</c:v>
                </c:pt>
                <c:pt idx="1620" formatCode="General">
                  <c:v>0</c:v>
                </c:pt>
                <c:pt idx="1621" formatCode="General">
                  <c:v>0</c:v>
                </c:pt>
                <c:pt idx="1622" formatCode="General">
                  <c:v>0</c:v>
                </c:pt>
                <c:pt idx="1623" formatCode="General">
                  <c:v>0</c:v>
                </c:pt>
                <c:pt idx="1624" formatCode="General">
                  <c:v>0</c:v>
                </c:pt>
                <c:pt idx="1625" formatCode="General">
                  <c:v>0</c:v>
                </c:pt>
                <c:pt idx="1626" formatCode="General">
                  <c:v>0</c:v>
                </c:pt>
                <c:pt idx="1627" formatCode="General">
                  <c:v>0</c:v>
                </c:pt>
                <c:pt idx="1628" formatCode="General">
                  <c:v>0</c:v>
                </c:pt>
                <c:pt idx="1629" formatCode="General">
                  <c:v>0</c:v>
                </c:pt>
                <c:pt idx="1630" formatCode="General">
                  <c:v>0</c:v>
                </c:pt>
                <c:pt idx="1631" formatCode="General">
                  <c:v>0</c:v>
                </c:pt>
                <c:pt idx="1632" formatCode="General">
                  <c:v>0</c:v>
                </c:pt>
                <c:pt idx="1633" formatCode="General">
                  <c:v>0</c:v>
                </c:pt>
                <c:pt idx="1634" formatCode="General">
                  <c:v>0</c:v>
                </c:pt>
                <c:pt idx="1635" formatCode="General">
                  <c:v>0</c:v>
                </c:pt>
                <c:pt idx="1636" formatCode="General">
                  <c:v>0</c:v>
                </c:pt>
                <c:pt idx="1637" formatCode="General">
                  <c:v>0</c:v>
                </c:pt>
                <c:pt idx="1638" formatCode="General">
                  <c:v>0</c:v>
                </c:pt>
                <c:pt idx="1639" formatCode="General">
                  <c:v>0</c:v>
                </c:pt>
                <c:pt idx="1640" formatCode="General">
                  <c:v>0</c:v>
                </c:pt>
                <c:pt idx="1641" formatCode="General">
                  <c:v>0</c:v>
                </c:pt>
                <c:pt idx="1642" formatCode="General">
                  <c:v>0</c:v>
                </c:pt>
                <c:pt idx="1643" formatCode="General">
                  <c:v>0</c:v>
                </c:pt>
                <c:pt idx="1644" formatCode="General">
                  <c:v>0</c:v>
                </c:pt>
                <c:pt idx="1645" formatCode="General">
                  <c:v>0</c:v>
                </c:pt>
                <c:pt idx="1646" formatCode="General">
                  <c:v>0</c:v>
                </c:pt>
                <c:pt idx="1647" formatCode="General">
                  <c:v>0</c:v>
                </c:pt>
                <c:pt idx="1648" formatCode="General">
                  <c:v>0</c:v>
                </c:pt>
                <c:pt idx="1649" formatCode="General">
                  <c:v>0</c:v>
                </c:pt>
                <c:pt idx="1650" formatCode="General">
                  <c:v>0</c:v>
                </c:pt>
                <c:pt idx="1651" formatCode="General">
                  <c:v>0</c:v>
                </c:pt>
                <c:pt idx="1652" formatCode="General">
                  <c:v>0</c:v>
                </c:pt>
                <c:pt idx="1653" formatCode="General">
                  <c:v>0</c:v>
                </c:pt>
                <c:pt idx="1654" formatCode="General">
                  <c:v>0</c:v>
                </c:pt>
                <c:pt idx="1655" formatCode="General">
                  <c:v>0</c:v>
                </c:pt>
                <c:pt idx="1656" formatCode="General">
                  <c:v>0</c:v>
                </c:pt>
                <c:pt idx="1657" formatCode="General">
                  <c:v>0</c:v>
                </c:pt>
                <c:pt idx="1658" formatCode="General">
                  <c:v>0</c:v>
                </c:pt>
                <c:pt idx="1659" formatCode="General">
                  <c:v>0</c:v>
                </c:pt>
                <c:pt idx="1660" formatCode="General">
                  <c:v>0</c:v>
                </c:pt>
                <c:pt idx="1661" formatCode="General">
                  <c:v>0</c:v>
                </c:pt>
                <c:pt idx="1662" formatCode="General">
                  <c:v>0</c:v>
                </c:pt>
                <c:pt idx="1663" formatCode="General">
                  <c:v>0</c:v>
                </c:pt>
                <c:pt idx="1664" formatCode="General">
                  <c:v>0</c:v>
                </c:pt>
                <c:pt idx="1665" formatCode="General">
                  <c:v>0</c:v>
                </c:pt>
                <c:pt idx="1666" formatCode="General">
                  <c:v>0</c:v>
                </c:pt>
                <c:pt idx="1667" formatCode="General">
                  <c:v>0</c:v>
                </c:pt>
                <c:pt idx="1668" formatCode="General">
                  <c:v>0</c:v>
                </c:pt>
                <c:pt idx="1669" formatCode="General">
                  <c:v>0</c:v>
                </c:pt>
                <c:pt idx="1670" formatCode="General">
                  <c:v>0</c:v>
                </c:pt>
                <c:pt idx="1671" formatCode="General">
                  <c:v>0</c:v>
                </c:pt>
                <c:pt idx="1672" formatCode="General">
                  <c:v>0</c:v>
                </c:pt>
                <c:pt idx="1673" formatCode="General">
                  <c:v>0</c:v>
                </c:pt>
                <c:pt idx="1674" formatCode="General">
                  <c:v>0</c:v>
                </c:pt>
                <c:pt idx="1675" formatCode="General">
                  <c:v>0</c:v>
                </c:pt>
                <c:pt idx="1676" formatCode="General">
                  <c:v>0</c:v>
                </c:pt>
                <c:pt idx="1677" formatCode="General">
                  <c:v>0</c:v>
                </c:pt>
                <c:pt idx="1678" formatCode="General">
                  <c:v>0</c:v>
                </c:pt>
                <c:pt idx="1679" formatCode="General">
                  <c:v>0</c:v>
                </c:pt>
                <c:pt idx="1680" formatCode="General">
                  <c:v>0</c:v>
                </c:pt>
                <c:pt idx="1681" formatCode="General">
                  <c:v>0</c:v>
                </c:pt>
                <c:pt idx="1682" formatCode="General">
                  <c:v>0</c:v>
                </c:pt>
                <c:pt idx="1683" formatCode="General">
                  <c:v>0</c:v>
                </c:pt>
                <c:pt idx="1684" formatCode="General">
                  <c:v>0</c:v>
                </c:pt>
                <c:pt idx="1685" formatCode="General">
                  <c:v>0</c:v>
                </c:pt>
                <c:pt idx="1686" formatCode="General">
                  <c:v>0</c:v>
                </c:pt>
                <c:pt idx="1687" formatCode="General">
                  <c:v>0</c:v>
                </c:pt>
                <c:pt idx="1688" formatCode="General">
                  <c:v>0</c:v>
                </c:pt>
                <c:pt idx="1689" formatCode="General">
                  <c:v>0</c:v>
                </c:pt>
                <c:pt idx="1690" formatCode="General">
                  <c:v>0</c:v>
                </c:pt>
                <c:pt idx="1691" formatCode="General">
                  <c:v>0</c:v>
                </c:pt>
                <c:pt idx="1692" formatCode="General">
                  <c:v>0</c:v>
                </c:pt>
                <c:pt idx="1693" formatCode="General">
                  <c:v>0</c:v>
                </c:pt>
                <c:pt idx="1694" formatCode="General">
                  <c:v>0</c:v>
                </c:pt>
                <c:pt idx="1695" formatCode="General">
                  <c:v>0</c:v>
                </c:pt>
                <c:pt idx="1696" formatCode="General">
                  <c:v>0</c:v>
                </c:pt>
                <c:pt idx="1697" formatCode="General">
                  <c:v>0</c:v>
                </c:pt>
                <c:pt idx="1698" formatCode="General">
                  <c:v>0</c:v>
                </c:pt>
                <c:pt idx="1699" formatCode="General">
                  <c:v>0</c:v>
                </c:pt>
                <c:pt idx="1700" formatCode="General">
                  <c:v>0</c:v>
                </c:pt>
                <c:pt idx="1701" formatCode="General">
                  <c:v>0</c:v>
                </c:pt>
                <c:pt idx="1702" formatCode="General">
                  <c:v>0</c:v>
                </c:pt>
                <c:pt idx="1703" formatCode="General">
                  <c:v>0</c:v>
                </c:pt>
                <c:pt idx="1704" formatCode="General">
                  <c:v>0</c:v>
                </c:pt>
                <c:pt idx="1705" formatCode="General">
                  <c:v>0</c:v>
                </c:pt>
                <c:pt idx="1706" formatCode="General">
                  <c:v>0</c:v>
                </c:pt>
                <c:pt idx="1707" formatCode="General">
                  <c:v>0</c:v>
                </c:pt>
                <c:pt idx="1708" formatCode="General">
                  <c:v>0</c:v>
                </c:pt>
                <c:pt idx="1709" formatCode="General">
                  <c:v>0</c:v>
                </c:pt>
                <c:pt idx="1710" formatCode="General">
                  <c:v>0</c:v>
                </c:pt>
                <c:pt idx="1711" formatCode="General">
                  <c:v>0</c:v>
                </c:pt>
                <c:pt idx="1712" formatCode="General">
                  <c:v>0</c:v>
                </c:pt>
                <c:pt idx="1713" formatCode="General">
                  <c:v>0</c:v>
                </c:pt>
                <c:pt idx="1714" formatCode="General">
                  <c:v>0</c:v>
                </c:pt>
                <c:pt idx="1715" formatCode="General">
                  <c:v>0</c:v>
                </c:pt>
                <c:pt idx="1716" formatCode="General">
                  <c:v>0</c:v>
                </c:pt>
                <c:pt idx="1717" formatCode="General">
                  <c:v>0</c:v>
                </c:pt>
                <c:pt idx="1718" formatCode="General">
                  <c:v>0</c:v>
                </c:pt>
                <c:pt idx="1719" formatCode="General">
                  <c:v>0</c:v>
                </c:pt>
                <c:pt idx="1720" formatCode="General">
                  <c:v>0</c:v>
                </c:pt>
                <c:pt idx="1721" formatCode="General">
                  <c:v>0</c:v>
                </c:pt>
                <c:pt idx="1722" formatCode="General">
                  <c:v>0</c:v>
                </c:pt>
                <c:pt idx="1723" formatCode="General">
                  <c:v>0</c:v>
                </c:pt>
                <c:pt idx="1724" formatCode="General">
                  <c:v>0</c:v>
                </c:pt>
                <c:pt idx="1725" formatCode="General">
                  <c:v>0</c:v>
                </c:pt>
                <c:pt idx="1726" formatCode="General">
                  <c:v>0</c:v>
                </c:pt>
                <c:pt idx="1727" formatCode="General">
                  <c:v>0</c:v>
                </c:pt>
                <c:pt idx="1728" formatCode="General">
                  <c:v>0</c:v>
                </c:pt>
                <c:pt idx="1729" formatCode="General">
                  <c:v>0</c:v>
                </c:pt>
                <c:pt idx="1730" formatCode="General">
                  <c:v>0</c:v>
                </c:pt>
                <c:pt idx="1731" formatCode="General">
                  <c:v>0</c:v>
                </c:pt>
                <c:pt idx="1732" formatCode="General">
                  <c:v>0</c:v>
                </c:pt>
                <c:pt idx="1733" formatCode="General">
                  <c:v>0</c:v>
                </c:pt>
                <c:pt idx="1734" formatCode="General">
                  <c:v>0</c:v>
                </c:pt>
                <c:pt idx="1735" formatCode="General">
                  <c:v>0</c:v>
                </c:pt>
                <c:pt idx="1736" formatCode="General">
                  <c:v>0</c:v>
                </c:pt>
                <c:pt idx="1737" formatCode="General">
                  <c:v>0</c:v>
                </c:pt>
                <c:pt idx="1738" formatCode="General">
                  <c:v>0</c:v>
                </c:pt>
                <c:pt idx="1739" formatCode="General">
                  <c:v>0</c:v>
                </c:pt>
                <c:pt idx="1740" formatCode="General">
                  <c:v>0</c:v>
                </c:pt>
                <c:pt idx="1741" formatCode="General">
                  <c:v>0</c:v>
                </c:pt>
                <c:pt idx="1742" formatCode="General">
                  <c:v>0</c:v>
                </c:pt>
                <c:pt idx="1743" formatCode="General">
                  <c:v>0</c:v>
                </c:pt>
                <c:pt idx="1744" formatCode="General">
                  <c:v>0</c:v>
                </c:pt>
                <c:pt idx="1745" formatCode="General">
                  <c:v>0</c:v>
                </c:pt>
                <c:pt idx="1746" formatCode="General">
                  <c:v>0</c:v>
                </c:pt>
                <c:pt idx="1747" formatCode="General">
                  <c:v>0</c:v>
                </c:pt>
                <c:pt idx="1748" formatCode="General">
                  <c:v>0</c:v>
                </c:pt>
                <c:pt idx="1749" formatCode="General">
                  <c:v>0</c:v>
                </c:pt>
                <c:pt idx="1750" formatCode="General">
                  <c:v>0</c:v>
                </c:pt>
                <c:pt idx="1751" formatCode="General">
                  <c:v>0</c:v>
                </c:pt>
                <c:pt idx="1752" formatCode="General">
                  <c:v>0</c:v>
                </c:pt>
                <c:pt idx="1753" formatCode="General">
                  <c:v>0</c:v>
                </c:pt>
                <c:pt idx="1754" formatCode="General">
                  <c:v>0</c:v>
                </c:pt>
                <c:pt idx="1755" formatCode="General">
                  <c:v>0</c:v>
                </c:pt>
                <c:pt idx="1756" formatCode="General">
                  <c:v>0</c:v>
                </c:pt>
                <c:pt idx="1757" formatCode="General">
                  <c:v>0</c:v>
                </c:pt>
                <c:pt idx="1758" formatCode="General">
                  <c:v>0</c:v>
                </c:pt>
                <c:pt idx="1759" formatCode="General">
                  <c:v>0</c:v>
                </c:pt>
                <c:pt idx="1760" formatCode="General">
                  <c:v>0</c:v>
                </c:pt>
                <c:pt idx="1761" formatCode="General">
                  <c:v>0</c:v>
                </c:pt>
                <c:pt idx="1762" formatCode="General">
                  <c:v>0</c:v>
                </c:pt>
                <c:pt idx="1763" formatCode="General">
                  <c:v>0</c:v>
                </c:pt>
                <c:pt idx="1764" formatCode="General">
                  <c:v>0</c:v>
                </c:pt>
                <c:pt idx="1765" formatCode="General">
                  <c:v>0</c:v>
                </c:pt>
                <c:pt idx="1766" formatCode="General">
                  <c:v>0</c:v>
                </c:pt>
                <c:pt idx="1767" formatCode="General">
                  <c:v>0</c:v>
                </c:pt>
                <c:pt idx="1768" formatCode="General">
                  <c:v>0</c:v>
                </c:pt>
                <c:pt idx="1769" formatCode="General">
                  <c:v>0</c:v>
                </c:pt>
                <c:pt idx="1770" formatCode="General">
                  <c:v>0</c:v>
                </c:pt>
                <c:pt idx="1771" formatCode="General">
                  <c:v>0</c:v>
                </c:pt>
                <c:pt idx="1772" formatCode="General">
                  <c:v>0</c:v>
                </c:pt>
                <c:pt idx="1773" formatCode="General">
                  <c:v>0</c:v>
                </c:pt>
                <c:pt idx="1774" formatCode="General">
                  <c:v>0</c:v>
                </c:pt>
                <c:pt idx="1775" formatCode="General">
                  <c:v>0</c:v>
                </c:pt>
                <c:pt idx="1776" formatCode="General">
                  <c:v>0</c:v>
                </c:pt>
                <c:pt idx="1777" formatCode="General">
                  <c:v>0</c:v>
                </c:pt>
                <c:pt idx="1778" formatCode="General">
                  <c:v>0</c:v>
                </c:pt>
                <c:pt idx="1779" formatCode="General">
                  <c:v>0</c:v>
                </c:pt>
                <c:pt idx="1780" formatCode="General">
                  <c:v>0</c:v>
                </c:pt>
                <c:pt idx="1781" formatCode="General">
                  <c:v>0</c:v>
                </c:pt>
                <c:pt idx="1782" formatCode="General">
                  <c:v>0</c:v>
                </c:pt>
                <c:pt idx="1783" formatCode="General">
                  <c:v>0</c:v>
                </c:pt>
                <c:pt idx="1784" formatCode="General">
                  <c:v>0</c:v>
                </c:pt>
                <c:pt idx="1785" formatCode="General">
                  <c:v>0</c:v>
                </c:pt>
                <c:pt idx="1786" formatCode="General">
                  <c:v>0</c:v>
                </c:pt>
                <c:pt idx="1787" formatCode="General">
                  <c:v>0</c:v>
                </c:pt>
                <c:pt idx="1788" formatCode="General">
                  <c:v>0</c:v>
                </c:pt>
                <c:pt idx="1789" formatCode="General">
                  <c:v>0</c:v>
                </c:pt>
                <c:pt idx="1790" formatCode="General">
                  <c:v>0</c:v>
                </c:pt>
                <c:pt idx="1791" formatCode="General">
                  <c:v>0</c:v>
                </c:pt>
                <c:pt idx="1792" formatCode="General">
                  <c:v>0</c:v>
                </c:pt>
                <c:pt idx="1793" formatCode="General">
                  <c:v>0</c:v>
                </c:pt>
                <c:pt idx="1794" formatCode="General">
                  <c:v>0</c:v>
                </c:pt>
                <c:pt idx="1795" formatCode="General">
                  <c:v>0</c:v>
                </c:pt>
                <c:pt idx="1796" formatCode="General">
                  <c:v>0</c:v>
                </c:pt>
                <c:pt idx="1797" formatCode="General">
                  <c:v>0</c:v>
                </c:pt>
                <c:pt idx="1798" formatCode="General">
                  <c:v>0</c:v>
                </c:pt>
                <c:pt idx="1799" formatCode="General">
                  <c:v>0</c:v>
                </c:pt>
                <c:pt idx="1800" formatCode="General">
                  <c:v>0</c:v>
                </c:pt>
                <c:pt idx="1801" formatCode="General">
                  <c:v>0</c:v>
                </c:pt>
                <c:pt idx="1802" formatCode="General">
                  <c:v>0</c:v>
                </c:pt>
                <c:pt idx="1803" formatCode="General">
                  <c:v>0</c:v>
                </c:pt>
                <c:pt idx="1804" formatCode="General">
                  <c:v>0</c:v>
                </c:pt>
                <c:pt idx="1805" formatCode="General">
                  <c:v>0</c:v>
                </c:pt>
                <c:pt idx="1806" formatCode="General">
                  <c:v>0</c:v>
                </c:pt>
                <c:pt idx="1807" formatCode="General">
                  <c:v>0</c:v>
                </c:pt>
                <c:pt idx="1808" formatCode="General">
                  <c:v>0</c:v>
                </c:pt>
                <c:pt idx="1809" formatCode="General">
                  <c:v>0</c:v>
                </c:pt>
                <c:pt idx="1810" formatCode="General">
                  <c:v>0</c:v>
                </c:pt>
                <c:pt idx="1811" formatCode="General">
                  <c:v>0</c:v>
                </c:pt>
                <c:pt idx="1812" formatCode="General">
                  <c:v>0</c:v>
                </c:pt>
                <c:pt idx="1813" formatCode="General">
                  <c:v>0</c:v>
                </c:pt>
                <c:pt idx="1814" formatCode="General">
                  <c:v>0</c:v>
                </c:pt>
                <c:pt idx="1815" formatCode="General">
                  <c:v>0</c:v>
                </c:pt>
                <c:pt idx="1816" formatCode="General">
                  <c:v>0</c:v>
                </c:pt>
                <c:pt idx="1817" formatCode="General">
                  <c:v>0</c:v>
                </c:pt>
                <c:pt idx="1818" formatCode="General">
                  <c:v>0</c:v>
                </c:pt>
                <c:pt idx="1819" formatCode="General">
                  <c:v>0</c:v>
                </c:pt>
                <c:pt idx="1820" formatCode="General">
                  <c:v>0</c:v>
                </c:pt>
                <c:pt idx="1821" formatCode="General">
                  <c:v>0</c:v>
                </c:pt>
                <c:pt idx="1822" formatCode="General">
                  <c:v>0</c:v>
                </c:pt>
                <c:pt idx="1823" formatCode="General">
                  <c:v>0</c:v>
                </c:pt>
                <c:pt idx="1824" formatCode="General">
                  <c:v>0</c:v>
                </c:pt>
                <c:pt idx="1825" formatCode="General">
                  <c:v>0</c:v>
                </c:pt>
                <c:pt idx="1826" formatCode="General">
                  <c:v>0</c:v>
                </c:pt>
                <c:pt idx="1827" formatCode="General">
                  <c:v>0</c:v>
                </c:pt>
                <c:pt idx="1828" formatCode="General">
                  <c:v>0</c:v>
                </c:pt>
                <c:pt idx="1829" formatCode="General">
                  <c:v>0</c:v>
                </c:pt>
                <c:pt idx="1830" formatCode="General">
                  <c:v>0</c:v>
                </c:pt>
                <c:pt idx="1831" formatCode="General">
                  <c:v>0</c:v>
                </c:pt>
                <c:pt idx="1832" formatCode="General">
                  <c:v>0</c:v>
                </c:pt>
                <c:pt idx="1833" formatCode="General">
                  <c:v>0</c:v>
                </c:pt>
                <c:pt idx="1834" formatCode="General">
                  <c:v>0</c:v>
                </c:pt>
                <c:pt idx="1835" formatCode="General">
                  <c:v>0</c:v>
                </c:pt>
                <c:pt idx="1836" formatCode="General">
                  <c:v>0</c:v>
                </c:pt>
                <c:pt idx="1837" formatCode="General">
                  <c:v>0</c:v>
                </c:pt>
                <c:pt idx="1838" formatCode="General">
                  <c:v>0</c:v>
                </c:pt>
                <c:pt idx="1839" formatCode="General">
                  <c:v>0</c:v>
                </c:pt>
                <c:pt idx="1840" formatCode="General">
                  <c:v>0</c:v>
                </c:pt>
                <c:pt idx="1841" formatCode="General">
                  <c:v>0</c:v>
                </c:pt>
                <c:pt idx="1842" formatCode="General">
                  <c:v>0</c:v>
                </c:pt>
                <c:pt idx="1843" formatCode="General">
                  <c:v>0</c:v>
                </c:pt>
                <c:pt idx="1844" formatCode="General">
                  <c:v>0</c:v>
                </c:pt>
                <c:pt idx="1845" formatCode="General">
                  <c:v>0</c:v>
                </c:pt>
                <c:pt idx="1846" formatCode="General">
                  <c:v>0</c:v>
                </c:pt>
                <c:pt idx="1847" formatCode="General">
                  <c:v>0</c:v>
                </c:pt>
                <c:pt idx="1848" formatCode="General">
                  <c:v>0</c:v>
                </c:pt>
                <c:pt idx="1849" formatCode="General">
                  <c:v>0</c:v>
                </c:pt>
                <c:pt idx="1850" formatCode="General">
                  <c:v>0</c:v>
                </c:pt>
                <c:pt idx="1851" formatCode="General">
                  <c:v>0</c:v>
                </c:pt>
                <c:pt idx="1852" formatCode="General">
                  <c:v>0</c:v>
                </c:pt>
                <c:pt idx="1853" formatCode="General">
                  <c:v>0</c:v>
                </c:pt>
                <c:pt idx="1854" formatCode="General">
                  <c:v>0</c:v>
                </c:pt>
                <c:pt idx="1855" formatCode="General">
                  <c:v>0</c:v>
                </c:pt>
                <c:pt idx="1856" formatCode="General">
                  <c:v>0</c:v>
                </c:pt>
                <c:pt idx="1857" formatCode="General">
                  <c:v>0</c:v>
                </c:pt>
                <c:pt idx="1858" formatCode="General">
                  <c:v>0</c:v>
                </c:pt>
                <c:pt idx="1859" formatCode="General">
                  <c:v>0</c:v>
                </c:pt>
                <c:pt idx="1860" formatCode="General">
                  <c:v>0</c:v>
                </c:pt>
                <c:pt idx="1861" formatCode="General">
                  <c:v>0</c:v>
                </c:pt>
                <c:pt idx="1862" formatCode="General">
                  <c:v>0</c:v>
                </c:pt>
                <c:pt idx="1863" formatCode="General">
                  <c:v>0</c:v>
                </c:pt>
                <c:pt idx="1864" formatCode="General">
                  <c:v>0</c:v>
                </c:pt>
                <c:pt idx="1865" formatCode="General">
                  <c:v>0</c:v>
                </c:pt>
                <c:pt idx="1866" formatCode="General">
                  <c:v>0</c:v>
                </c:pt>
                <c:pt idx="1867" formatCode="General">
                  <c:v>0</c:v>
                </c:pt>
                <c:pt idx="1868" formatCode="General">
                  <c:v>0</c:v>
                </c:pt>
                <c:pt idx="1869" formatCode="General">
                  <c:v>0</c:v>
                </c:pt>
                <c:pt idx="1870" formatCode="General">
                  <c:v>0</c:v>
                </c:pt>
                <c:pt idx="1871" formatCode="General">
                  <c:v>0</c:v>
                </c:pt>
                <c:pt idx="1872" formatCode="General">
                  <c:v>0</c:v>
                </c:pt>
                <c:pt idx="1873" formatCode="General">
                  <c:v>0</c:v>
                </c:pt>
                <c:pt idx="1874" formatCode="General">
                  <c:v>0</c:v>
                </c:pt>
                <c:pt idx="1875" formatCode="General">
                  <c:v>0</c:v>
                </c:pt>
                <c:pt idx="1876" formatCode="General">
                  <c:v>0</c:v>
                </c:pt>
                <c:pt idx="1877" formatCode="General">
                  <c:v>0</c:v>
                </c:pt>
                <c:pt idx="1878" formatCode="General">
                  <c:v>0</c:v>
                </c:pt>
                <c:pt idx="1879" formatCode="General">
                  <c:v>0</c:v>
                </c:pt>
                <c:pt idx="1880" formatCode="General">
                  <c:v>0</c:v>
                </c:pt>
                <c:pt idx="1881" formatCode="General">
                  <c:v>0</c:v>
                </c:pt>
                <c:pt idx="1882" formatCode="General">
                  <c:v>0</c:v>
                </c:pt>
                <c:pt idx="1883" formatCode="General">
                  <c:v>0</c:v>
                </c:pt>
                <c:pt idx="1884" formatCode="General">
                  <c:v>0</c:v>
                </c:pt>
                <c:pt idx="1885" formatCode="General">
                  <c:v>0</c:v>
                </c:pt>
                <c:pt idx="1886" formatCode="General">
                  <c:v>0</c:v>
                </c:pt>
                <c:pt idx="1887" formatCode="General">
                  <c:v>0</c:v>
                </c:pt>
                <c:pt idx="1888" formatCode="General">
                  <c:v>0</c:v>
                </c:pt>
                <c:pt idx="1889" formatCode="General">
                  <c:v>0</c:v>
                </c:pt>
                <c:pt idx="1890" formatCode="General">
                  <c:v>0</c:v>
                </c:pt>
                <c:pt idx="1891" formatCode="General">
                  <c:v>0</c:v>
                </c:pt>
                <c:pt idx="1892" formatCode="General">
                  <c:v>0</c:v>
                </c:pt>
                <c:pt idx="1893" formatCode="General">
                  <c:v>0</c:v>
                </c:pt>
                <c:pt idx="1894" formatCode="General">
                  <c:v>0</c:v>
                </c:pt>
                <c:pt idx="1895" formatCode="General">
                  <c:v>0</c:v>
                </c:pt>
                <c:pt idx="1896" formatCode="General">
                  <c:v>0</c:v>
                </c:pt>
                <c:pt idx="1897" formatCode="General">
                  <c:v>0</c:v>
                </c:pt>
                <c:pt idx="1898" formatCode="General">
                  <c:v>0</c:v>
                </c:pt>
                <c:pt idx="1899" formatCode="General">
                  <c:v>0</c:v>
                </c:pt>
                <c:pt idx="1900" formatCode="General">
                  <c:v>0</c:v>
                </c:pt>
                <c:pt idx="1901" formatCode="General">
                  <c:v>0</c:v>
                </c:pt>
                <c:pt idx="1902" formatCode="General">
                  <c:v>0</c:v>
                </c:pt>
                <c:pt idx="1903" formatCode="General">
                  <c:v>0</c:v>
                </c:pt>
                <c:pt idx="1904" formatCode="General">
                  <c:v>0</c:v>
                </c:pt>
                <c:pt idx="1905" formatCode="General">
                  <c:v>0</c:v>
                </c:pt>
                <c:pt idx="1906" formatCode="General">
                  <c:v>0</c:v>
                </c:pt>
                <c:pt idx="1907" formatCode="General">
                  <c:v>0</c:v>
                </c:pt>
                <c:pt idx="1908" formatCode="General">
                  <c:v>0</c:v>
                </c:pt>
                <c:pt idx="1909" formatCode="General">
                  <c:v>0</c:v>
                </c:pt>
                <c:pt idx="1910" formatCode="General">
                  <c:v>0</c:v>
                </c:pt>
                <c:pt idx="1911" formatCode="General">
                  <c:v>0</c:v>
                </c:pt>
                <c:pt idx="1912" formatCode="General">
                  <c:v>0</c:v>
                </c:pt>
                <c:pt idx="1913" formatCode="General">
                  <c:v>0</c:v>
                </c:pt>
                <c:pt idx="1914" formatCode="General">
                  <c:v>0</c:v>
                </c:pt>
                <c:pt idx="1915" formatCode="General">
                  <c:v>0</c:v>
                </c:pt>
                <c:pt idx="1916" formatCode="General">
                  <c:v>0</c:v>
                </c:pt>
                <c:pt idx="1917" formatCode="General">
                  <c:v>0</c:v>
                </c:pt>
                <c:pt idx="1918" formatCode="General">
                  <c:v>0</c:v>
                </c:pt>
                <c:pt idx="1919" formatCode="General">
                  <c:v>0</c:v>
                </c:pt>
                <c:pt idx="1920" formatCode="General">
                  <c:v>0</c:v>
                </c:pt>
                <c:pt idx="1921" formatCode="General">
                  <c:v>0</c:v>
                </c:pt>
                <c:pt idx="1922" formatCode="General">
                  <c:v>0</c:v>
                </c:pt>
                <c:pt idx="1923" formatCode="General">
                  <c:v>0</c:v>
                </c:pt>
                <c:pt idx="1924" formatCode="General">
                  <c:v>0</c:v>
                </c:pt>
                <c:pt idx="1925" formatCode="General">
                  <c:v>0</c:v>
                </c:pt>
                <c:pt idx="1926" formatCode="General">
                  <c:v>0</c:v>
                </c:pt>
                <c:pt idx="1927" formatCode="General">
                  <c:v>0</c:v>
                </c:pt>
                <c:pt idx="1928" formatCode="General">
                  <c:v>0</c:v>
                </c:pt>
                <c:pt idx="1929" formatCode="General">
                  <c:v>0</c:v>
                </c:pt>
                <c:pt idx="1930" formatCode="General">
                  <c:v>0</c:v>
                </c:pt>
                <c:pt idx="1931" formatCode="General">
                  <c:v>0</c:v>
                </c:pt>
                <c:pt idx="1932" formatCode="General">
                  <c:v>0</c:v>
                </c:pt>
                <c:pt idx="1933" formatCode="General">
                  <c:v>0</c:v>
                </c:pt>
                <c:pt idx="1934" formatCode="General">
                  <c:v>0</c:v>
                </c:pt>
                <c:pt idx="1935" formatCode="General">
                  <c:v>0</c:v>
                </c:pt>
                <c:pt idx="1936" formatCode="General">
                  <c:v>0</c:v>
                </c:pt>
                <c:pt idx="1937" formatCode="General">
                  <c:v>0</c:v>
                </c:pt>
                <c:pt idx="1938" formatCode="General">
                  <c:v>0</c:v>
                </c:pt>
                <c:pt idx="1939" formatCode="General">
                  <c:v>0</c:v>
                </c:pt>
                <c:pt idx="1940" formatCode="General">
                  <c:v>0</c:v>
                </c:pt>
                <c:pt idx="1941" formatCode="General">
                  <c:v>0</c:v>
                </c:pt>
                <c:pt idx="1942" formatCode="General">
                  <c:v>0</c:v>
                </c:pt>
                <c:pt idx="1943" formatCode="General">
                  <c:v>0</c:v>
                </c:pt>
                <c:pt idx="1944" formatCode="General">
                  <c:v>0</c:v>
                </c:pt>
                <c:pt idx="1945" formatCode="General">
                  <c:v>0</c:v>
                </c:pt>
                <c:pt idx="1946" formatCode="General">
                  <c:v>0</c:v>
                </c:pt>
                <c:pt idx="1947" formatCode="General">
                  <c:v>0</c:v>
                </c:pt>
                <c:pt idx="1948" formatCode="General">
                  <c:v>0</c:v>
                </c:pt>
                <c:pt idx="1949" formatCode="General">
                  <c:v>0</c:v>
                </c:pt>
                <c:pt idx="1950" formatCode="General">
                  <c:v>0</c:v>
                </c:pt>
                <c:pt idx="1951" formatCode="General">
                  <c:v>0</c:v>
                </c:pt>
                <c:pt idx="1952" formatCode="General">
                  <c:v>0</c:v>
                </c:pt>
                <c:pt idx="1953" formatCode="General">
                  <c:v>0</c:v>
                </c:pt>
                <c:pt idx="1954" formatCode="General">
                  <c:v>0</c:v>
                </c:pt>
                <c:pt idx="1955" formatCode="General">
                  <c:v>0</c:v>
                </c:pt>
                <c:pt idx="1956" formatCode="General">
                  <c:v>0</c:v>
                </c:pt>
                <c:pt idx="1957" formatCode="General">
                  <c:v>0</c:v>
                </c:pt>
                <c:pt idx="1958" formatCode="General">
                  <c:v>0</c:v>
                </c:pt>
                <c:pt idx="1959" formatCode="General">
                  <c:v>0</c:v>
                </c:pt>
                <c:pt idx="1960" formatCode="General">
                  <c:v>0</c:v>
                </c:pt>
                <c:pt idx="1961" formatCode="General">
                  <c:v>0</c:v>
                </c:pt>
                <c:pt idx="1962" formatCode="General">
                  <c:v>0</c:v>
                </c:pt>
                <c:pt idx="1963" formatCode="General">
                  <c:v>0</c:v>
                </c:pt>
                <c:pt idx="1964" formatCode="General">
                  <c:v>0</c:v>
                </c:pt>
                <c:pt idx="1965" formatCode="General">
                  <c:v>0</c:v>
                </c:pt>
                <c:pt idx="1966" formatCode="General">
                  <c:v>0</c:v>
                </c:pt>
                <c:pt idx="1967" formatCode="General">
                  <c:v>0</c:v>
                </c:pt>
                <c:pt idx="1968" formatCode="General">
                  <c:v>0</c:v>
                </c:pt>
                <c:pt idx="1969" formatCode="General">
                  <c:v>0</c:v>
                </c:pt>
                <c:pt idx="1970" formatCode="General">
                  <c:v>0</c:v>
                </c:pt>
                <c:pt idx="1971" formatCode="General">
                  <c:v>0</c:v>
                </c:pt>
                <c:pt idx="1972" formatCode="General">
                  <c:v>0</c:v>
                </c:pt>
                <c:pt idx="1973" formatCode="General">
                  <c:v>0</c:v>
                </c:pt>
                <c:pt idx="1974" formatCode="General">
                  <c:v>0</c:v>
                </c:pt>
                <c:pt idx="1975" formatCode="General">
                  <c:v>0</c:v>
                </c:pt>
                <c:pt idx="1976" formatCode="General">
                  <c:v>0</c:v>
                </c:pt>
                <c:pt idx="1977" formatCode="General">
                  <c:v>0</c:v>
                </c:pt>
                <c:pt idx="1978" formatCode="General">
                  <c:v>0</c:v>
                </c:pt>
                <c:pt idx="1979" formatCode="General">
                  <c:v>0</c:v>
                </c:pt>
                <c:pt idx="1980" formatCode="General">
                  <c:v>0</c:v>
                </c:pt>
                <c:pt idx="1981" formatCode="General">
                  <c:v>0</c:v>
                </c:pt>
                <c:pt idx="1982" formatCode="General">
                  <c:v>0</c:v>
                </c:pt>
                <c:pt idx="1983" formatCode="General">
                  <c:v>0</c:v>
                </c:pt>
                <c:pt idx="1984" formatCode="General">
                  <c:v>0</c:v>
                </c:pt>
                <c:pt idx="1985" formatCode="General">
                  <c:v>0</c:v>
                </c:pt>
                <c:pt idx="1986" formatCode="General">
                  <c:v>0</c:v>
                </c:pt>
                <c:pt idx="1987" formatCode="General">
                  <c:v>0</c:v>
                </c:pt>
                <c:pt idx="1988" formatCode="General">
                  <c:v>0</c:v>
                </c:pt>
                <c:pt idx="1989" formatCode="General">
                  <c:v>0</c:v>
                </c:pt>
                <c:pt idx="1990" formatCode="General">
                  <c:v>0</c:v>
                </c:pt>
                <c:pt idx="1991" formatCode="General">
                  <c:v>0</c:v>
                </c:pt>
                <c:pt idx="1992" formatCode="General">
                  <c:v>0</c:v>
                </c:pt>
                <c:pt idx="1993" formatCode="General">
                  <c:v>0</c:v>
                </c:pt>
                <c:pt idx="1994" formatCode="General">
                  <c:v>0</c:v>
                </c:pt>
                <c:pt idx="1995" formatCode="General">
                  <c:v>0</c:v>
                </c:pt>
                <c:pt idx="1996" formatCode="General">
                  <c:v>0</c:v>
                </c:pt>
                <c:pt idx="1997" formatCode="General">
                  <c:v>0</c:v>
                </c:pt>
                <c:pt idx="1998" formatCode="General">
                  <c:v>0</c:v>
                </c:pt>
                <c:pt idx="1999" formatCode="General">
                  <c:v>0</c:v>
                </c:pt>
                <c:pt idx="2000" formatCode="General">
                  <c:v>0</c:v>
                </c:pt>
                <c:pt idx="2001" formatCode="General">
                  <c:v>0</c:v>
                </c:pt>
                <c:pt idx="2002" formatCode="General">
                  <c:v>0</c:v>
                </c:pt>
                <c:pt idx="2003" formatCode="General">
                  <c:v>0</c:v>
                </c:pt>
                <c:pt idx="2004" formatCode="General">
                  <c:v>0</c:v>
                </c:pt>
                <c:pt idx="2005" formatCode="General">
                  <c:v>0</c:v>
                </c:pt>
                <c:pt idx="2006" formatCode="General">
                  <c:v>0</c:v>
                </c:pt>
                <c:pt idx="2007" formatCode="General">
                  <c:v>0</c:v>
                </c:pt>
                <c:pt idx="2008" formatCode="General">
                  <c:v>0</c:v>
                </c:pt>
                <c:pt idx="2009" formatCode="General">
                  <c:v>0</c:v>
                </c:pt>
                <c:pt idx="2010" formatCode="General">
                  <c:v>0</c:v>
                </c:pt>
                <c:pt idx="2011" formatCode="General">
                  <c:v>0</c:v>
                </c:pt>
                <c:pt idx="2012" formatCode="General">
                  <c:v>0</c:v>
                </c:pt>
                <c:pt idx="2013" formatCode="General">
                  <c:v>0</c:v>
                </c:pt>
                <c:pt idx="2014" formatCode="General">
                  <c:v>0</c:v>
                </c:pt>
                <c:pt idx="2015" formatCode="General">
                  <c:v>0</c:v>
                </c:pt>
                <c:pt idx="2016" formatCode="General">
                  <c:v>0</c:v>
                </c:pt>
                <c:pt idx="2017" formatCode="General">
                  <c:v>0</c:v>
                </c:pt>
                <c:pt idx="2018" formatCode="General">
                  <c:v>0</c:v>
                </c:pt>
                <c:pt idx="2019" formatCode="General">
                  <c:v>0</c:v>
                </c:pt>
                <c:pt idx="2020" formatCode="General">
                  <c:v>0</c:v>
                </c:pt>
                <c:pt idx="2021" formatCode="General">
                  <c:v>0</c:v>
                </c:pt>
                <c:pt idx="2022" formatCode="General">
                  <c:v>0</c:v>
                </c:pt>
                <c:pt idx="2023" formatCode="General">
                  <c:v>0</c:v>
                </c:pt>
                <c:pt idx="2024" formatCode="General">
                  <c:v>0</c:v>
                </c:pt>
                <c:pt idx="2025" formatCode="General">
                  <c:v>0</c:v>
                </c:pt>
                <c:pt idx="2026" formatCode="General">
                  <c:v>0</c:v>
                </c:pt>
                <c:pt idx="2027" formatCode="General">
                  <c:v>0</c:v>
                </c:pt>
                <c:pt idx="2028" formatCode="General">
                  <c:v>0</c:v>
                </c:pt>
                <c:pt idx="2029" formatCode="General">
                  <c:v>0</c:v>
                </c:pt>
                <c:pt idx="2030" formatCode="General">
                  <c:v>0</c:v>
                </c:pt>
                <c:pt idx="2031" formatCode="General">
                  <c:v>0</c:v>
                </c:pt>
                <c:pt idx="2032" formatCode="General">
                  <c:v>0</c:v>
                </c:pt>
                <c:pt idx="2033" formatCode="General">
                  <c:v>0</c:v>
                </c:pt>
                <c:pt idx="2034" formatCode="General">
                  <c:v>0</c:v>
                </c:pt>
                <c:pt idx="2035" formatCode="General">
                  <c:v>0</c:v>
                </c:pt>
                <c:pt idx="2036" formatCode="General">
                  <c:v>0</c:v>
                </c:pt>
                <c:pt idx="2037" formatCode="General">
                  <c:v>0</c:v>
                </c:pt>
                <c:pt idx="2038" formatCode="General">
                  <c:v>0</c:v>
                </c:pt>
                <c:pt idx="2039" formatCode="General">
                  <c:v>0</c:v>
                </c:pt>
                <c:pt idx="2040" formatCode="General">
                  <c:v>0</c:v>
                </c:pt>
                <c:pt idx="2041" formatCode="General">
                  <c:v>0</c:v>
                </c:pt>
                <c:pt idx="2042" formatCode="General">
                  <c:v>0</c:v>
                </c:pt>
                <c:pt idx="2043" formatCode="General">
                  <c:v>0</c:v>
                </c:pt>
                <c:pt idx="2044" formatCode="General">
                  <c:v>0</c:v>
                </c:pt>
                <c:pt idx="2045" formatCode="General">
                  <c:v>0</c:v>
                </c:pt>
                <c:pt idx="2046" formatCode="General">
                  <c:v>0</c:v>
                </c:pt>
                <c:pt idx="2047" formatCode="General">
                  <c:v>0</c:v>
                </c:pt>
                <c:pt idx="2048" formatCode="General">
                  <c:v>0</c:v>
                </c:pt>
                <c:pt idx="2049" formatCode="General">
                  <c:v>0</c:v>
                </c:pt>
                <c:pt idx="2050" formatCode="General">
                  <c:v>0</c:v>
                </c:pt>
                <c:pt idx="2051" formatCode="General">
                  <c:v>0</c:v>
                </c:pt>
                <c:pt idx="2052" formatCode="General">
                  <c:v>0</c:v>
                </c:pt>
                <c:pt idx="2053" formatCode="General">
                  <c:v>0</c:v>
                </c:pt>
                <c:pt idx="2054" formatCode="General">
                  <c:v>0</c:v>
                </c:pt>
                <c:pt idx="2055" formatCode="General">
                  <c:v>0</c:v>
                </c:pt>
                <c:pt idx="2056" formatCode="General">
                  <c:v>0</c:v>
                </c:pt>
                <c:pt idx="2057" formatCode="General">
                  <c:v>0</c:v>
                </c:pt>
                <c:pt idx="2058" formatCode="General">
                  <c:v>0</c:v>
                </c:pt>
                <c:pt idx="2059" formatCode="General">
                  <c:v>0</c:v>
                </c:pt>
                <c:pt idx="2060" formatCode="General">
                  <c:v>0</c:v>
                </c:pt>
                <c:pt idx="2061" formatCode="General">
                  <c:v>0</c:v>
                </c:pt>
                <c:pt idx="2062" formatCode="General">
                  <c:v>0</c:v>
                </c:pt>
                <c:pt idx="2063" formatCode="General">
                  <c:v>0</c:v>
                </c:pt>
                <c:pt idx="2064" formatCode="General">
                  <c:v>0</c:v>
                </c:pt>
                <c:pt idx="2065" formatCode="General">
                  <c:v>0</c:v>
                </c:pt>
                <c:pt idx="2066" formatCode="General">
                  <c:v>0</c:v>
                </c:pt>
                <c:pt idx="2067" formatCode="General">
                  <c:v>0</c:v>
                </c:pt>
                <c:pt idx="2068" formatCode="General">
                  <c:v>0</c:v>
                </c:pt>
                <c:pt idx="2069" formatCode="General">
                  <c:v>0</c:v>
                </c:pt>
                <c:pt idx="2070" formatCode="General">
                  <c:v>0</c:v>
                </c:pt>
                <c:pt idx="2071" formatCode="General">
                  <c:v>0</c:v>
                </c:pt>
                <c:pt idx="2072" formatCode="General">
                  <c:v>0</c:v>
                </c:pt>
                <c:pt idx="2073" formatCode="General">
                  <c:v>0</c:v>
                </c:pt>
                <c:pt idx="2074" formatCode="General">
                  <c:v>0</c:v>
                </c:pt>
                <c:pt idx="2075" formatCode="General">
                  <c:v>0</c:v>
                </c:pt>
                <c:pt idx="2076" formatCode="General">
                  <c:v>0</c:v>
                </c:pt>
                <c:pt idx="2077" formatCode="General">
                  <c:v>0</c:v>
                </c:pt>
                <c:pt idx="2078" formatCode="General">
                  <c:v>0</c:v>
                </c:pt>
                <c:pt idx="2079" formatCode="General">
                  <c:v>0</c:v>
                </c:pt>
                <c:pt idx="2080" formatCode="General">
                  <c:v>0</c:v>
                </c:pt>
                <c:pt idx="2081" formatCode="General">
                  <c:v>0</c:v>
                </c:pt>
                <c:pt idx="2082" formatCode="General">
                  <c:v>0</c:v>
                </c:pt>
                <c:pt idx="2083" formatCode="General">
                  <c:v>0</c:v>
                </c:pt>
                <c:pt idx="2084" formatCode="General">
                  <c:v>0</c:v>
                </c:pt>
                <c:pt idx="2085" formatCode="General">
                  <c:v>0</c:v>
                </c:pt>
                <c:pt idx="2086" formatCode="General">
                  <c:v>0</c:v>
                </c:pt>
                <c:pt idx="2087" formatCode="General">
                  <c:v>0</c:v>
                </c:pt>
                <c:pt idx="2088" formatCode="General">
                  <c:v>0</c:v>
                </c:pt>
                <c:pt idx="2089" formatCode="General">
                  <c:v>0</c:v>
                </c:pt>
                <c:pt idx="2090" formatCode="General">
                  <c:v>0</c:v>
                </c:pt>
                <c:pt idx="2091" formatCode="General">
                  <c:v>0</c:v>
                </c:pt>
                <c:pt idx="2092" formatCode="General">
                  <c:v>0</c:v>
                </c:pt>
                <c:pt idx="2093" formatCode="General">
                  <c:v>0</c:v>
                </c:pt>
                <c:pt idx="2094" formatCode="General">
                  <c:v>0</c:v>
                </c:pt>
                <c:pt idx="2095" formatCode="General">
                  <c:v>0</c:v>
                </c:pt>
                <c:pt idx="2096" formatCode="General">
                  <c:v>0</c:v>
                </c:pt>
                <c:pt idx="2097" formatCode="General">
                  <c:v>0</c:v>
                </c:pt>
                <c:pt idx="2098" formatCode="General">
                  <c:v>0</c:v>
                </c:pt>
                <c:pt idx="2099" formatCode="General">
                  <c:v>0</c:v>
                </c:pt>
                <c:pt idx="2100" formatCode="General">
                  <c:v>0</c:v>
                </c:pt>
                <c:pt idx="2101" formatCode="General">
                  <c:v>0</c:v>
                </c:pt>
                <c:pt idx="2102" formatCode="General">
                  <c:v>0</c:v>
                </c:pt>
                <c:pt idx="2103" formatCode="General">
                  <c:v>0</c:v>
                </c:pt>
                <c:pt idx="2104" formatCode="General">
                  <c:v>0</c:v>
                </c:pt>
                <c:pt idx="2105" formatCode="General">
                  <c:v>0</c:v>
                </c:pt>
                <c:pt idx="2106" formatCode="General">
                  <c:v>0</c:v>
                </c:pt>
                <c:pt idx="2107" formatCode="General">
                  <c:v>0</c:v>
                </c:pt>
                <c:pt idx="2108" formatCode="General">
                  <c:v>0</c:v>
                </c:pt>
                <c:pt idx="2109" formatCode="General">
                  <c:v>0</c:v>
                </c:pt>
                <c:pt idx="2110" formatCode="General">
                  <c:v>0</c:v>
                </c:pt>
                <c:pt idx="2111" formatCode="General">
                  <c:v>0</c:v>
                </c:pt>
                <c:pt idx="2112" formatCode="General">
                  <c:v>0</c:v>
                </c:pt>
                <c:pt idx="2113" formatCode="General">
                  <c:v>0</c:v>
                </c:pt>
                <c:pt idx="2114" formatCode="General">
                  <c:v>0</c:v>
                </c:pt>
                <c:pt idx="2115" formatCode="General">
                  <c:v>0</c:v>
                </c:pt>
                <c:pt idx="2116" formatCode="General">
                  <c:v>0</c:v>
                </c:pt>
                <c:pt idx="2117" formatCode="General">
                  <c:v>0</c:v>
                </c:pt>
                <c:pt idx="2118" formatCode="General">
                  <c:v>0</c:v>
                </c:pt>
                <c:pt idx="2119" formatCode="General">
                  <c:v>0</c:v>
                </c:pt>
                <c:pt idx="2120" formatCode="General">
                  <c:v>0</c:v>
                </c:pt>
                <c:pt idx="2121" formatCode="General">
                  <c:v>0</c:v>
                </c:pt>
                <c:pt idx="2122" formatCode="General">
                  <c:v>0</c:v>
                </c:pt>
                <c:pt idx="2123" formatCode="General">
                  <c:v>0</c:v>
                </c:pt>
                <c:pt idx="2124" formatCode="General">
                  <c:v>0</c:v>
                </c:pt>
                <c:pt idx="2125" formatCode="General">
                  <c:v>0</c:v>
                </c:pt>
                <c:pt idx="2126" formatCode="General">
                  <c:v>0</c:v>
                </c:pt>
                <c:pt idx="2127" formatCode="General">
                  <c:v>0</c:v>
                </c:pt>
                <c:pt idx="2128" formatCode="General">
                  <c:v>0</c:v>
                </c:pt>
                <c:pt idx="2129" formatCode="General">
                  <c:v>0</c:v>
                </c:pt>
                <c:pt idx="2130" formatCode="General">
                  <c:v>0</c:v>
                </c:pt>
                <c:pt idx="2131" formatCode="General">
                  <c:v>0</c:v>
                </c:pt>
                <c:pt idx="2132" formatCode="General">
                  <c:v>0</c:v>
                </c:pt>
                <c:pt idx="2133" formatCode="General">
                  <c:v>0</c:v>
                </c:pt>
                <c:pt idx="2134" formatCode="General">
                  <c:v>0</c:v>
                </c:pt>
                <c:pt idx="2135" formatCode="General">
                  <c:v>0</c:v>
                </c:pt>
                <c:pt idx="2136" formatCode="General">
                  <c:v>0</c:v>
                </c:pt>
                <c:pt idx="2137" formatCode="General">
                  <c:v>0</c:v>
                </c:pt>
                <c:pt idx="2138" formatCode="General">
                  <c:v>0</c:v>
                </c:pt>
                <c:pt idx="2139" formatCode="General">
                  <c:v>0</c:v>
                </c:pt>
                <c:pt idx="2140" formatCode="General">
                  <c:v>0</c:v>
                </c:pt>
                <c:pt idx="2141" formatCode="General">
                  <c:v>0</c:v>
                </c:pt>
                <c:pt idx="2142" formatCode="General">
                  <c:v>0</c:v>
                </c:pt>
                <c:pt idx="2143" formatCode="General">
                  <c:v>0</c:v>
                </c:pt>
                <c:pt idx="2144" formatCode="General">
                  <c:v>0</c:v>
                </c:pt>
                <c:pt idx="2145" formatCode="General">
                  <c:v>0</c:v>
                </c:pt>
                <c:pt idx="2146" formatCode="General">
                  <c:v>0</c:v>
                </c:pt>
                <c:pt idx="2147" formatCode="General">
                  <c:v>0</c:v>
                </c:pt>
                <c:pt idx="2148" formatCode="General">
                  <c:v>0</c:v>
                </c:pt>
                <c:pt idx="2149" formatCode="General">
                  <c:v>0</c:v>
                </c:pt>
                <c:pt idx="2150" formatCode="General">
                  <c:v>0</c:v>
                </c:pt>
                <c:pt idx="2151" formatCode="General">
                  <c:v>0</c:v>
                </c:pt>
                <c:pt idx="2152" formatCode="General">
                  <c:v>0</c:v>
                </c:pt>
                <c:pt idx="2153" formatCode="General">
                  <c:v>0</c:v>
                </c:pt>
                <c:pt idx="2154" formatCode="General">
                  <c:v>0</c:v>
                </c:pt>
                <c:pt idx="2155" formatCode="General">
                  <c:v>0</c:v>
                </c:pt>
                <c:pt idx="2156" formatCode="General">
                  <c:v>0</c:v>
                </c:pt>
                <c:pt idx="2157" formatCode="General">
                  <c:v>0</c:v>
                </c:pt>
                <c:pt idx="2158" formatCode="General">
                  <c:v>0</c:v>
                </c:pt>
                <c:pt idx="2159" formatCode="General">
                  <c:v>0</c:v>
                </c:pt>
                <c:pt idx="2160" formatCode="General">
                  <c:v>0</c:v>
                </c:pt>
                <c:pt idx="2161" formatCode="General">
                  <c:v>0</c:v>
                </c:pt>
                <c:pt idx="2162" formatCode="General">
                  <c:v>0</c:v>
                </c:pt>
                <c:pt idx="2163" formatCode="General">
                  <c:v>0</c:v>
                </c:pt>
                <c:pt idx="2164" formatCode="General">
                  <c:v>0</c:v>
                </c:pt>
                <c:pt idx="2165" formatCode="General">
                  <c:v>0</c:v>
                </c:pt>
                <c:pt idx="2166" formatCode="General">
                  <c:v>0</c:v>
                </c:pt>
                <c:pt idx="2167" formatCode="General">
                  <c:v>0</c:v>
                </c:pt>
                <c:pt idx="2168" formatCode="General">
                  <c:v>0</c:v>
                </c:pt>
                <c:pt idx="2169" formatCode="General">
                  <c:v>0</c:v>
                </c:pt>
                <c:pt idx="2170" formatCode="General">
                  <c:v>0</c:v>
                </c:pt>
                <c:pt idx="2171" formatCode="General">
                  <c:v>0</c:v>
                </c:pt>
                <c:pt idx="2172" formatCode="General">
                  <c:v>0</c:v>
                </c:pt>
                <c:pt idx="2173" formatCode="General">
                  <c:v>0</c:v>
                </c:pt>
                <c:pt idx="2174" formatCode="General">
                  <c:v>0</c:v>
                </c:pt>
                <c:pt idx="2175" formatCode="General">
                  <c:v>0</c:v>
                </c:pt>
                <c:pt idx="2176" formatCode="General">
                  <c:v>0</c:v>
                </c:pt>
                <c:pt idx="2177" formatCode="General">
                  <c:v>0</c:v>
                </c:pt>
                <c:pt idx="2178" formatCode="General">
                  <c:v>0</c:v>
                </c:pt>
                <c:pt idx="2179" formatCode="General">
                  <c:v>0</c:v>
                </c:pt>
                <c:pt idx="2180" formatCode="General">
                  <c:v>0</c:v>
                </c:pt>
                <c:pt idx="2181" formatCode="General">
                  <c:v>0</c:v>
                </c:pt>
                <c:pt idx="2182" formatCode="General">
                  <c:v>0</c:v>
                </c:pt>
                <c:pt idx="2183" formatCode="General">
                  <c:v>0</c:v>
                </c:pt>
                <c:pt idx="2184" formatCode="General">
                  <c:v>0</c:v>
                </c:pt>
                <c:pt idx="2185" formatCode="General">
                  <c:v>0</c:v>
                </c:pt>
                <c:pt idx="2186" formatCode="General">
                  <c:v>0</c:v>
                </c:pt>
                <c:pt idx="2187" formatCode="General">
                  <c:v>0</c:v>
                </c:pt>
                <c:pt idx="2188" formatCode="General">
                  <c:v>0</c:v>
                </c:pt>
                <c:pt idx="2189" formatCode="General">
                  <c:v>0</c:v>
                </c:pt>
                <c:pt idx="2190" formatCode="General">
                  <c:v>0</c:v>
                </c:pt>
                <c:pt idx="2191" formatCode="General">
                  <c:v>0</c:v>
                </c:pt>
                <c:pt idx="2192" formatCode="General">
                  <c:v>0</c:v>
                </c:pt>
                <c:pt idx="2193" formatCode="General">
                  <c:v>0</c:v>
                </c:pt>
                <c:pt idx="2194" formatCode="General">
                  <c:v>0</c:v>
                </c:pt>
                <c:pt idx="2195" formatCode="General">
                  <c:v>0</c:v>
                </c:pt>
                <c:pt idx="2196" formatCode="General">
                  <c:v>0</c:v>
                </c:pt>
                <c:pt idx="2197" formatCode="General">
                  <c:v>0</c:v>
                </c:pt>
                <c:pt idx="2198" formatCode="General">
                  <c:v>0</c:v>
                </c:pt>
                <c:pt idx="2199" formatCode="General">
                  <c:v>0</c:v>
                </c:pt>
                <c:pt idx="2200" formatCode="General">
                  <c:v>0</c:v>
                </c:pt>
                <c:pt idx="2201" formatCode="General">
                  <c:v>0</c:v>
                </c:pt>
                <c:pt idx="2202" formatCode="General">
                  <c:v>0</c:v>
                </c:pt>
                <c:pt idx="2203" formatCode="General">
                  <c:v>0</c:v>
                </c:pt>
                <c:pt idx="2204" formatCode="General">
                  <c:v>0</c:v>
                </c:pt>
                <c:pt idx="2205" formatCode="General">
                  <c:v>0</c:v>
                </c:pt>
                <c:pt idx="2206" formatCode="General">
                  <c:v>0</c:v>
                </c:pt>
                <c:pt idx="2207" formatCode="General">
                  <c:v>0</c:v>
                </c:pt>
                <c:pt idx="2208" formatCode="General">
                  <c:v>0</c:v>
                </c:pt>
                <c:pt idx="2209" formatCode="General">
                  <c:v>0</c:v>
                </c:pt>
                <c:pt idx="2210" formatCode="General">
                  <c:v>0</c:v>
                </c:pt>
                <c:pt idx="2211" formatCode="General">
                  <c:v>0</c:v>
                </c:pt>
                <c:pt idx="2212" formatCode="General">
                  <c:v>0</c:v>
                </c:pt>
                <c:pt idx="2213" formatCode="General">
                  <c:v>0</c:v>
                </c:pt>
                <c:pt idx="2214" formatCode="General">
                  <c:v>0</c:v>
                </c:pt>
                <c:pt idx="2215" formatCode="General">
                  <c:v>0</c:v>
                </c:pt>
                <c:pt idx="2216" formatCode="General">
                  <c:v>0</c:v>
                </c:pt>
                <c:pt idx="2217" formatCode="General">
                  <c:v>0</c:v>
                </c:pt>
                <c:pt idx="2218" formatCode="General">
                  <c:v>0</c:v>
                </c:pt>
                <c:pt idx="2219" formatCode="General">
                  <c:v>0</c:v>
                </c:pt>
                <c:pt idx="2220" formatCode="General">
                  <c:v>0</c:v>
                </c:pt>
                <c:pt idx="2221" formatCode="General">
                  <c:v>0</c:v>
                </c:pt>
                <c:pt idx="2222" formatCode="General">
                  <c:v>0</c:v>
                </c:pt>
                <c:pt idx="2223" formatCode="General">
                  <c:v>0</c:v>
                </c:pt>
                <c:pt idx="2224" formatCode="General">
                  <c:v>0</c:v>
                </c:pt>
                <c:pt idx="2225" formatCode="General">
                  <c:v>0</c:v>
                </c:pt>
                <c:pt idx="2226" formatCode="General">
                  <c:v>0</c:v>
                </c:pt>
                <c:pt idx="2227" formatCode="General">
                  <c:v>0</c:v>
                </c:pt>
                <c:pt idx="2228" formatCode="General">
                  <c:v>0</c:v>
                </c:pt>
                <c:pt idx="2229" formatCode="General">
                  <c:v>0</c:v>
                </c:pt>
                <c:pt idx="2230" formatCode="General">
                  <c:v>0</c:v>
                </c:pt>
                <c:pt idx="2231" formatCode="General">
                  <c:v>0</c:v>
                </c:pt>
                <c:pt idx="2232" formatCode="General">
                  <c:v>0</c:v>
                </c:pt>
                <c:pt idx="2233" formatCode="General">
                  <c:v>0</c:v>
                </c:pt>
                <c:pt idx="2234" formatCode="General">
                  <c:v>0</c:v>
                </c:pt>
                <c:pt idx="2235" formatCode="General">
                  <c:v>0</c:v>
                </c:pt>
                <c:pt idx="2236" formatCode="General">
                  <c:v>0</c:v>
                </c:pt>
                <c:pt idx="2237" formatCode="General">
                  <c:v>0</c:v>
                </c:pt>
                <c:pt idx="2238" formatCode="General">
                  <c:v>0</c:v>
                </c:pt>
                <c:pt idx="2239" formatCode="General">
                  <c:v>0</c:v>
                </c:pt>
                <c:pt idx="2240" formatCode="General">
                  <c:v>0</c:v>
                </c:pt>
                <c:pt idx="2241" formatCode="General">
                  <c:v>0</c:v>
                </c:pt>
                <c:pt idx="2242" formatCode="General">
                  <c:v>0</c:v>
                </c:pt>
                <c:pt idx="2243" formatCode="General">
                  <c:v>0</c:v>
                </c:pt>
                <c:pt idx="2244" formatCode="General">
                  <c:v>0</c:v>
                </c:pt>
                <c:pt idx="2245" formatCode="General">
                  <c:v>0</c:v>
                </c:pt>
                <c:pt idx="2246" formatCode="General">
                  <c:v>0</c:v>
                </c:pt>
                <c:pt idx="2247" formatCode="General">
                  <c:v>0</c:v>
                </c:pt>
                <c:pt idx="2248" formatCode="General">
                  <c:v>0</c:v>
                </c:pt>
                <c:pt idx="2249" formatCode="General">
                  <c:v>0</c:v>
                </c:pt>
                <c:pt idx="2250" formatCode="General">
                  <c:v>0</c:v>
                </c:pt>
                <c:pt idx="2251" formatCode="General">
                  <c:v>0</c:v>
                </c:pt>
                <c:pt idx="2252" formatCode="General">
                  <c:v>0</c:v>
                </c:pt>
                <c:pt idx="2253" formatCode="General">
                  <c:v>0</c:v>
                </c:pt>
                <c:pt idx="2254" formatCode="General">
                  <c:v>0</c:v>
                </c:pt>
                <c:pt idx="2255" formatCode="General">
                  <c:v>0</c:v>
                </c:pt>
                <c:pt idx="2256" formatCode="General">
                  <c:v>0</c:v>
                </c:pt>
                <c:pt idx="2257" formatCode="General">
                  <c:v>0</c:v>
                </c:pt>
                <c:pt idx="2258" formatCode="General">
                  <c:v>0</c:v>
                </c:pt>
                <c:pt idx="2259" formatCode="General">
                  <c:v>0</c:v>
                </c:pt>
                <c:pt idx="2260" formatCode="General">
                  <c:v>0</c:v>
                </c:pt>
                <c:pt idx="2261" formatCode="General">
                  <c:v>0</c:v>
                </c:pt>
                <c:pt idx="2262" formatCode="General">
                  <c:v>0</c:v>
                </c:pt>
                <c:pt idx="2263" formatCode="General">
                  <c:v>0</c:v>
                </c:pt>
                <c:pt idx="2264" formatCode="General">
                  <c:v>0</c:v>
                </c:pt>
                <c:pt idx="2265" formatCode="General">
                  <c:v>0</c:v>
                </c:pt>
                <c:pt idx="2266" formatCode="General">
                  <c:v>0</c:v>
                </c:pt>
                <c:pt idx="2267" formatCode="General">
                  <c:v>0</c:v>
                </c:pt>
                <c:pt idx="2268" formatCode="General">
                  <c:v>0</c:v>
                </c:pt>
                <c:pt idx="2269" formatCode="General">
                  <c:v>0</c:v>
                </c:pt>
                <c:pt idx="2270" formatCode="General">
                  <c:v>0</c:v>
                </c:pt>
                <c:pt idx="2271" formatCode="General">
                  <c:v>0</c:v>
                </c:pt>
                <c:pt idx="2272" formatCode="General">
                  <c:v>0</c:v>
                </c:pt>
                <c:pt idx="2273" formatCode="General">
                  <c:v>0</c:v>
                </c:pt>
                <c:pt idx="2274" formatCode="General">
                  <c:v>0</c:v>
                </c:pt>
                <c:pt idx="2275" formatCode="General">
                  <c:v>0</c:v>
                </c:pt>
                <c:pt idx="2276" formatCode="General">
                  <c:v>0</c:v>
                </c:pt>
                <c:pt idx="2277" formatCode="General">
                  <c:v>0</c:v>
                </c:pt>
                <c:pt idx="2278" formatCode="General">
                  <c:v>0</c:v>
                </c:pt>
                <c:pt idx="2279" formatCode="General">
                  <c:v>0</c:v>
                </c:pt>
                <c:pt idx="2280" formatCode="General">
                  <c:v>0</c:v>
                </c:pt>
                <c:pt idx="2281" formatCode="General">
                  <c:v>0</c:v>
                </c:pt>
                <c:pt idx="2282" formatCode="General">
                  <c:v>0</c:v>
                </c:pt>
                <c:pt idx="2283" formatCode="General">
                  <c:v>0</c:v>
                </c:pt>
                <c:pt idx="2284" formatCode="General">
                  <c:v>0</c:v>
                </c:pt>
                <c:pt idx="2285" formatCode="General">
                  <c:v>0</c:v>
                </c:pt>
                <c:pt idx="2286" formatCode="General">
                  <c:v>0</c:v>
                </c:pt>
                <c:pt idx="2287" formatCode="General">
                  <c:v>0</c:v>
                </c:pt>
                <c:pt idx="2288" formatCode="General">
                  <c:v>0</c:v>
                </c:pt>
                <c:pt idx="2289" formatCode="General">
                  <c:v>0</c:v>
                </c:pt>
                <c:pt idx="2290" formatCode="General">
                  <c:v>0</c:v>
                </c:pt>
                <c:pt idx="2291" formatCode="General">
                  <c:v>0</c:v>
                </c:pt>
                <c:pt idx="2292" formatCode="General">
                  <c:v>0</c:v>
                </c:pt>
                <c:pt idx="2293" formatCode="General">
                  <c:v>0</c:v>
                </c:pt>
                <c:pt idx="2294" formatCode="General">
                  <c:v>0</c:v>
                </c:pt>
                <c:pt idx="2295" formatCode="General">
                  <c:v>0</c:v>
                </c:pt>
                <c:pt idx="2296" formatCode="General">
                  <c:v>0</c:v>
                </c:pt>
                <c:pt idx="2297" formatCode="General">
                  <c:v>0</c:v>
                </c:pt>
                <c:pt idx="2298" formatCode="General">
                  <c:v>0</c:v>
                </c:pt>
                <c:pt idx="2299" formatCode="General">
                  <c:v>0</c:v>
                </c:pt>
                <c:pt idx="2300" formatCode="General">
                  <c:v>0</c:v>
                </c:pt>
                <c:pt idx="2301" formatCode="General">
                  <c:v>0</c:v>
                </c:pt>
                <c:pt idx="2302" formatCode="General">
                  <c:v>0</c:v>
                </c:pt>
                <c:pt idx="2303" formatCode="General">
                  <c:v>0</c:v>
                </c:pt>
                <c:pt idx="2304" formatCode="General">
                  <c:v>0</c:v>
                </c:pt>
                <c:pt idx="2305" formatCode="General">
                  <c:v>0</c:v>
                </c:pt>
                <c:pt idx="2306" formatCode="General">
                  <c:v>0</c:v>
                </c:pt>
                <c:pt idx="2307" formatCode="General">
                  <c:v>0</c:v>
                </c:pt>
                <c:pt idx="2308" formatCode="General">
                  <c:v>0</c:v>
                </c:pt>
                <c:pt idx="2309" formatCode="General">
                  <c:v>0</c:v>
                </c:pt>
                <c:pt idx="2310" formatCode="General">
                  <c:v>0</c:v>
                </c:pt>
                <c:pt idx="2311" formatCode="General">
                  <c:v>0</c:v>
                </c:pt>
                <c:pt idx="2312" formatCode="General">
                  <c:v>0</c:v>
                </c:pt>
                <c:pt idx="2313" formatCode="General">
                  <c:v>0</c:v>
                </c:pt>
                <c:pt idx="2314" formatCode="General">
                  <c:v>0</c:v>
                </c:pt>
                <c:pt idx="2315" formatCode="General">
                  <c:v>0</c:v>
                </c:pt>
                <c:pt idx="2316" formatCode="General">
                  <c:v>0</c:v>
                </c:pt>
                <c:pt idx="2317" formatCode="General">
                  <c:v>0</c:v>
                </c:pt>
                <c:pt idx="2318" formatCode="General">
                  <c:v>0</c:v>
                </c:pt>
                <c:pt idx="2319" formatCode="General">
                  <c:v>0</c:v>
                </c:pt>
                <c:pt idx="2320" formatCode="General">
                  <c:v>0</c:v>
                </c:pt>
                <c:pt idx="2321" formatCode="General">
                  <c:v>0</c:v>
                </c:pt>
                <c:pt idx="2322" formatCode="General">
                  <c:v>0</c:v>
                </c:pt>
                <c:pt idx="2323" formatCode="General">
                  <c:v>0</c:v>
                </c:pt>
                <c:pt idx="2324" formatCode="General">
                  <c:v>0</c:v>
                </c:pt>
                <c:pt idx="2325" formatCode="General">
                  <c:v>0</c:v>
                </c:pt>
                <c:pt idx="2326" formatCode="General">
                  <c:v>0</c:v>
                </c:pt>
                <c:pt idx="2327" formatCode="General">
                  <c:v>0</c:v>
                </c:pt>
                <c:pt idx="2328" formatCode="General">
                  <c:v>0</c:v>
                </c:pt>
                <c:pt idx="2329" formatCode="General">
                  <c:v>0</c:v>
                </c:pt>
                <c:pt idx="2330" formatCode="General">
                  <c:v>0</c:v>
                </c:pt>
                <c:pt idx="2331" formatCode="General">
                  <c:v>0</c:v>
                </c:pt>
                <c:pt idx="2332" formatCode="General">
                  <c:v>0</c:v>
                </c:pt>
                <c:pt idx="2333" formatCode="General">
                  <c:v>0</c:v>
                </c:pt>
                <c:pt idx="2334" formatCode="General">
                  <c:v>0</c:v>
                </c:pt>
                <c:pt idx="2335" formatCode="General">
                  <c:v>0</c:v>
                </c:pt>
                <c:pt idx="2336" formatCode="General">
                  <c:v>0</c:v>
                </c:pt>
                <c:pt idx="2337" formatCode="General">
                  <c:v>0</c:v>
                </c:pt>
                <c:pt idx="2338" formatCode="General">
                  <c:v>0</c:v>
                </c:pt>
                <c:pt idx="2339" formatCode="General">
                  <c:v>0</c:v>
                </c:pt>
                <c:pt idx="2340" formatCode="General">
                  <c:v>0</c:v>
                </c:pt>
                <c:pt idx="2341" formatCode="General">
                  <c:v>0</c:v>
                </c:pt>
                <c:pt idx="2342" formatCode="General">
                  <c:v>0</c:v>
                </c:pt>
                <c:pt idx="2343" formatCode="General">
                  <c:v>0</c:v>
                </c:pt>
                <c:pt idx="2344" formatCode="General">
                  <c:v>0</c:v>
                </c:pt>
                <c:pt idx="2345" formatCode="General">
                  <c:v>0</c:v>
                </c:pt>
                <c:pt idx="2346" formatCode="General">
                  <c:v>0</c:v>
                </c:pt>
                <c:pt idx="2347" formatCode="General">
                  <c:v>0</c:v>
                </c:pt>
                <c:pt idx="2348" formatCode="General">
                  <c:v>0</c:v>
                </c:pt>
                <c:pt idx="2349" formatCode="General">
                  <c:v>0</c:v>
                </c:pt>
                <c:pt idx="2350" formatCode="General">
                  <c:v>0</c:v>
                </c:pt>
                <c:pt idx="2351" formatCode="General">
                  <c:v>0</c:v>
                </c:pt>
                <c:pt idx="2352" formatCode="General">
                  <c:v>0</c:v>
                </c:pt>
                <c:pt idx="2353" formatCode="General">
                  <c:v>0</c:v>
                </c:pt>
                <c:pt idx="2354" formatCode="General">
                  <c:v>0</c:v>
                </c:pt>
                <c:pt idx="2355" formatCode="General">
                  <c:v>0</c:v>
                </c:pt>
                <c:pt idx="2356" formatCode="General">
                  <c:v>0</c:v>
                </c:pt>
                <c:pt idx="2357" formatCode="General">
                  <c:v>0</c:v>
                </c:pt>
                <c:pt idx="2358" formatCode="General">
                  <c:v>0</c:v>
                </c:pt>
                <c:pt idx="2359" formatCode="General">
                  <c:v>0</c:v>
                </c:pt>
                <c:pt idx="2360" formatCode="General">
                  <c:v>0</c:v>
                </c:pt>
                <c:pt idx="2361" formatCode="General">
                  <c:v>0</c:v>
                </c:pt>
                <c:pt idx="2362" formatCode="General">
                  <c:v>0</c:v>
                </c:pt>
                <c:pt idx="2363" formatCode="General">
                  <c:v>0</c:v>
                </c:pt>
                <c:pt idx="2364" formatCode="General">
                  <c:v>0</c:v>
                </c:pt>
                <c:pt idx="2365" formatCode="General">
                  <c:v>0</c:v>
                </c:pt>
                <c:pt idx="2366" formatCode="General">
                  <c:v>0</c:v>
                </c:pt>
                <c:pt idx="2367" formatCode="General">
                  <c:v>0</c:v>
                </c:pt>
                <c:pt idx="2368" formatCode="General">
                  <c:v>0</c:v>
                </c:pt>
                <c:pt idx="2369" formatCode="General">
                  <c:v>0</c:v>
                </c:pt>
                <c:pt idx="2370" formatCode="General">
                  <c:v>0</c:v>
                </c:pt>
                <c:pt idx="2371" formatCode="General">
                  <c:v>0</c:v>
                </c:pt>
                <c:pt idx="2372" formatCode="General">
                  <c:v>0</c:v>
                </c:pt>
                <c:pt idx="2373" formatCode="General">
                  <c:v>0</c:v>
                </c:pt>
                <c:pt idx="2374" formatCode="General">
                  <c:v>0</c:v>
                </c:pt>
                <c:pt idx="2375" formatCode="General">
                  <c:v>0</c:v>
                </c:pt>
                <c:pt idx="2376" formatCode="General">
                  <c:v>0</c:v>
                </c:pt>
                <c:pt idx="2377" formatCode="General">
                  <c:v>0</c:v>
                </c:pt>
                <c:pt idx="2378" formatCode="General">
                  <c:v>0</c:v>
                </c:pt>
                <c:pt idx="2379" formatCode="General">
                  <c:v>0</c:v>
                </c:pt>
                <c:pt idx="2380" formatCode="General">
                  <c:v>0</c:v>
                </c:pt>
                <c:pt idx="2381" formatCode="General">
                  <c:v>0</c:v>
                </c:pt>
                <c:pt idx="2382" formatCode="General">
                  <c:v>0</c:v>
                </c:pt>
                <c:pt idx="2383" formatCode="General">
                  <c:v>0</c:v>
                </c:pt>
                <c:pt idx="2384" formatCode="General">
                  <c:v>0</c:v>
                </c:pt>
                <c:pt idx="2385" formatCode="General">
                  <c:v>0</c:v>
                </c:pt>
                <c:pt idx="2386" formatCode="General">
                  <c:v>0</c:v>
                </c:pt>
                <c:pt idx="2387" formatCode="General">
                  <c:v>0</c:v>
                </c:pt>
                <c:pt idx="2388" formatCode="General">
                  <c:v>0</c:v>
                </c:pt>
                <c:pt idx="2389" formatCode="General">
                  <c:v>0</c:v>
                </c:pt>
                <c:pt idx="2390" formatCode="General">
                  <c:v>0</c:v>
                </c:pt>
                <c:pt idx="2391" formatCode="General">
                  <c:v>0</c:v>
                </c:pt>
                <c:pt idx="2392" formatCode="General">
                  <c:v>0</c:v>
                </c:pt>
                <c:pt idx="2393" formatCode="General">
                  <c:v>0</c:v>
                </c:pt>
                <c:pt idx="2394" formatCode="General">
                  <c:v>0</c:v>
                </c:pt>
                <c:pt idx="2395" formatCode="General">
                  <c:v>0</c:v>
                </c:pt>
                <c:pt idx="2396" formatCode="General">
                  <c:v>0</c:v>
                </c:pt>
                <c:pt idx="2397" formatCode="General">
                  <c:v>0</c:v>
                </c:pt>
                <c:pt idx="2398" formatCode="General">
                  <c:v>0</c:v>
                </c:pt>
                <c:pt idx="2399" formatCode="General">
                  <c:v>0</c:v>
                </c:pt>
                <c:pt idx="2400" formatCode="General">
                  <c:v>0</c:v>
                </c:pt>
                <c:pt idx="2401" formatCode="General">
                  <c:v>0</c:v>
                </c:pt>
                <c:pt idx="2402" formatCode="General">
                  <c:v>0</c:v>
                </c:pt>
                <c:pt idx="2403" formatCode="General">
                  <c:v>0</c:v>
                </c:pt>
                <c:pt idx="2404" formatCode="General">
                  <c:v>0</c:v>
                </c:pt>
                <c:pt idx="2405" formatCode="General">
                  <c:v>0</c:v>
                </c:pt>
                <c:pt idx="2406" formatCode="General">
                  <c:v>0</c:v>
                </c:pt>
                <c:pt idx="2407" formatCode="General">
                  <c:v>0</c:v>
                </c:pt>
                <c:pt idx="2408" formatCode="General">
                  <c:v>0</c:v>
                </c:pt>
                <c:pt idx="2409" formatCode="General">
                  <c:v>0</c:v>
                </c:pt>
                <c:pt idx="2410" formatCode="General">
                  <c:v>0</c:v>
                </c:pt>
                <c:pt idx="2411" formatCode="General">
                  <c:v>0</c:v>
                </c:pt>
                <c:pt idx="2412" formatCode="General">
                  <c:v>0</c:v>
                </c:pt>
                <c:pt idx="2413" formatCode="General">
                  <c:v>0</c:v>
                </c:pt>
                <c:pt idx="2414" formatCode="General">
                  <c:v>0</c:v>
                </c:pt>
                <c:pt idx="2415" formatCode="General">
                  <c:v>0</c:v>
                </c:pt>
                <c:pt idx="2416" formatCode="General">
                  <c:v>0</c:v>
                </c:pt>
                <c:pt idx="2417" formatCode="General">
                  <c:v>0</c:v>
                </c:pt>
                <c:pt idx="2418" formatCode="General">
                  <c:v>0</c:v>
                </c:pt>
                <c:pt idx="2419" formatCode="General">
                  <c:v>0</c:v>
                </c:pt>
                <c:pt idx="2420" formatCode="General">
                  <c:v>0</c:v>
                </c:pt>
                <c:pt idx="2421" formatCode="General">
                  <c:v>0</c:v>
                </c:pt>
                <c:pt idx="2422" formatCode="General">
                  <c:v>0</c:v>
                </c:pt>
                <c:pt idx="2423" formatCode="General">
                  <c:v>0</c:v>
                </c:pt>
                <c:pt idx="2424" formatCode="General">
                  <c:v>0</c:v>
                </c:pt>
                <c:pt idx="2425" formatCode="General">
                  <c:v>0</c:v>
                </c:pt>
                <c:pt idx="2426" formatCode="General">
                  <c:v>0</c:v>
                </c:pt>
                <c:pt idx="2427" formatCode="General">
                  <c:v>0</c:v>
                </c:pt>
                <c:pt idx="2428" formatCode="General">
                  <c:v>0</c:v>
                </c:pt>
                <c:pt idx="2429" formatCode="General">
                  <c:v>0</c:v>
                </c:pt>
                <c:pt idx="2430" formatCode="General">
                  <c:v>0</c:v>
                </c:pt>
                <c:pt idx="2431" formatCode="General">
                  <c:v>0</c:v>
                </c:pt>
                <c:pt idx="2432" formatCode="General">
                  <c:v>0</c:v>
                </c:pt>
                <c:pt idx="2433" formatCode="General">
                  <c:v>0</c:v>
                </c:pt>
                <c:pt idx="2434" formatCode="General">
                  <c:v>0</c:v>
                </c:pt>
                <c:pt idx="2435" formatCode="General">
                  <c:v>0</c:v>
                </c:pt>
                <c:pt idx="2436" formatCode="General">
                  <c:v>0</c:v>
                </c:pt>
                <c:pt idx="2437" formatCode="General">
                  <c:v>0</c:v>
                </c:pt>
                <c:pt idx="2438" formatCode="General">
                  <c:v>0</c:v>
                </c:pt>
                <c:pt idx="2439" formatCode="General">
                  <c:v>0</c:v>
                </c:pt>
                <c:pt idx="2440" formatCode="General">
                  <c:v>0</c:v>
                </c:pt>
                <c:pt idx="2441" formatCode="General">
                  <c:v>0</c:v>
                </c:pt>
                <c:pt idx="2442" formatCode="General">
                  <c:v>0</c:v>
                </c:pt>
                <c:pt idx="2443" formatCode="General">
                  <c:v>0</c:v>
                </c:pt>
                <c:pt idx="2444" formatCode="General">
                  <c:v>0</c:v>
                </c:pt>
                <c:pt idx="2445" formatCode="General">
                  <c:v>0</c:v>
                </c:pt>
                <c:pt idx="2446" formatCode="General">
                  <c:v>0</c:v>
                </c:pt>
                <c:pt idx="2447" formatCode="General">
                  <c:v>0</c:v>
                </c:pt>
                <c:pt idx="2448" formatCode="General">
                  <c:v>0</c:v>
                </c:pt>
                <c:pt idx="2449" formatCode="General">
                  <c:v>0</c:v>
                </c:pt>
                <c:pt idx="2450" formatCode="General">
                  <c:v>0</c:v>
                </c:pt>
                <c:pt idx="2451" formatCode="General">
                  <c:v>0</c:v>
                </c:pt>
                <c:pt idx="2452" formatCode="General">
                  <c:v>0</c:v>
                </c:pt>
                <c:pt idx="2453" formatCode="General">
                  <c:v>0</c:v>
                </c:pt>
                <c:pt idx="2454" formatCode="General">
                  <c:v>0</c:v>
                </c:pt>
                <c:pt idx="2455" formatCode="General">
                  <c:v>0</c:v>
                </c:pt>
                <c:pt idx="2456" formatCode="General">
                  <c:v>0</c:v>
                </c:pt>
                <c:pt idx="2457" formatCode="General">
                  <c:v>0</c:v>
                </c:pt>
                <c:pt idx="2458" formatCode="General">
                  <c:v>0</c:v>
                </c:pt>
                <c:pt idx="2459" formatCode="General">
                  <c:v>0</c:v>
                </c:pt>
                <c:pt idx="2460" formatCode="General">
                  <c:v>0</c:v>
                </c:pt>
                <c:pt idx="2461" formatCode="General">
                  <c:v>0</c:v>
                </c:pt>
                <c:pt idx="2462" formatCode="General">
                  <c:v>0</c:v>
                </c:pt>
                <c:pt idx="2463" formatCode="General">
                  <c:v>0</c:v>
                </c:pt>
                <c:pt idx="2464" formatCode="General">
                  <c:v>0</c:v>
                </c:pt>
                <c:pt idx="2465" formatCode="General">
                  <c:v>0</c:v>
                </c:pt>
                <c:pt idx="2466" formatCode="General">
                  <c:v>0</c:v>
                </c:pt>
                <c:pt idx="2467" formatCode="General">
                  <c:v>0</c:v>
                </c:pt>
                <c:pt idx="2468" formatCode="General">
                  <c:v>0</c:v>
                </c:pt>
                <c:pt idx="2469" formatCode="General">
                  <c:v>0</c:v>
                </c:pt>
                <c:pt idx="2470" formatCode="General">
                  <c:v>0</c:v>
                </c:pt>
                <c:pt idx="2471" formatCode="General">
                  <c:v>0</c:v>
                </c:pt>
                <c:pt idx="2472" formatCode="General">
                  <c:v>0</c:v>
                </c:pt>
                <c:pt idx="2473" formatCode="General">
                  <c:v>0</c:v>
                </c:pt>
                <c:pt idx="2474" formatCode="General">
                  <c:v>0</c:v>
                </c:pt>
                <c:pt idx="2475" formatCode="General">
                  <c:v>0</c:v>
                </c:pt>
                <c:pt idx="2476" formatCode="General">
                  <c:v>0</c:v>
                </c:pt>
                <c:pt idx="2477" formatCode="General">
                  <c:v>0</c:v>
                </c:pt>
                <c:pt idx="2478" formatCode="General">
                  <c:v>0</c:v>
                </c:pt>
                <c:pt idx="2479" formatCode="General">
                  <c:v>0</c:v>
                </c:pt>
                <c:pt idx="2480" formatCode="General">
                  <c:v>0</c:v>
                </c:pt>
                <c:pt idx="2481" formatCode="General">
                  <c:v>0</c:v>
                </c:pt>
                <c:pt idx="2482" formatCode="General">
                  <c:v>0</c:v>
                </c:pt>
                <c:pt idx="2483" formatCode="General">
                  <c:v>0</c:v>
                </c:pt>
                <c:pt idx="2484" formatCode="General">
                  <c:v>0</c:v>
                </c:pt>
                <c:pt idx="2485" formatCode="General">
                  <c:v>0</c:v>
                </c:pt>
                <c:pt idx="2486" formatCode="General">
                  <c:v>0</c:v>
                </c:pt>
                <c:pt idx="2487" formatCode="General">
                  <c:v>0</c:v>
                </c:pt>
                <c:pt idx="2488" formatCode="General">
                  <c:v>0</c:v>
                </c:pt>
                <c:pt idx="2489" formatCode="General">
                  <c:v>0</c:v>
                </c:pt>
                <c:pt idx="2490" formatCode="General">
                  <c:v>0</c:v>
                </c:pt>
                <c:pt idx="2491" formatCode="General">
                  <c:v>0</c:v>
                </c:pt>
                <c:pt idx="2492" formatCode="General">
                  <c:v>0</c:v>
                </c:pt>
                <c:pt idx="2493" formatCode="General">
                  <c:v>0</c:v>
                </c:pt>
                <c:pt idx="2494" formatCode="General">
                  <c:v>0</c:v>
                </c:pt>
                <c:pt idx="2495" formatCode="General">
                  <c:v>0</c:v>
                </c:pt>
                <c:pt idx="2496" formatCode="General">
                  <c:v>0</c:v>
                </c:pt>
                <c:pt idx="2497" formatCode="General">
                  <c:v>0</c:v>
                </c:pt>
                <c:pt idx="2498" formatCode="General">
                  <c:v>0</c:v>
                </c:pt>
                <c:pt idx="2499" formatCode="General">
                  <c:v>0</c:v>
                </c:pt>
                <c:pt idx="2500" formatCode="General">
                  <c:v>0</c:v>
                </c:pt>
                <c:pt idx="2501" formatCode="General">
                  <c:v>0</c:v>
                </c:pt>
                <c:pt idx="2502" formatCode="General">
                  <c:v>0</c:v>
                </c:pt>
                <c:pt idx="2503" formatCode="General">
                  <c:v>0</c:v>
                </c:pt>
                <c:pt idx="2504" formatCode="General">
                  <c:v>0</c:v>
                </c:pt>
                <c:pt idx="2505" formatCode="General">
                  <c:v>0</c:v>
                </c:pt>
                <c:pt idx="2506" formatCode="General">
                  <c:v>0</c:v>
                </c:pt>
                <c:pt idx="2507" formatCode="General">
                  <c:v>0</c:v>
                </c:pt>
                <c:pt idx="2508" formatCode="General">
                  <c:v>0</c:v>
                </c:pt>
                <c:pt idx="2509" formatCode="General">
                  <c:v>0</c:v>
                </c:pt>
                <c:pt idx="2510" formatCode="General">
                  <c:v>0</c:v>
                </c:pt>
                <c:pt idx="2511" formatCode="General">
                  <c:v>0</c:v>
                </c:pt>
                <c:pt idx="2512" formatCode="General">
                  <c:v>0</c:v>
                </c:pt>
                <c:pt idx="2513" formatCode="General">
                  <c:v>0</c:v>
                </c:pt>
                <c:pt idx="2514" formatCode="General">
                  <c:v>0</c:v>
                </c:pt>
                <c:pt idx="2515" formatCode="General">
                  <c:v>0</c:v>
                </c:pt>
                <c:pt idx="2516" formatCode="General">
                  <c:v>0</c:v>
                </c:pt>
                <c:pt idx="2517" formatCode="General">
                  <c:v>0</c:v>
                </c:pt>
                <c:pt idx="2518" formatCode="General">
                  <c:v>0</c:v>
                </c:pt>
                <c:pt idx="2519" formatCode="General">
                  <c:v>0</c:v>
                </c:pt>
                <c:pt idx="2520" formatCode="General">
                  <c:v>0</c:v>
                </c:pt>
                <c:pt idx="2521" formatCode="General">
                  <c:v>0</c:v>
                </c:pt>
                <c:pt idx="2522" formatCode="General">
                  <c:v>0</c:v>
                </c:pt>
                <c:pt idx="2523" formatCode="General">
                  <c:v>0</c:v>
                </c:pt>
                <c:pt idx="2524" formatCode="General">
                  <c:v>0</c:v>
                </c:pt>
                <c:pt idx="2525" formatCode="General">
                  <c:v>0</c:v>
                </c:pt>
                <c:pt idx="2526" formatCode="General">
                  <c:v>0</c:v>
                </c:pt>
                <c:pt idx="2527" formatCode="General">
                  <c:v>0</c:v>
                </c:pt>
                <c:pt idx="2528" formatCode="General">
                  <c:v>0</c:v>
                </c:pt>
                <c:pt idx="2529" formatCode="General">
                  <c:v>0</c:v>
                </c:pt>
                <c:pt idx="2530" formatCode="General">
                  <c:v>0</c:v>
                </c:pt>
                <c:pt idx="2531" formatCode="General">
                  <c:v>0</c:v>
                </c:pt>
                <c:pt idx="2532" formatCode="General">
                  <c:v>0</c:v>
                </c:pt>
                <c:pt idx="2533" formatCode="General">
                  <c:v>0</c:v>
                </c:pt>
                <c:pt idx="2534" formatCode="General">
                  <c:v>0</c:v>
                </c:pt>
                <c:pt idx="2535" formatCode="General">
                  <c:v>0</c:v>
                </c:pt>
                <c:pt idx="2536" formatCode="General">
                  <c:v>0</c:v>
                </c:pt>
                <c:pt idx="2537" formatCode="General">
                  <c:v>0</c:v>
                </c:pt>
                <c:pt idx="2538" formatCode="General">
                  <c:v>0</c:v>
                </c:pt>
                <c:pt idx="2539" formatCode="General">
                  <c:v>0</c:v>
                </c:pt>
                <c:pt idx="2540" formatCode="General">
                  <c:v>0</c:v>
                </c:pt>
                <c:pt idx="2541" formatCode="General">
                  <c:v>0</c:v>
                </c:pt>
                <c:pt idx="2542" formatCode="General">
                  <c:v>0</c:v>
                </c:pt>
                <c:pt idx="2543" formatCode="General">
                  <c:v>0</c:v>
                </c:pt>
                <c:pt idx="2544" formatCode="General">
                  <c:v>0</c:v>
                </c:pt>
                <c:pt idx="2545" formatCode="General">
                  <c:v>0</c:v>
                </c:pt>
                <c:pt idx="2546" formatCode="General">
                  <c:v>0</c:v>
                </c:pt>
                <c:pt idx="2547" formatCode="General">
                  <c:v>0</c:v>
                </c:pt>
                <c:pt idx="2548" formatCode="General">
                  <c:v>0</c:v>
                </c:pt>
                <c:pt idx="2549" formatCode="General">
                  <c:v>0</c:v>
                </c:pt>
                <c:pt idx="2550" formatCode="General">
                  <c:v>0</c:v>
                </c:pt>
                <c:pt idx="2551" formatCode="General">
                  <c:v>0</c:v>
                </c:pt>
                <c:pt idx="2552" formatCode="General">
                  <c:v>0</c:v>
                </c:pt>
                <c:pt idx="2553" formatCode="General">
                  <c:v>0</c:v>
                </c:pt>
                <c:pt idx="2554" formatCode="General">
                  <c:v>0</c:v>
                </c:pt>
                <c:pt idx="2555" formatCode="General">
                  <c:v>0</c:v>
                </c:pt>
                <c:pt idx="2556" formatCode="General">
                  <c:v>0</c:v>
                </c:pt>
                <c:pt idx="2557" formatCode="General">
                  <c:v>0</c:v>
                </c:pt>
                <c:pt idx="2558" formatCode="General">
                  <c:v>0</c:v>
                </c:pt>
                <c:pt idx="2559" formatCode="General">
                  <c:v>0</c:v>
                </c:pt>
                <c:pt idx="2560" formatCode="General">
                  <c:v>0</c:v>
                </c:pt>
                <c:pt idx="2561" formatCode="General">
                  <c:v>0</c:v>
                </c:pt>
                <c:pt idx="2562" formatCode="General">
                  <c:v>0</c:v>
                </c:pt>
                <c:pt idx="2563" formatCode="General">
                  <c:v>0</c:v>
                </c:pt>
                <c:pt idx="2564" formatCode="General">
                  <c:v>0</c:v>
                </c:pt>
                <c:pt idx="2565" formatCode="General">
                  <c:v>0</c:v>
                </c:pt>
                <c:pt idx="2566" formatCode="General">
                  <c:v>0</c:v>
                </c:pt>
                <c:pt idx="2567" formatCode="General">
                  <c:v>0</c:v>
                </c:pt>
                <c:pt idx="2568" formatCode="General">
                  <c:v>0</c:v>
                </c:pt>
                <c:pt idx="2569" formatCode="General">
                  <c:v>0</c:v>
                </c:pt>
                <c:pt idx="2570" formatCode="General">
                  <c:v>0</c:v>
                </c:pt>
                <c:pt idx="2571" formatCode="General">
                  <c:v>0</c:v>
                </c:pt>
                <c:pt idx="2572" formatCode="General">
                  <c:v>0</c:v>
                </c:pt>
                <c:pt idx="2573" formatCode="General">
                  <c:v>0</c:v>
                </c:pt>
                <c:pt idx="2574" formatCode="General">
                  <c:v>0</c:v>
                </c:pt>
                <c:pt idx="2575" formatCode="General">
                  <c:v>0</c:v>
                </c:pt>
                <c:pt idx="2576" formatCode="General">
                  <c:v>0</c:v>
                </c:pt>
                <c:pt idx="2577" formatCode="General">
                  <c:v>0</c:v>
                </c:pt>
                <c:pt idx="2578" formatCode="General">
                  <c:v>0</c:v>
                </c:pt>
                <c:pt idx="2579" formatCode="General">
                  <c:v>0</c:v>
                </c:pt>
                <c:pt idx="2580" formatCode="General">
                  <c:v>0</c:v>
                </c:pt>
                <c:pt idx="2581" formatCode="General">
                  <c:v>0</c:v>
                </c:pt>
                <c:pt idx="2582" formatCode="General">
                  <c:v>0</c:v>
                </c:pt>
                <c:pt idx="2583" formatCode="General">
                  <c:v>0</c:v>
                </c:pt>
                <c:pt idx="2584" formatCode="General">
                  <c:v>0</c:v>
                </c:pt>
                <c:pt idx="2585" formatCode="General">
                  <c:v>0</c:v>
                </c:pt>
                <c:pt idx="2586" formatCode="General">
                  <c:v>0</c:v>
                </c:pt>
                <c:pt idx="2587" formatCode="General">
                  <c:v>0</c:v>
                </c:pt>
                <c:pt idx="2588" formatCode="General">
                  <c:v>0</c:v>
                </c:pt>
                <c:pt idx="2589" formatCode="General">
                  <c:v>0</c:v>
                </c:pt>
                <c:pt idx="2590" formatCode="General">
                  <c:v>0</c:v>
                </c:pt>
                <c:pt idx="2591" formatCode="General">
                  <c:v>0</c:v>
                </c:pt>
                <c:pt idx="2592" formatCode="General">
                  <c:v>0</c:v>
                </c:pt>
                <c:pt idx="2593" formatCode="General">
                  <c:v>0</c:v>
                </c:pt>
                <c:pt idx="2594" formatCode="General">
                  <c:v>0</c:v>
                </c:pt>
                <c:pt idx="2595" formatCode="General">
                  <c:v>0</c:v>
                </c:pt>
                <c:pt idx="2596" formatCode="General">
                  <c:v>0</c:v>
                </c:pt>
                <c:pt idx="2597" formatCode="General">
                  <c:v>0</c:v>
                </c:pt>
                <c:pt idx="2598" formatCode="General">
                  <c:v>0</c:v>
                </c:pt>
                <c:pt idx="2599" formatCode="General">
                  <c:v>0</c:v>
                </c:pt>
                <c:pt idx="2600" formatCode="General">
                  <c:v>0</c:v>
                </c:pt>
                <c:pt idx="2601" formatCode="General">
                  <c:v>0</c:v>
                </c:pt>
                <c:pt idx="2602" formatCode="General">
                  <c:v>0</c:v>
                </c:pt>
                <c:pt idx="2603" formatCode="General">
                  <c:v>0</c:v>
                </c:pt>
                <c:pt idx="2604" formatCode="General">
                  <c:v>0</c:v>
                </c:pt>
                <c:pt idx="2605" formatCode="General">
                  <c:v>0</c:v>
                </c:pt>
                <c:pt idx="2606" formatCode="General">
                  <c:v>0</c:v>
                </c:pt>
                <c:pt idx="2607" formatCode="General">
                  <c:v>0</c:v>
                </c:pt>
                <c:pt idx="2608" formatCode="General">
                  <c:v>0</c:v>
                </c:pt>
                <c:pt idx="2609" formatCode="General">
                  <c:v>0</c:v>
                </c:pt>
                <c:pt idx="2610" formatCode="General">
                  <c:v>0</c:v>
                </c:pt>
                <c:pt idx="2611" formatCode="General">
                  <c:v>0</c:v>
                </c:pt>
                <c:pt idx="2612" formatCode="General">
                  <c:v>0</c:v>
                </c:pt>
                <c:pt idx="2613" formatCode="General">
                  <c:v>0</c:v>
                </c:pt>
                <c:pt idx="2614" formatCode="General">
                  <c:v>0</c:v>
                </c:pt>
                <c:pt idx="2615" formatCode="General">
                  <c:v>0</c:v>
                </c:pt>
                <c:pt idx="2616" formatCode="General">
                  <c:v>0</c:v>
                </c:pt>
                <c:pt idx="2617" formatCode="General">
                  <c:v>0</c:v>
                </c:pt>
                <c:pt idx="2618" formatCode="General">
                  <c:v>0</c:v>
                </c:pt>
                <c:pt idx="2619" formatCode="General">
                  <c:v>0</c:v>
                </c:pt>
                <c:pt idx="2620" formatCode="General">
                  <c:v>0</c:v>
                </c:pt>
                <c:pt idx="2621" formatCode="General">
                  <c:v>0</c:v>
                </c:pt>
                <c:pt idx="2622" formatCode="General">
                  <c:v>0</c:v>
                </c:pt>
                <c:pt idx="2623" formatCode="General">
                  <c:v>0</c:v>
                </c:pt>
                <c:pt idx="2624" formatCode="General">
                  <c:v>0</c:v>
                </c:pt>
                <c:pt idx="2625" formatCode="General">
                  <c:v>0</c:v>
                </c:pt>
                <c:pt idx="2626" formatCode="General">
                  <c:v>0</c:v>
                </c:pt>
                <c:pt idx="2627" formatCode="General">
                  <c:v>0</c:v>
                </c:pt>
                <c:pt idx="2628" formatCode="General">
                  <c:v>0</c:v>
                </c:pt>
                <c:pt idx="2629" formatCode="General">
                  <c:v>0</c:v>
                </c:pt>
                <c:pt idx="2630" formatCode="General">
                  <c:v>0</c:v>
                </c:pt>
                <c:pt idx="2631" formatCode="General">
                  <c:v>0</c:v>
                </c:pt>
                <c:pt idx="2632" formatCode="General">
                  <c:v>0</c:v>
                </c:pt>
                <c:pt idx="2633" formatCode="General">
                  <c:v>0</c:v>
                </c:pt>
                <c:pt idx="2634" formatCode="General">
                  <c:v>0</c:v>
                </c:pt>
                <c:pt idx="2635" formatCode="General">
                  <c:v>0</c:v>
                </c:pt>
                <c:pt idx="2636" formatCode="General">
                  <c:v>0</c:v>
                </c:pt>
                <c:pt idx="2637" formatCode="General">
                  <c:v>0</c:v>
                </c:pt>
                <c:pt idx="2638" formatCode="General">
                  <c:v>0</c:v>
                </c:pt>
                <c:pt idx="2639" formatCode="General">
                  <c:v>0</c:v>
                </c:pt>
                <c:pt idx="2640" formatCode="General">
                  <c:v>0</c:v>
                </c:pt>
                <c:pt idx="2641" formatCode="General">
                  <c:v>0</c:v>
                </c:pt>
                <c:pt idx="2642" formatCode="General">
                  <c:v>0</c:v>
                </c:pt>
                <c:pt idx="2643" formatCode="General">
                  <c:v>0</c:v>
                </c:pt>
                <c:pt idx="2644" formatCode="General">
                  <c:v>0</c:v>
                </c:pt>
                <c:pt idx="2645" formatCode="General">
                  <c:v>0</c:v>
                </c:pt>
                <c:pt idx="2646" formatCode="General">
                  <c:v>0</c:v>
                </c:pt>
                <c:pt idx="2647" formatCode="General">
                  <c:v>0</c:v>
                </c:pt>
                <c:pt idx="2648" formatCode="General">
                  <c:v>0</c:v>
                </c:pt>
                <c:pt idx="2649" formatCode="General">
                  <c:v>0</c:v>
                </c:pt>
                <c:pt idx="2650" formatCode="General">
                  <c:v>0</c:v>
                </c:pt>
                <c:pt idx="2651" formatCode="General">
                  <c:v>0</c:v>
                </c:pt>
                <c:pt idx="2652" formatCode="General">
                  <c:v>0</c:v>
                </c:pt>
                <c:pt idx="2653" formatCode="General">
                  <c:v>0</c:v>
                </c:pt>
                <c:pt idx="2654" formatCode="General">
                  <c:v>0</c:v>
                </c:pt>
                <c:pt idx="2655" formatCode="General">
                  <c:v>0</c:v>
                </c:pt>
                <c:pt idx="2656" formatCode="General">
                  <c:v>0</c:v>
                </c:pt>
                <c:pt idx="2657" formatCode="General">
                  <c:v>0</c:v>
                </c:pt>
                <c:pt idx="2658" formatCode="General">
                  <c:v>0</c:v>
                </c:pt>
                <c:pt idx="2659" formatCode="General">
                  <c:v>0</c:v>
                </c:pt>
                <c:pt idx="2660" formatCode="General">
                  <c:v>0</c:v>
                </c:pt>
                <c:pt idx="2661" formatCode="General">
                  <c:v>0</c:v>
                </c:pt>
                <c:pt idx="2662" formatCode="General">
                  <c:v>0</c:v>
                </c:pt>
                <c:pt idx="2663" formatCode="General">
                  <c:v>0</c:v>
                </c:pt>
                <c:pt idx="2664" formatCode="General">
                  <c:v>0</c:v>
                </c:pt>
                <c:pt idx="2665" formatCode="General">
                  <c:v>0</c:v>
                </c:pt>
                <c:pt idx="2666" formatCode="General">
                  <c:v>0</c:v>
                </c:pt>
                <c:pt idx="2667" formatCode="General">
                  <c:v>0</c:v>
                </c:pt>
                <c:pt idx="2668" formatCode="General">
                  <c:v>0</c:v>
                </c:pt>
                <c:pt idx="2669" formatCode="General">
                  <c:v>0</c:v>
                </c:pt>
                <c:pt idx="2670" formatCode="General">
                  <c:v>0</c:v>
                </c:pt>
                <c:pt idx="2671" formatCode="General">
                  <c:v>0</c:v>
                </c:pt>
                <c:pt idx="2672" formatCode="General">
                  <c:v>0</c:v>
                </c:pt>
                <c:pt idx="2673" formatCode="General">
                  <c:v>0</c:v>
                </c:pt>
                <c:pt idx="2674" formatCode="General">
                  <c:v>0</c:v>
                </c:pt>
                <c:pt idx="2675" formatCode="General">
                  <c:v>0</c:v>
                </c:pt>
                <c:pt idx="2676" formatCode="General">
                  <c:v>0</c:v>
                </c:pt>
                <c:pt idx="2677" formatCode="General">
                  <c:v>0</c:v>
                </c:pt>
                <c:pt idx="2678" formatCode="General">
                  <c:v>0</c:v>
                </c:pt>
                <c:pt idx="2679" formatCode="General">
                  <c:v>0</c:v>
                </c:pt>
                <c:pt idx="2680" formatCode="General">
                  <c:v>0</c:v>
                </c:pt>
                <c:pt idx="2681" formatCode="General">
                  <c:v>0</c:v>
                </c:pt>
                <c:pt idx="2682" formatCode="General">
                  <c:v>0</c:v>
                </c:pt>
                <c:pt idx="2683" formatCode="General">
                  <c:v>0</c:v>
                </c:pt>
                <c:pt idx="2684" formatCode="General">
                  <c:v>0</c:v>
                </c:pt>
                <c:pt idx="2685" formatCode="General">
                  <c:v>0</c:v>
                </c:pt>
                <c:pt idx="2686" formatCode="General">
                  <c:v>0</c:v>
                </c:pt>
                <c:pt idx="2687" formatCode="General">
                  <c:v>0</c:v>
                </c:pt>
                <c:pt idx="2688" formatCode="General">
                  <c:v>0</c:v>
                </c:pt>
                <c:pt idx="2689" formatCode="General">
                  <c:v>0</c:v>
                </c:pt>
                <c:pt idx="2690" formatCode="General">
                  <c:v>0</c:v>
                </c:pt>
                <c:pt idx="2691" formatCode="General">
                  <c:v>0</c:v>
                </c:pt>
                <c:pt idx="2692" formatCode="General">
                  <c:v>0</c:v>
                </c:pt>
                <c:pt idx="2693" formatCode="General">
                  <c:v>0</c:v>
                </c:pt>
                <c:pt idx="2694" formatCode="General">
                  <c:v>0</c:v>
                </c:pt>
                <c:pt idx="2695" formatCode="General">
                  <c:v>0</c:v>
                </c:pt>
                <c:pt idx="2696" formatCode="General">
                  <c:v>0</c:v>
                </c:pt>
                <c:pt idx="2697" formatCode="General">
                  <c:v>0</c:v>
                </c:pt>
                <c:pt idx="2698" formatCode="General">
                  <c:v>0</c:v>
                </c:pt>
                <c:pt idx="2699" formatCode="General">
                  <c:v>0</c:v>
                </c:pt>
                <c:pt idx="2700" formatCode="General">
                  <c:v>0</c:v>
                </c:pt>
                <c:pt idx="2701" formatCode="General">
                  <c:v>0</c:v>
                </c:pt>
                <c:pt idx="2702" formatCode="General">
                  <c:v>0</c:v>
                </c:pt>
                <c:pt idx="2703" formatCode="General">
                  <c:v>0</c:v>
                </c:pt>
                <c:pt idx="2704" formatCode="General">
                  <c:v>0</c:v>
                </c:pt>
                <c:pt idx="2705" formatCode="General">
                  <c:v>0</c:v>
                </c:pt>
                <c:pt idx="2706" formatCode="General">
                  <c:v>0</c:v>
                </c:pt>
                <c:pt idx="2707" formatCode="General">
                  <c:v>0</c:v>
                </c:pt>
                <c:pt idx="2708" formatCode="General">
                  <c:v>0</c:v>
                </c:pt>
                <c:pt idx="2709" formatCode="General">
                  <c:v>0</c:v>
                </c:pt>
                <c:pt idx="2710" formatCode="General">
                  <c:v>0</c:v>
                </c:pt>
                <c:pt idx="2711" formatCode="General">
                  <c:v>0</c:v>
                </c:pt>
                <c:pt idx="2712" formatCode="General">
                  <c:v>0</c:v>
                </c:pt>
                <c:pt idx="2713" formatCode="General">
                  <c:v>0</c:v>
                </c:pt>
                <c:pt idx="2714" formatCode="General">
                  <c:v>0</c:v>
                </c:pt>
                <c:pt idx="2715" formatCode="General">
                  <c:v>0</c:v>
                </c:pt>
                <c:pt idx="2716" formatCode="General">
                  <c:v>0</c:v>
                </c:pt>
                <c:pt idx="2717" formatCode="General">
                  <c:v>0</c:v>
                </c:pt>
                <c:pt idx="2718" formatCode="General">
                  <c:v>0</c:v>
                </c:pt>
                <c:pt idx="2719" formatCode="General">
                  <c:v>0</c:v>
                </c:pt>
                <c:pt idx="2720" formatCode="General">
                  <c:v>0</c:v>
                </c:pt>
                <c:pt idx="2721" formatCode="General">
                  <c:v>0</c:v>
                </c:pt>
                <c:pt idx="2722" formatCode="General">
                  <c:v>0</c:v>
                </c:pt>
                <c:pt idx="2723" formatCode="General">
                  <c:v>0</c:v>
                </c:pt>
                <c:pt idx="2724" formatCode="General">
                  <c:v>0</c:v>
                </c:pt>
                <c:pt idx="2725" formatCode="General">
                  <c:v>0</c:v>
                </c:pt>
                <c:pt idx="2726" formatCode="General">
                  <c:v>0</c:v>
                </c:pt>
                <c:pt idx="2727" formatCode="General">
                  <c:v>0</c:v>
                </c:pt>
                <c:pt idx="2728" formatCode="General">
                  <c:v>0</c:v>
                </c:pt>
                <c:pt idx="2729" formatCode="General">
                  <c:v>0</c:v>
                </c:pt>
                <c:pt idx="2730" formatCode="General">
                  <c:v>0</c:v>
                </c:pt>
                <c:pt idx="2731" formatCode="General">
                  <c:v>0</c:v>
                </c:pt>
                <c:pt idx="2732" formatCode="General">
                  <c:v>0</c:v>
                </c:pt>
                <c:pt idx="2733" formatCode="General">
                  <c:v>0</c:v>
                </c:pt>
                <c:pt idx="2734" formatCode="General">
                  <c:v>0</c:v>
                </c:pt>
                <c:pt idx="2735" formatCode="General">
                  <c:v>0</c:v>
                </c:pt>
                <c:pt idx="2736" formatCode="General">
                  <c:v>0</c:v>
                </c:pt>
                <c:pt idx="2737" formatCode="General">
                  <c:v>0</c:v>
                </c:pt>
                <c:pt idx="2738" formatCode="General">
                  <c:v>0</c:v>
                </c:pt>
                <c:pt idx="2739" formatCode="General">
                  <c:v>0</c:v>
                </c:pt>
                <c:pt idx="2740" formatCode="General">
                  <c:v>0</c:v>
                </c:pt>
                <c:pt idx="2741" formatCode="General">
                  <c:v>0</c:v>
                </c:pt>
                <c:pt idx="2742" formatCode="General">
                  <c:v>0</c:v>
                </c:pt>
                <c:pt idx="2743" formatCode="General">
                  <c:v>0</c:v>
                </c:pt>
                <c:pt idx="2744" formatCode="General">
                  <c:v>0</c:v>
                </c:pt>
                <c:pt idx="2745" formatCode="General">
                  <c:v>0</c:v>
                </c:pt>
                <c:pt idx="2746" formatCode="General">
                  <c:v>0</c:v>
                </c:pt>
                <c:pt idx="2747" formatCode="General">
                  <c:v>0</c:v>
                </c:pt>
                <c:pt idx="2748" formatCode="General">
                  <c:v>0</c:v>
                </c:pt>
                <c:pt idx="2749" formatCode="General">
                  <c:v>0</c:v>
                </c:pt>
                <c:pt idx="2750" formatCode="General">
                  <c:v>0</c:v>
                </c:pt>
                <c:pt idx="2751" formatCode="General">
                  <c:v>0</c:v>
                </c:pt>
                <c:pt idx="2752" formatCode="General">
                  <c:v>0</c:v>
                </c:pt>
                <c:pt idx="2753" formatCode="General">
                  <c:v>0</c:v>
                </c:pt>
                <c:pt idx="2754" formatCode="General">
                  <c:v>0</c:v>
                </c:pt>
                <c:pt idx="2755" formatCode="General">
                  <c:v>0</c:v>
                </c:pt>
                <c:pt idx="2756" formatCode="General">
                  <c:v>0</c:v>
                </c:pt>
                <c:pt idx="2757" formatCode="General">
                  <c:v>0</c:v>
                </c:pt>
                <c:pt idx="2758" formatCode="General">
                  <c:v>0</c:v>
                </c:pt>
                <c:pt idx="2759" formatCode="General">
                  <c:v>0</c:v>
                </c:pt>
                <c:pt idx="2760" formatCode="General">
                  <c:v>0</c:v>
                </c:pt>
                <c:pt idx="2761" formatCode="General">
                  <c:v>0</c:v>
                </c:pt>
                <c:pt idx="2762" formatCode="General">
                  <c:v>0</c:v>
                </c:pt>
                <c:pt idx="2763" formatCode="General">
                  <c:v>0</c:v>
                </c:pt>
                <c:pt idx="2764" formatCode="General">
                  <c:v>0</c:v>
                </c:pt>
                <c:pt idx="2765" formatCode="General">
                  <c:v>0</c:v>
                </c:pt>
                <c:pt idx="2766" formatCode="General">
                  <c:v>0</c:v>
                </c:pt>
                <c:pt idx="2767" formatCode="General">
                  <c:v>0</c:v>
                </c:pt>
                <c:pt idx="2768" formatCode="General">
                  <c:v>0</c:v>
                </c:pt>
                <c:pt idx="2769" formatCode="General">
                  <c:v>0</c:v>
                </c:pt>
                <c:pt idx="2770" formatCode="General">
                  <c:v>0</c:v>
                </c:pt>
                <c:pt idx="2771" formatCode="General">
                  <c:v>0</c:v>
                </c:pt>
                <c:pt idx="2772" formatCode="General">
                  <c:v>0</c:v>
                </c:pt>
                <c:pt idx="2773" formatCode="General">
                  <c:v>0</c:v>
                </c:pt>
                <c:pt idx="2774" formatCode="General">
                  <c:v>0</c:v>
                </c:pt>
                <c:pt idx="2775" formatCode="General">
                  <c:v>0</c:v>
                </c:pt>
                <c:pt idx="2776" formatCode="General">
                  <c:v>0</c:v>
                </c:pt>
                <c:pt idx="2777" formatCode="General">
                  <c:v>0</c:v>
                </c:pt>
                <c:pt idx="2778" formatCode="General">
                  <c:v>0</c:v>
                </c:pt>
                <c:pt idx="2779" formatCode="General">
                  <c:v>0</c:v>
                </c:pt>
                <c:pt idx="2780" formatCode="General">
                  <c:v>0</c:v>
                </c:pt>
                <c:pt idx="2781" formatCode="General">
                  <c:v>0</c:v>
                </c:pt>
                <c:pt idx="2782" formatCode="General">
                  <c:v>0</c:v>
                </c:pt>
                <c:pt idx="2783" formatCode="General">
                  <c:v>0</c:v>
                </c:pt>
                <c:pt idx="2784" formatCode="General">
                  <c:v>0</c:v>
                </c:pt>
                <c:pt idx="2785" formatCode="General">
                  <c:v>0</c:v>
                </c:pt>
                <c:pt idx="2786" formatCode="General">
                  <c:v>0</c:v>
                </c:pt>
                <c:pt idx="2787" formatCode="General">
                  <c:v>0</c:v>
                </c:pt>
                <c:pt idx="2788" formatCode="General">
                  <c:v>0</c:v>
                </c:pt>
                <c:pt idx="2789" formatCode="General">
                  <c:v>0</c:v>
                </c:pt>
                <c:pt idx="2790" formatCode="General">
                  <c:v>0</c:v>
                </c:pt>
                <c:pt idx="2791" formatCode="General">
                  <c:v>0</c:v>
                </c:pt>
                <c:pt idx="2792" formatCode="General">
                  <c:v>0</c:v>
                </c:pt>
                <c:pt idx="2793" formatCode="General">
                  <c:v>0</c:v>
                </c:pt>
                <c:pt idx="2794" formatCode="General">
                  <c:v>0</c:v>
                </c:pt>
                <c:pt idx="2795" formatCode="General">
                  <c:v>0</c:v>
                </c:pt>
                <c:pt idx="2796" formatCode="General">
                  <c:v>0</c:v>
                </c:pt>
                <c:pt idx="2797" formatCode="General">
                  <c:v>0</c:v>
                </c:pt>
                <c:pt idx="2798" formatCode="General">
                  <c:v>0</c:v>
                </c:pt>
                <c:pt idx="2799" formatCode="General">
                  <c:v>0</c:v>
                </c:pt>
                <c:pt idx="2800" formatCode="General">
                  <c:v>0</c:v>
                </c:pt>
                <c:pt idx="2801" formatCode="General">
                  <c:v>0</c:v>
                </c:pt>
                <c:pt idx="2802" formatCode="General">
                  <c:v>0</c:v>
                </c:pt>
                <c:pt idx="2803" formatCode="General">
                  <c:v>0</c:v>
                </c:pt>
                <c:pt idx="2804" formatCode="General">
                  <c:v>0</c:v>
                </c:pt>
                <c:pt idx="2805" formatCode="General">
                  <c:v>0</c:v>
                </c:pt>
                <c:pt idx="2806" formatCode="General">
                  <c:v>0</c:v>
                </c:pt>
                <c:pt idx="2807" formatCode="General">
                  <c:v>0</c:v>
                </c:pt>
                <c:pt idx="2808" formatCode="General">
                  <c:v>0</c:v>
                </c:pt>
                <c:pt idx="2809" formatCode="General">
                  <c:v>0</c:v>
                </c:pt>
                <c:pt idx="2810" formatCode="General">
                  <c:v>0</c:v>
                </c:pt>
                <c:pt idx="2811" formatCode="General">
                  <c:v>0</c:v>
                </c:pt>
                <c:pt idx="2812" formatCode="General">
                  <c:v>0</c:v>
                </c:pt>
                <c:pt idx="2813" formatCode="General">
                  <c:v>0</c:v>
                </c:pt>
                <c:pt idx="2814" formatCode="General">
                  <c:v>0</c:v>
                </c:pt>
                <c:pt idx="2815" formatCode="General">
                  <c:v>0</c:v>
                </c:pt>
                <c:pt idx="2816" formatCode="General">
                  <c:v>0</c:v>
                </c:pt>
                <c:pt idx="2817" formatCode="General">
                  <c:v>0</c:v>
                </c:pt>
                <c:pt idx="2818" formatCode="General">
                  <c:v>0</c:v>
                </c:pt>
                <c:pt idx="2819" formatCode="General">
                  <c:v>0</c:v>
                </c:pt>
                <c:pt idx="2820" formatCode="General">
                  <c:v>0</c:v>
                </c:pt>
                <c:pt idx="2821" formatCode="General">
                  <c:v>0</c:v>
                </c:pt>
                <c:pt idx="2822" formatCode="General">
                  <c:v>0</c:v>
                </c:pt>
                <c:pt idx="2823" formatCode="General">
                  <c:v>0</c:v>
                </c:pt>
                <c:pt idx="2824" formatCode="General">
                  <c:v>0</c:v>
                </c:pt>
                <c:pt idx="2825" formatCode="General">
                  <c:v>0</c:v>
                </c:pt>
                <c:pt idx="2826" formatCode="General">
                  <c:v>0</c:v>
                </c:pt>
                <c:pt idx="2827" formatCode="General">
                  <c:v>0</c:v>
                </c:pt>
                <c:pt idx="2828" formatCode="General">
                  <c:v>0</c:v>
                </c:pt>
                <c:pt idx="2829" formatCode="General">
                  <c:v>0</c:v>
                </c:pt>
                <c:pt idx="2830" formatCode="General">
                  <c:v>0</c:v>
                </c:pt>
                <c:pt idx="2831" formatCode="General">
                  <c:v>0</c:v>
                </c:pt>
                <c:pt idx="2832" formatCode="General">
                  <c:v>0</c:v>
                </c:pt>
                <c:pt idx="2833" formatCode="General">
                  <c:v>0</c:v>
                </c:pt>
                <c:pt idx="2834" formatCode="General">
                  <c:v>0</c:v>
                </c:pt>
                <c:pt idx="2835" formatCode="General">
                  <c:v>0</c:v>
                </c:pt>
                <c:pt idx="2836" formatCode="General">
                  <c:v>0</c:v>
                </c:pt>
                <c:pt idx="2837" formatCode="General">
                  <c:v>0</c:v>
                </c:pt>
                <c:pt idx="2838" formatCode="General">
                  <c:v>0</c:v>
                </c:pt>
                <c:pt idx="2839" formatCode="General">
                  <c:v>0</c:v>
                </c:pt>
                <c:pt idx="2840" formatCode="General">
                  <c:v>0</c:v>
                </c:pt>
                <c:pt idx="2841" formatCode="General">
                  <c:v>0</c:v>
                </c:pt>
                <c:pt idx="2842" formatCode="General">
                  <c:v>0</c:v>
                </c:pt>
                <c:pt idx="2843" formatCode="General">
                  <c:v>0</c:v>
                </c:pt>
                <c:pt idx="2844" formatCode="General">
                  <c:v>0</c:v>
                </c:pt>
                <c:pt idx="2845" formatCode="General">
                  <c:v>0</c:v>
                </c:pt>
                <c:pt idx="2846" formatCode="General">
                  <c:v>0</c:v>
                </c:pt>
                <c:pt idx="2847" formatCode="General">
                  <c:v>0</c:v>
                </c:pt>
                <c:pt idx="2848" formatCode="General">
                  <c:v>0</c:v>
                </c:pt>
                <c:pt idx="2849" formatCode="General">
                  <c:v>0</c:v>
                </c:pt>
                <c:pt idx="2850" formatCode="General">
                  <c:v>0</c:v>
                </c:pt>
                <c:pt idx="2851" formatCode="General">
                  <c:v>0</c:v>
                </c:pt>
                <c:pt idx="2852" formatCode="General">
                  <c:v>0</c:v>
                </c:pt>
                <c:pt idx="2853" formatCode="General">
                  <c:v>0</c:v>
                </c:pt>
                <c:pt idx="2854" formatCode="General">
                  <c:v>0</c:v>
                </c:pt>
                <c:pt idx="2855" formatCode="General">
                  <c:v>0</c:v>
                </c:pt>
                <c:pt idx="2856" formatCode="General">
                  <c:v>0</c:v>
                </c:pt>
                <c:pt idx="2857" formatCode="General">
                  <c:v>0</c:v>
                </c:pt>
                <c:pt idx="2858" formatCode="General">
                  <c:v>0</c:v>
                </c:pt>
                <c:pt idx="2859" formatCode="General">
                  <c:v>0</c:v>
                </c:pt>
                <c:pt idx="2860" formatCode="General">
                  <c:v>0</c:v>
                </c:pt>
                <c:pt idx="2861" formatCode="General">
                  <c:v>0</c:v>
                </c:pt>
                <c:pt idx="2862" formatCode="General">
                  <c:v>0</c:v>
                </c:pt>
                <c:pt idx="2863" formatCode="General">
                  <c:v>0</c:v>
                </c:pt>
                <c:pt idx="2864" formatCode="General">
                  <c:v>0</c:v>
                </c:pt>
                <c:pt idx="2865" formatCode="General">
                  <c:v>0</c:v>
                </c:pt>
                <c:pt idx="2866" formatCode="General">
                  <c:v>0</c:v>
                </c:pt>
                <c:pt idx="2867" formatCode="General">
                  <c:v>0</c:v>
                </c:pt>
                <c:pt idx="2868" formatCode="General">
                  <c:v>0</c:v>
                </c:pt>
                <c:pt idx="2869" formatCode="General">
                  <c:v>0</c:v>
                </c:pt>
                <c:pt idx="2870" formatCode="General">
                  <c:v>0</c:v>
                </c:pt>
                <c:pt idx="2871" formatCode="General">
                  <c:v>0</c:v>
                </c:pt>
                <c:pt idx="2872" formatCode="General">
                  <c:v>0</c:v>
                </c:pt>
                <c:pt idx="2873" formatCode="General">
                  <c:v>0</c:v>
                </c:pt>
                <c:pt idx="2874" formatCode="General">
                  <c:v>0</c:v>
                </c:pt>
                <c:pt idx="2875" formatCode="General">
                  <c:v>0</c:v>
                </c:pt>
                <c:pt idx="2876" formatCode="General">
                  <c:v>0</c:v>
                </c:pt>
                <c:pt idx="2877" formatCode="General">
                  <c:v>0</c:v>
                </c:pt>
                <c:pt idx="2878" formatCode="General">
                  <c:v>0</c:v>
                </c:pt>
                <c:pt idx="2879" formatCode="General">
                  <c:v>0</c:v>
                </c:pt>
                <c:pt idx="2880" formatCode="General">
                  <c:v>0</c:v>
                </c:pt>
                <c:pt idx="2881" formatCode="General">
                  <c:v>0</c:v>
                </c:pt>
                <c:pt idx="2882" formatCode="General">
                  <c:v>0</c:v>
                </c:pt>
                <c:pt idx="2883" formatCode="General">
                  <c:v>0</c:v>
                </c:pt>
                <c:pt idx="2884" formatCode="General">
                  <c:v>0</c:v>
                </c:pt>
                <c:pt idx="2885" formatCode="General">
                  <c:v>0</c:v>
                </c:pt>
                <c:pt idx="2886" formatCode="General">
                  <c:v>0</c:v>
                </c:pt>
                <c:pt idx="2887" formatCode="General">
                  <c:v>0</c:v>
                </c:pt>
                <c:pt idx="2888" formatCode="General">
                  <c:v>0</c:v>
                </c:pt>
                <c:pt idx="2889" formatCode="General">
                  <c:v>0</c:v>
                </c:pt>
                <c:pt idx="2890" formatCode="General">
                  <c:v>0</c:v>
                </c:pt>
                <c:pt idx="2891" formatCode="General">
                  <c:v>0</c:v>
                </c:pt>
                <c:pt idx="2892" formatCode="General">
                  <c:v>0</c:v>
                </c:pt>
                <c:pt idx="2893" formatCode="General">
                  <c:v>0</c:v>
                </c:pt>
                <c:pt idx="2894" formatCode="General">
                  <c:v>0</c:v>
                </c:pt>
                <c:pt idx="2895" formatCode="General">
                  <c:v>0</c:v>
                </c:pt>
                <c:pt idx="2896" formatCode="General">
                  <c:v>0</c:v>
                </c:pt>
                <c:pt idx="2897" formatCode="General">
                  <c:v>0</c:v>
                </c:pt>
                <c:pt idx="2898" formatCode="General">
                  <c:v>0</c:v>
                </c:pt>
                <c:pt idx="2899" formatCode="General">
                  <c:v>0</c:v>
                </c:pt>
                <c:pt idx="2900" formatCode="General">
                  <c:v>0</c:v>
                </c:pt>
                <c:pt idx="2901" formatCode="General">
                  <c:v>0</c:v>
                </c:pt>
                <c:pt idx="2902" formatCode="General">
                  <c:v>0</c:v>
                </c:pt>
                <c:pt idx="2903" formatCode="General">
                  <c:v>0</c:v>
                </c:pt>
                <c:pt idx="2904" formatCode="General">
                  <c:v>0</c:v>
                </c:pt>
                <c:pt idx="2905" formatCode="General">
                  <c:v>0</c:v>
                </c:pt>
                <c:pt idx="2906" formatCode="General">
                  <c:v>0</c:v>
                </c:pt>
                <c:pt idx="2907" formatCode="General">
                  <c:v>0</c:v>
                </c:pt>
                <c:pt idx="2908" formatCode="General">
                  <c:v>0</c:v>
                </c:pt>
                <c:pt idx="2909" formatCode="General">
                  <c:v>0</c:v>
                </c:pt>
                <c:pt idx="2910" formatCode="General">
                  <c:v>0</c:v>
                </c:pt>
                <c:pt idx="2911" formatCode="General">
                  <c:v>0</c:v>
                </c:pt>
                <c:pt idx="2912" formatCode="General">
                  <c:v>0</c:v>
                </c:pt>
                <c:pt idx="2913" formatCode="General">
                  <c:v>0</c:v>
                </c:pt>
                <c:pt idx="2914" formatCode="General">
                  <c:v>0</c:v>
                </c:pt>
                <c:pt idx="2915" formatCode="General">
                  <c:v>0</c:v>
                </c:pt>
                <c:pt idx="2916" formatCode="General">
                  <c:v>0</c:v>
                </c:pt>
                <c:pt idx="2917" formatCode="General">
                  <c:v>0</c:v>
                </c:pt>
                <c:pt idx="2918" formatCode="General">
                  <c:v>0</c:v>
                </c:pt>
                <c:pt idx="2919" formatCode="General">
                  <c:v>0</c:v>
                </c:pt>
                <c:pt idx="2920" formatCode="General">
                  <c:v>0</c:v>
                </c:pt>
                <c:pt idx="2921" formatCode="General">
                  <c:v>0</c:v>
                </c:pt>
                <c:pt idx="2922" formatCode="General">
                  <c:v>0</c:v>
                </c:pt>
                <c:pt idx="2923" formatCode="General">
                  <c:v>0</c:v>
                </c:pt>
                <c:pt idx="2924" formatCode="General">
                  <c:v>0</c:v>
                </c:pt>
                <c:pt idx="2925" formatCode="General">
                  <c:v>0</c:v>
                </c:pt>
                <c:pt idx="2926" formatCode="General">
                  <c:v>0</c:v>
                </c:pt>
                <c:pt idx="2927" formatCode="General">
                  <c:v>0</c:v>
                </c:pt>
                <c:pt idx="2928" formatCode="General">
                  <c:v>0</c:v>
                </c:pt>
                <c:pt idx="2929" formatCode="General">
                  <c:v>0</c:v>
                </c:pt>
                <c:pt idx="2930" formatCode="General">
                  <c:v>0</c:v>
                </c:pt>
                <c:pt idx="2931" formatCode="General">
                  <c:v>0</c:v>
                </c:pt>
                <c:pt idx="2932" formatCode="General">
                  <c:v>0</c:v>
                </c:pt>
                <c:pt idx="2933" formatCode="General">
                  <c:v>0</c:v>
                </c:pt>
                <c:pt idx="2934" formatCode="General">
                  <c:v>0</c:v>
                </c:pt>
                <c:pt idx="2935" formatCode="General">
                  <c:v>0</c:v>
                </c:pt>
                <c:pt idx="2936" formatCode="General">
                  <c:v>0</c:v>
                </c:pt>
                <c:pt idx="2937" formatCode="General">
                  <c:v>0</c:v>
                </c:pt>
                <c:pt idx="2938" formatCode="General">
                  <c:v>0</c:v>
                </c:pt>
                <c:pt idx="2939" formatCode="General">
                  <c:v>0</c:v>
                </c:pt>
                <c:pt idx="2940" formatCode="General">
                  <c:v>0</c:v>
                </c:pt>
                <c:pt idx="2941" formatCode="General">
                  <c:v>0</c:v>
                </c:pt>
                <c:pt idx="2942" formatCode="General">
                  <c:v>0</c:v>
                </c:pt>
                <c:pt idx="2943" formatCode="General">
                  <c:v>0</c:v>
                </c:pt>
                <c:pt idx="2944" formatCode="General">
                  <c:v>0</c:v>
                </c:pt>
                <c:pt idx="2945" formatCode="General">
                  <c:v>0</c:v>
                </c:pt>
                <c:pt idx="2946" formatCode="General">
                  <c:v>0</c:v>
                </c:pt>
                <c:pt idx="2947" formatCode="General">
                  <c:v>0</c:v>
                </c:pt>
                <c:pt idx="2948" formatCode="General">
                  <c:v>0</c:v>
                </c:pt>
                <c:pt idx="2949" formatCode="General">
                  <c:v>0</c:v>
                </c:pt>
                <c:pt idx="2950" formatCode="General">
                  <c:v>0</c:v>
                </c:pt>
                <c:pt idx="2951" formatCode="General">
                  <c:v>0</c:v>
                </c:pt>
                <c:pt idx="2952" formatCode="General">
                  <c:v>0</c:v>
                </c:pt>
                <c:pt idx="2953" formatCode="General">
                  <c:v>0</c:v>
                </c:pt>
                <c:pt idx="2954" formatCode="General">
                  <c:v>0</c:v>
                </c:pt>
                <c:pt idx="2955" formatCode="General">
                  <c:v>0</c:v>
                </c:pt>
                <c:pt idx="2956" formatCode="General">
                  <c:v>0</c:v>
                </c:pt>
                <c:pt idx="2957" formatCode="General">
                  <c:v>0</c:v>
                </c:pt>
                <c:pt idx="2958" formatCode="General">
                  <c:v>0</c:v>
                </c:pt>
                <c:pt idx="2959" formatCode="General">
                  <c:v>0</c:v>
                </c:pt>
                <c:pt idx="2960" formatCode="General">
                  <c:v>0</c:v>
                </c:pt>
                <c:pt idx="2961" formatCode="General">
                  <c:v>0</c:v>
                </c:pt>
                <c:pt idx="2962" formatCode="General">
                  <c:v>0</c:v>
                </c:pt>
                <c:pt idx="2963" formatCode="General">
                  <c:v>0</c:v>
                </c:pt>
                <c:pt idx="2964" formatCode="General">
                  <c:v>0</c:v>
                </c:pt>
                <c:pt idx="2965" formatCode="General">
                  <c:v>0</c:v>
                </c:pt>
                <c:pt idx="2966" formatCode="General">
                  <c:v>0</c:v>
                </c:pt>
                <c:pt idx="2967" formatCode="General">
                  <c:v>0</c:v>
                </c:pt>
                <c:pt idx="2968" formatCode="General">
                  <c:v>0</c:v>
                </c:pt>
                <c:pt idx="2969" formatCode="General">
                  <c:v>0</c:v>
                </c:pt>
                <c:pt idx="2970" formatCode="General">
                  <c:v>0</c:v>
                </c:pt>
                <c:pt idx="2971" formatCode="General">
                  <c:v>0</c:v>
                </c:pt>
                <c:pt idx="2972" formatCode="General">
                  <c:v>0</c:v>
                </c:pt>
                <c:pt idx="2973" formatCode="General">
                  <c:v>0</c:v>
                </c:pt>
                <c:pt idx="2974" formatCode="General">
                  <c:v>0</c:v>
                </c:pt>
                <c:pt idx="2975" formatCode="General">
                  <c:v>0</c:v>
                </c:pt>
                <c:pt idx="2976" formatCode="General">
                  <c:v>0</c:v>
                </c:pt>
                <c:pt idx="2977" formatCode="General">
                  <c:v>0</c:v>
                </c:pt>
                <c:pt idx="2978" formatCode="General">
                  <c:v>0</c:v>
                </c:pt>
                <c:pt idx="2979" formatCode="General">
                  <c:v>0</c:v>
                </c:pt>
                <c:pt idx="2980" formatCode="General">
                  <c:v>0</c:v>
                </c:pt>
                <c:pt idx="2981" formatCode="General">
                  <c:v>0</c:v>
                </c:pt>
                <c:pt idx="2982" formatCode="General">
                  <c:v>0</c:v>
                </c:pt>
                <c:pt idx="2983" formatCode="General">
                  <c:v>0</c:v>
                </c:pt>
                <c:pt idx="2984" formatCode="General">
                  <c:v>0</c:v>
                </c:pt>
                <c:pt idx="2985" formatCode="General">
                  <c:v>0</c:v>
                </c:pt>
                <c:pt idx="2986" formatCode="General">
                  <c:v>0</c:v>
                </c:pt>
                <c:pt idx="2987" formatCode="General">
                  <c:v>0</c:v>
                </c:pt>
                <c:pt idx="2988" formatCode="General">
                  <c:v>0</c:v>
                </c:pt>
                <c:pt idx="2989" formatCode="General">
                  <c:v>0</c:v>
                </c:pt>
                <c:pt idx="2990" formatCode="General">
                  <c:v>0</c:v>
                </c:pt>
                <c:pt idx="2991" formatCode="General">
                  <c:v>0</c:v>
                </c:pt>
                <c:pt idx="2992" formatCode="General">
                  <c:v>0</c:v>
                </c:pt>
                <c:pt idx="2993" formatCode="General">
                  <c:v>0</c:v>
                </c:pt>
                <c:pt idx="2994" formatCode="General">
                  <c:v>0</c:v>
                </c:pt>
                <c:pt idx="2995" formatCode="General">
                  <c:v>0</c:v>
                </c:pt>
                <c:pt idx="2996" formatCode="General">
                  <c:v>0</c:v>
                </c:pt>
                <c:pt idx="2997" formatCode="General">
                  <c:v>0</c:v>
                </c:pt>
                <c:pt idx="2998" formatCode="General">
                  <c:v>0</c:v>
                </c:pt>
                <c:pt idx="2999" formatCode="General">
                  <c:v>0</c:v>
                </c:pt>
                <c:pt idx="3000" formatCode="General">
                  <c:v>0</c:v>
                </c:pt>
                <c:pt idx="3001" formatCode="General">
                  <c:v>0</c:v>
                </c:pt>
                <c:pt idx="3002" formatCode="General">
                  <c:v>0</c:v>
                </c:pt>
                <c:pt idx="3003" formatCode="General">
                  <c:v>0</c:v>
                </c:pt>
                <c:pt idx="3004" formatCode="General">
                  <c:v>0</c:v>
                </c:pt>
                <c:pt idx="3005" formatCode="General">
                  <c:v>0</c:v>
                </c:pt>
                <c:pt idx="3006" formatCode="General">
                  <c:v>0</c:v>
                </c:pt>
                <c:pt idx="3007" formatCode="General">
                  <c:v>0</c:v>
                </c:pt>
                <c:pt idx="3008" formatCode="General">
                  <c:v>0</c:v>
                </c:pt>
                <c:pt idx="3009" formatCode="General">
                  <c:v>0</c:v>
                </c:pt>
                <c:pt idx="3010" formatCode="General">
                  <c:v>0</c:v>
                </c:pt>
                <c:pt idx="3011" formatCode="General">
                  <c:v>0</c:v>
                </c:pt>
                <c:pt idx="3012" formatCode="General">
                  <c:v>0</c:v>
                </c:pt>
                <c:pt idx="3013" formatCode="General">
                  <c:v>0</c:v>
                </c:pt>
                <c:pt idx="3014" formatCode="General">
                  <c:v>0</c:v>
                </c:pt>
                <c:pt idx="3015" formatCode="General">
                  <c:v>0</c:v>
                </c:pt>
                <c:pt idx="3016" formatCode="General">
                  <c:v>0</c:v>
                </c:pt>
                <c:pt idx="3017" formatCode="General">
                  <c:v>0</c:v>
                </c:pt>
                <c:pt idx="3018" formatCode="General">
                  <c:v>0</c:v>
                </c:pt>
                <c:pt idx="3019" formatCode="General">
                  <c:v>0</c:v>
                </c:pt>
                <c:pt idx="3020" formatCode="General">
                  <c:v>0</c:v>
                </c:pt>
                <c:pt idx="3021" formatCode="General">
                  <c:v>0</c:v>
                </c:pt>
                <c:pt idx="3022" formatCode="General">
                  <c:v>0</c:v>
                </c:pt>
                <c:pt idx="3023" formatCode="General">
                  <c:v>0</c:v>
                </c:pt>
                <c:pt idx="3024" formatCode="General">
                  <c:v>0</c:v>
                </c:pt>
                <c:pt idx="3025" formatCode="General">
                  <c:v>0</c:v>
                </c:pt>
                <c:pt idx="3026" formatCode="General">
                  <c:v>0</c:v>
                </c:pt>
                <c:pt idx="3027" formatCode="General">
                  <c:v>0</c:v>
                </c:pt>
                <c:pt idx="3028" formatCode="General">
                  <c:v>0</c:v>
                </c:pt>
                <c:pt idx="3029" formatCode="General">
                  <c:v>0</c:v>
                </c:pt>
                <c:pt idx="3030" formatCode="General">
                  <c:v>0</c:v>
                </c:pt>
                <c:pt idx="3031" formatCode="General">
                  <c:v>0</c:v>
                </c:pt>
                <c:pt idx="3032" formatCode="General">
                  <c:v>0</c:v>
                </c:pt>
                <c:pt idx="3033" formatCode="General">
                  <c:v>0</c:v>
                </c:pt>
                <c:pt idx="3034" formatCode="General">
                  <c:v>0</c:v>
                </c:pt>
                <c:pt idx="3035" formatCode="General">
                  <c:v>0</c:v>
                </c:pt>
                <c:pt idx="3036" formatCode="General">
                  <c:v>0</c:v>
                </c:pt>
                <c:pt idx="3037" formatCode="General">
                  <c:v>0</c:v>
                </c:pt>
                <c:pt idx="3038" formatCode="General">
                  <c:v>0</c:v>
                </c:pt>
                <c:pt idx="3039" formatCode="General">
                  <c:v>0</c:v>
                </c:pt>
                <c:pt idx="3040" formatCode="General">
                  <c:v>0</c:v>
                </c:pt>
                <c:pt idx="3041" formatCode="General">
                  <c:v>0</c:v>
                </c:pt>
                <c:pt idx="3042" formatCode="General">
                  <c:v>0</c:v>
                </c:pt>
                <c:pt idx="3043" formatCode="General">
                  <c:v>0</c:v>
                </c:pt>
                <c:pt idx="3044" formatCode="General">
                  <c:v>0</c:v>
                </c:pt>
                <c:pt idx="3045" formatCode="General">
                  <c:v>0</c:v>
                </c:pt>
                <c:pt idx="3046" formatCode="General">
                  <c:v>0</c:v>
                </c:pt>
                <c:pt idx="3047" formatCode="General">
                  <c:v>0</c:v>
                </c:pt>
                <c:pt idx="3048" formatCode="General">
                  <c:v>0</c:v>
                </c:pt>
                <c:pt idx="3049" formatCode="General">
                  <c:v>0</c:v>
                </c:pt>
                <c:pt idx="3050" formatCode="General">
                  <c:v>0</c:v>
                </c:pt>
                <c:pt idx="3051" formatCode="General">
                  <c:v>0</c:v>
                </c:pt>
                <c:pt idx="3052" formatCode="General">
                  <c:v>0</c:v>
                </c:pt>
                <c:pt idx="3053" formatCode="General">
                  <c:v>0</c:v>
                </c:pt>
                <c:pt idx="3054" formatCode="General">
                  <c:v>0</c:v>
                </c:pt>
                <c:pt idx="3055" formatCode="General">
                  <c:v>0</c:v>
                </c:pt>
                <c:pt idx="3056" formatCode="General">
                  <c:v>0</c:v>
                </c:pt>
                <c:pt idx="3057" formatCode="General">
                  <c:v>0</c:v>
                </c:pt>
                <c:pt idx="3058" formatCode="General">
                  <c:v>0</c:v>
                </c:pt>
                <c:pt idx="3059" formatCode="General">
                  <c:v>0</c:v>
                </c:pt>
                <c:pt idx="3060" formatCode="General">
                  <c:v>0</c:v>
                </c:pt>
                <c:pt idx="3061" formatCode="General">
                  <c:v>0</c:v>
                </c:pt>
                <c:pt idx="3062" formatCode="General">
                  <c:v>0</c:v>
                </c:pt>
                <c:pt idx="3063" formatCode="General">
                  <c:v>0</c:v>
                </c:pt>
                <c:pt idx="3064" formatCode="General">
                  <c:v>0</c:v>
                </c:pt>
                <c:pt idx="3065" formatCode="General">
                  <c:v>0</c:v>
                </c:pt>
                <c:pt idx="3066" formatCode="General">
                  <c:v>0</c:v>
                </c:pt>
                <c:pt idx="3067" formatCode="General">
                  <c:v>0</c:v>
                </c:pt>
                <c:pt idx="3068" formatCode="General">
                  <c:v>0</c:v>
                </c:pt>
                <c:pt idx="3069" formatCode="General">
                  <c:v>0</c:v>
                </c:pt>
                <c:pt idx="3070" formatCode="General">
                  <c:v>0</c:v>
                </c:pt>
                <c:pt idx="3071" formatCode="General">
                  <c:v>0</c:v>
                </c:pt>
                <c:pt idx="3072" formatCode="General">
                  <c:v>0</c:v>
                </c:pt>
                <c:pt idx="3073" formatCode="General">
                  <c:v>0</c:v>
                </c:pt>
                <c:pt idx="3074" formatCode="General">
                  <c:v>0</c:v>
                </c:pt>
                <c:pt idx="3075" formatCode="General">
                  <c:v>0</c:v>
                </c:pt>
                <c:pt idx="3076" formatCode="General">
                  <c:v>0</c:v>
                </c:pt>
                <c:pt idx="3077" formatCode="General">
                  <c:v>0</c:v>
                </c:pt>
                <c:pt idx="3078" formatCode="General">
                  <c:v>0</c:v>
                </c:pt>
                <c:pt idx="3079" formatCode="General">
                  <c:v>0</c:v>
                </c:pt>
                <c:pt idx="3080" formatCode="General">
                  <c:v>0</c:v>
                </c:pt>
                <c:pt idx="3081" formatCode="General">
                  <c:v>0</c:v>
                </c:pt>
                <c:pt idx="3082" formatCode="General">
                  <c:v>0</c:v>
                </c:pt>
                <c:pt idx="3083" formatCode="General">
                  <c:v>0</c:v>
                </c:pt>
                <c:pt idx="3084" formatCode="General">
                  <c:v>0</c:v>
                </c:pt>
                <c:pt idx="3085" formatCode="General">
                  <c:v>0</c:v>
                </c:pt>
                <c:pt idx="3086" formatCode="General">
                  <c:v>0</c:v>
                </c:pt>
                <c:pt idx="3087" formatCode="General">
                  <c:v>0</c:v>
                </c:pt>
                <c:pt idx="3088" formatCode="General">
                  <c:v>0</c:v>
                </c:pt>
                <c:pt idx="3089" formatCode="General">
                  <c:v>0</c:v>
                </c:pt>
                <c:pt idx="3090" formatCode="General">
                  <c:v>0</c:v>
                </c:pt>
                <c:pt idx="3091" formatCode="General">
                  <c:v>0</c:v>
                </c:pt>
                <c:pt idx="3092" formatCode="General">
                  <c:v>0</c:v>
                </c:pt>
                <c:pt idx="3093" formatCode="General">
                  <c:v>0</c:v>
                </c:pt>
                <c:pt idx="3094" formatCode="General">
                  <c:v>0</c:v>
                </c:pt>
                <c:pt idx="3095" formatCode="General">
                  <c:v>0</c:v>
                </c:pt>
                <c:pt idx="3096" formatCode="General">
                  <c:v>0</c:v>
                </c:pt>
                <c:pt idx="3097" formatCode="General">
                  <c:v>0</c:v>
                </c:pt>
                <c:pt idx="3098" formatCode="General">
                  <c:v>0</c:v>
                </c:pt>
                <c:pt idx="3099" formatCode="General">
                  <c:v>0</c:v>
                </c:pt>
                <c:pt idx="3100" formatCode="General">
                  <c:v>0</c:v>
                </c:pt>
                <c:pt idx="3101" formatCode="General">
                  <c:v>0</c:v>
                </c:pt>
                <c:pt idx="3102" formatCode="General">
                  <c:v>0</c:v>
                </c:pt>
                <c:pt idx="3103" formatCode="General">
                  <c:v>0</c:v>
                </c:pt>
                <c:pt idx="3104" formatCode="General">
                  <c:v>0</c:v>
                </c:pt>
                <c:pt idx="3105" formatCode="General">
                  <c:v>0</c:v>
                </c:pt>
                <c:pt idx="3106" formatCode="General">
                  <c:v>0</c:v>
                </c:pt>
                <c:pt idx="3107" formatCode="General">
                  <c:v>0</c:v>
                </c:pt>
                <c:pt idx="3108" formatCode="General">
                  <c:v>0</c:v>
                </c:pt>
                <c:pt idx="3109" formatCode="General">
                  <c:v>0</c:v>
                </c:pt>
                <c:pt idx="3110" formatCode="General">
                  <c:v>0</c:v>
                </c:pt>
                <c:pt idx="3111" formatCode="General">
                  <c:v>0</c:v>
                </c:pt>
                <c:pt idx="3112" formatCode="General">
                  <c:v>0</c:v>
                </c:pt>
                <c:pt idx="3113" formatCode="General">
                  <c:v>0</c:v>
                </c:pt>
                <c:pt idx="3114" formatCode="General">
                  <c:v>0</c:v>
                </c:pt>
                <c:pt idx="3115" formatCode="General">
                  <c:v>0</c:v>
                </c:pt>
                <c:pt idx="3116" formatCode="General">
                  <c:v>0</c:v>
                </c:pt>
                <c:pt idx="3117" formatCode="General">
                  <c:v>0</c:v>
                </c:pt>
                <c:pt idx="3118" formatCode="General">
                  <c:v>0</c:v>
                </c:pt>
                <c:pt idx="3119" formatCode="General">
                  <c:v>0</c:v>
                </c:pt>
                <c:pt idx="3120" formatCode="General">
                  <c:v>0</c:v>
                </c:pt>
                <c:pt idx="3121" formatCode="General">
                  <c:v>0</c:v>
                </c:pt>
                <c:pt idx="3122" formatCode="General">
                  <c:v>0</c:v>
                </c:pt>
                <c:pt idx="3123" formatCode="General">
                  <c:v>0</c:v>
                </c:pt>
                <c:pt idx="3124" formatCode="General">
                  <c:v>0</c:v>
                </c:pt>
                <c:pt idx="3125" formatCode="General">
                  <c:v>0</c:v>
                </c:pt>
                <c:pt idx="3126" formatCode="General">
                  <c:v>0</c:v>
                </c:pt>
                <c:pt idx="3127" formatCode="General">
                  <c:v>0</c:v>
                </c:pt>
                <c:pt idx="3128" formatCode="General">
                  <c:v>0</c:v>
                </c:pt>
                <c:pt idx="3129" formatCode="General">
                  <c:v>0</c:v>
                </c:pt>
                <c:pt idx="3130" formatCode="General">
                  <c:v>0</c:v>
                </c:pt>
                <c:pt idx="3131" formatCode="General">
                  <c:v>0</c:v>
                </c:pt>
                <c:pt idx="3132" formatCode="General">
                  <c:v>0</c:v>
                </c:pt>
                <c:pt idx="3133" formatCode="General">
                  <c:v>0</c:v>
                </c:pt>
                <c:pt idx="3134" formatCode="General">
                  <c:v>0</c:v>
                </c:pt>
                <c:pt idx="3135" formatCode="General">
                  <c:v>0</c:v>
                </c:pt>
                <c:pt idx="3136" formatCode="General">
                  <c:v>0</c:v>
                </c:pt>
                <c:pt idx="3137" formatCode="General">
                  <c:v>0</c:v>
                </c:pt>
                <c:pt idx="3138" formatCode="General">
                  <c:v>0</c:v>
                </c:pt>
                <c:pt idx="3139" formatCode="General">
                  <c:v>0</c:v>
                </c:pt>
                <c:pt idx="3140" formatCode="General">
                  <c:v>0</c:v>
                </c:pt>
                <c:pt idx="3141" formatCode="General">
                  <c:v>0</c:v>
                </c:pt>
                <c:pt idx="3142" formatCode="General">
                  <c:v>0</c:v>
                </c:pt>
                <c:pt idx="3143" formatCode="General">
                  <c:v>0</c:v>
                </c:pt>
                <c:pt idx="3144" formatCode="General">
                  <c:v>0</c:v>
                </c:pt>
                <c:pt idx="3145" formatCode="General">
                  <c:v>0</c:v>
                </c:pt>
                <c:pt idx="3146" formatCode="General">
                  <c:v>0</c:v>
                </c:pt>
                <c:pt idx="3147" formatCode="General">
                  <c:v>0</c:v>
                </c:pt>
                <c:pt idx="3148" formatCode="General">
                  <c:v>0</c:v>
                </c:pt>
                <c:pt idx="3149" formatCode="General">
                  <c:v>0</c:v>
                </c:pt>
                <c:pt idx="3150" formatCode="General">
                  <c:v>0</c:v>
                </c:pt>
                <c:pt idx="3151" formatCode="General">
                  <c:v>0</c:v>
                </c:pt>
                <c:pt idx="3152" formatCode="General">
                  <c:v>0</c:v>
                </c:pt>
                <c:pt idx="3153" formatCode="General">
                  <c:v>0</c:v>
                </c:pt>
                <c:pt idx="3154" formatCode="General">
                  <c:v>0</c:v>
                </c:pt>
                <c:pt idx="3155" formatCode="General">
                  <c:v>0</c:v>
                </c:pt>
                <c:pt idx="3156" formatCode="General">
                  <c:v>0</c:v>
                </c:pt>
                <c:pt idx="3157" formatCode="General">
                  <c:v>0</c:v>
                </c:pt>
                <c:pt idx="3158" formatCode="General">
                  <c:v>0</c:v>
                </c:pt>
                <c:pt idx="3159" formatCode="General">
                  <c:v>0</c:v>
                </c:pt>
                <c:pt idx="3160" formatCode="General">
                  <c:v>0</c:v>
                </c:pt>
                <c:pt idx="3161" formatCode="General">
                  <c:v>0</c:v>
                </c:pt>
                <c:pt idx="3162" formatCode="General">
                  <c:v>0</c:v>
                </c:pt>
                <c:pt idx="3163" formatCode="General">
                  <c:v>0</c:v>
                </c:pt>
                <c:pt idx="3164" formatCode="General">
                  <c:v>0</c:v>
                </c:pt>
                <c:pt idx="3165" formatCode="General">
                  <c:v>0</c:v>
                </c:pt>
                <c:pt idx="3166" formatCode="General">
                  <c:v>0</c:v>
                </c:pt>
                <c:pt idx="3167" formatCode="General">
                  <c:v>0</c:v>
                </c:pt>
                <c:pt idx="3168" formatCode="General">
                  <c:v>0</c:v>
                </c:pt>
                <c:pt idx="3169" formatCode="General">
                  <c:v>0</c:v>
                </c:pt>
                <c:pt idx="3170" formatCode="General">
                  <c:v>0</c:v>
                </c:pt>
                <c:pt idx="3171" formatCode="General">
                  <c:v>0</c:v>
                </c:pt>
                <c:pt idx="3172" formatCode="General">
                  <c:v>0</c:v>
                </c:pt>
                <c:pt idx="3173" formatCode="General">
                  <c:v>0</c:v>
                </c:pt>
                <c:pt idx="3174" formatCode="General">
                  <c:v>0</c:v>
                </c:pt>
                <c:pt idx="3175" formatCode="General">
                  <c:v>0</c:v>
                </c:pt>
                <c:pt idx="3176" formatCode="General">
                  <c:v>0</c:v>
                </c:pt>
                <c:pt idx="3177" formatCode="General">
                  <c:v>0</c:v>
                </c:pt>
                <c:pt idx="3178" formatCode="General">
                  <c:v>0</c:v>
                </c:pt>
                <c:pt idx="3179" formatCode="General">
                  <c:v>0</c:v>
                </c:pt>
                <c:pt idx="3180" formatCode="General">
                  <c:v>0</c:v>
                </c:pt>
                <c:pt idx="3181" formatCode="General">
                  <c:v>0</c:v>
                </c:pt>
                <c:pt idx="3182" formatCode="General">
                  <c:v>0</c:v>
                </c:pt>
                <c:pt idx="3183" formatCode="General">
                  <c:v>0</c:v>
                </c:pt>
                <c:pt idx="3184" formatCode="General">
                  <c:v>0</c:v>
                </c:pt>
                <c:pt idx="3185" formatCode="General">
                  <c:v>0</c:v>
                </c:pt>
                <c:pt idx="3186" formatCode="General">
                  <c:v>0</c:v>
                </c:pt>
                <c:pt idx="3187" formatCode="General">
                  <c:v>0</c:v>
                </c:pt>
                <c:pt idx="3188" formatCode="General">
                  <c:v>0</c:v>
                </c:pt>
                <c:pt idx="3189" formatCode="General">
                  <c:v>0</c:v>
                </c:pt>
                <c:pt idx="3190" formatCode="General">
                  <c:v>0</c:v>
                </c:pt>
                <c:pt idx="3191" formatCode="General">
                  <c:v>0</c:v>
                </c:pt>
                <c:pt idx="3192" formatCode="General">
                  <c:v>0</c:v>
                </c:pt>
                <c:pt idx="3193" formatCode="General">
                  <c:v>0</c:v>
                </c:pt>
                <c:pt idx="3194" formatCode="General">
                  <c:v>0</c:v>
                </c:pt>
                <c:pt idx="3195" formatCode="General">
                  <c:v>0</c:v>
                </c:pt>
                <c:pt idx="3196" formatCode="General">
                  <c:v>0</c:v>
                </c:pt>
                <c:pt idx="3197" formatCode="General">
                  <c:v>0</c:v>
                </c:pt>
                <c:pt idx="3198" formatCode="General">
                  <c:v>0</c:v>
                </c:pt>
                <c:pt idx="3199" formatCode="General">
                  <c:v>0</c:v>
                </c:pt>
                <c:pt idx="3200" formatCode="General">
                  <c:v>0</c:v>
                </c:pt>
                <c:pt idx="3201" formatCode="General">
                  <c:v>0</c:v>
                </c:pt>
                <c:pt idx="3202" formatCode="General">
                  <c:v>0</c:v>
                </c:pt>
                <c:pt idx="3203" formatCode="General">
                  <c:v>0</c:v>
                </c:pt>
                <c:pt idx="3204" formatCode="General">
                  <c:v>0</c:v>
                </c:pt>
                <c:pt idx="3205" formatCode="General">
                  <c:v>0</c:v>
                </c:pt>
                <c:pt idx="3206" formatCode="General">
                  <c:v>0</c:v>
                </c:pt>
                <c:pt idx="3207" formatCode="General">
                  <c:v>0</c:v>
                </c:pt>
                <c:pt idx="3208" formatCode="General">
                  <c:v>0</c:v>
                </c:pt>
                <c:pt idx="3209" formatCode="General">
                  <c:v>0</c:v>
                </c:pt>
                <c:pt idx="3210" formatCode="General">
                  <c:v>0</c:v>
                </c:pt>
                <c:pt idx="3211" formatCode="General">
                  <c:v>0</c:v>
                </c:pt>
                <c:pt idx="3212" formatCode="General">
                  <c:v>0</c:v>
                </c:pt>
                <c:pt idx="3213" formatCode="General">
                  <c:v>0</c:v>
                </c:pt>
                <c:pt idx="3214" formatCode="General">
                  <c:v>0</c:v>
                </c:pt>
                <c:pt idx="3215" formatCode="General">
                  <c:v>0</c:v>
                </c:pt>
                <c:pt idx="3216" formatCode="General">
                  <c:v>0</c:v>
                </c:pt>
                <c:pt idx="3217" formatCode="General">
                  <c:v>0</c:v>
                </c:pt>
                <c:pt idx="3218" formatCode="General">
                  <c:v>0</c:v>
                </c:pt>
                <c:pt idx="3219" formatCode="General">
                  <c:v>0</c:v>
                </c:pt>
                <c:pt idx="3220" formatCode="General">
                  <c:v>0</c:v>
                </c:pt>
                <c:pt idx="3221" formatCode="General">
                  <c:v>0</c:v>
                </c:pt>
                <c:pt idx="3222" formatCode="General">
                  <c:v>0</c:v>
                </c:pt>
                <c:pt idx="3223" formatCode="General">
                  <c:v>0</c:v>
                </c:pt>
                <c:pt idx="3224" formatCode="General">
                  <c:v>0</c:v>
                </c:pt>
                <c:pt idx="3225" formatCode="General">
                  <c:v>0</c:v>
                </c:pt>
                <c:pt idx="3226" formatCode="General">
                  <c:v>0</c:v>
                </c:pt>
                <c:pt idx="3227" formatCode="General">
                  <c:v>0</c:v>
                </c:pt>
                <c:pt idx="3228" formatCode="General">
                  <c:v>0</c:v>
                </c:pt>
                <c:pt idx="3229" formatCode="General">
                  <c:v>0</c:v>
                </c:pt>
                <c:pt idx="3230" formatCode="General">
                  <c:v>0</c:v>
                </c:pt>
                <c:pt idx="3231" formatCode="General">
                  <c:v>0</c:v>
                </c:pt>
                <c:pt idx="3232" formatCode="General">
                  <c:v>0</c:v>
                </c:pt>
                <c:pt idx="3233" formatCode="General">
                  <c:v>0</c:v>
                </c:pt>
                <c:pt idx="3234" formatCode="General">
                  <c:v>0</c:v>
                </c:pt>
                <c:pt idx="3235" formatCode="General">
                  <c:v>0</c:v>
                </c:pt>
                <c:pt idx="3236" formatCode="General">
                  <c:v>0</c:v>
                </c:pt>
                <c:pt idx="3237" formatCode="General">
                  <c:v>0</c:v>
                </c:pt>
                <c:pt idx="3238" formatCode="General">
                  <c:v>0</c:v>
                </c:pt>
                <c:pt idx="3239" formatCode="General">
                  <c:v>0</c:v>
                </c:pt>
                <c:pt idx="3240" formatCode="General">
                  <c:v>0</c:v>
                </c:pt>
                <c:pt idx="3241" formatCode="General">
                  <c:v>0</c:v>
                </c:pt>
                <c:pt idx="3242" formatCode="General">
                  <c:v>0</c:v>
                </c:pt>
                <c:pt idx="3243" formatCode="General">
                  <c:v>0</c:v>
                </c:pt>
                <c:pt idx="3244" formatCode="General">
                  <c:v>0</c:v>
                </c:pt>
                <c:pt idx="3245" formatCode="General">
                  <c:v>0</c:v>
                </c:pt>
                <c:pt idx="3246" formatCode="General">
                  <c:v>0</c:v>
                </c:pt>
                <c:pt idx="3247" formatCode="General">
                  <c:v>0</c:v>
                </c:pt>
                <c:pt idx="3248" formatCode="General">
                  <c:v>0</c:v>
                </c:pt>
                <c:pt idx="3249" formatCode="General">
                  <c:v>0</c:v>
                </c:pt>
                <c:pt idx="3250" formatCode="General">
                  <c:v>0</c:v>
                </c:pt>
                <c:pt idx="3251" formatCode="General">
                  <c:v>0</c:v>
                </c:pt>
                <c:pt idx="3252" formatCode="General">
                  <c:v>0</c:v>
                </c:pt>
                <c:pt idx="3253" formatCode="General">
                  <c:v>0</c:v>
                </c:pt>
                <c:pt idx="3254" formatCode="General">
                  <c:v>0</c:v>
                </c:pt>
                <c:pt idx="3255" formatCode="General">
                  <c:v>0</c:v>
                </c:pt>
                <c:pt idx="3256" formatCode="General">
                  <c:v>0</c:v>
                </c:pt>
                <c:pt idx="3257" formatCode="General">
                  <c:v>0</c:v>
                </c:pt>
                <c:pt idx="3258" formatCode="General">
                  <c:v>0</c:v>
                </c:pt>
                <c:pt idx="3259" formatCode="General">
                  <c:v>0</c:v>
                </c:pt>
                <c:pt idx="3260" formatCode="General">
                  <c:v>0</c:v>
                </c:pt>
                <c:pt idx="3261" formatCode="General">
                  <c:v>0</c:v>
                </c:pt>
                <c:pt idx="3262" formatCode="General">
                  <c:v>0</c:v>
                </c:pt>
                <c:pt idx="3263" formatCode="General">
                  <c:v>0</c:v>
                </c:pt>
                <c:pt idx="3264" formatCode="General">
                  <c:v>0</c:v>
                </c:pt>
                <c:pt idx="3265" formatCode="General">
                  <c:v>0</c:v>
                </c:pt>
                <c:pt idx="3266" formatCode="General">
                  <c:v>0</c:v>
                </c:pt>
                <c:pt idx="3267" formatCode="General">
                  <c:v>0</c:v>
                </c:pt>
                <c:pt idx="3268" formatCode="General">
                  <c:v>0</c:v>
                </c:pt>
                <c:pt idx="3269" formatCode="General">
                  <c:v>0</c:v>
                </c:pt>
                <c:pt idx="3270" formatCode="General">
                  <c:v>0</c:v>
                </c:pt>
                <c:pt idx="3271" formatCode="General">
                  <c:v>0</c:v>
                </c:pt>
                <c:pt idx="3272" formatCode="General">
                  <c:v>0</c:v>
                </c:pt>
                <c:pt idx="3273" formatCode="General">
                  <c:v>0</c:v>
                </c:pt>
                <c:pt idx="3274" formatCode="General">
                  <c:v>0</c:v>
                </c:pt>
                <c:pt idx="3275" formatCode="General">
                  <c:v>0</c:v>
                </c:pt>
                <c:pt idx="3276" formatCode="General">
                  <c:v>0</c:v>
                </c:pt>
                <c:pt idx="3277" formatCode="General">
                  <c:v>0</c:v>
                </c:pt>
                <c:pt idx="3278" formatCode="General">
                  <c:v>0</c:v>
                </c:pt>
                <c:pt idx="3279" formatCode="General">
                  <c:v>0</c:v>
                </c:pt>
                <c:pt idx="3280" formatCode="General">
                  <c:v>0</c:v>
                </c:pt>
                <c:pt idx="3281" formatCode="General">
                  <c:v>0</c:v>
                </c:pt>
                <c:pt idx="3282" formatCode="General">
                  <c:v>0</c:v>
                </c:pt>
                <c:pt idx="3283" formatCode="General">
                  <c:v>0</c:v>
                </c:pt>
                <c:pt idx="3284" formatCode="General">
                  <c:v>0</c:v>
                </c:pt>
                <c:pt idx="3285" formatCode="General">
                  <c:v>0</c:v>
                </c:pt>
                <c:pt idx="3286" formatCode="General">
                  <c:v>0</c:v>
                </c:pt>
                <c:pt idx="3287" formatCode="General">
                  <c:v>0</c:v>
                </c:pt>
                <c:pt idx="3288" formatCode="General">
                  <c:v>0</c:v>
                </c:pt>
                <c:pt idx="3289" formatCode="General">
                  <c:v>0</c:v>
                </c:pt>
                <c:pt idx="3290" formatCode="General">
                  <c:v>0</c:v>
                </c:pt>
                <c:pt idx="3291" formatCode="General">
                  <c:v>0</c:v>
                </c:pt>
                <c:pt idx="3292" formatCode="General">
                  <c:v>0</c:v>
                </c:pt>
                <c:pt idx="3293" formatCode="General">
                  <c:v>0</c:v>
                </c:pt>
                <c:pt idx="3294" formatCode="General">
                  <c:v>0</c:v>
                </c:pt>
                <c:pt idx="3295" formatCode="General">
                  <c:v>0</c:v>
                </c:pt>
                <c:pt idx="3296" formatCode="General">
                  <c:v>0</c:v>
                </c:pt>
                <c:pt idx="3297" formatCode="General">
                  <c:v>0</c:v>
                </c:pt>
                <c:pt idx="3298" formatCode="General">
                  <c:v>0</c:v>
                </c:pt>
                <c:pt idx="3299" formatCode="General">
                  <c:v>0</c:v>
                </c:pt>
                <c:pt idx="3300" formatCode="General">
                  <c:v>0</c:v>
                </c:pt>
                <c:pt idx="3301" formatCode="General">
                  <c:v>0</c:v>
                </c:pt>
                <c:pt idx="3302" formatCode="General">
                  <c:v>0</c:v>
                </c:pt>
                <c:pt idx="3303" formatCode="General">
                  <c:v>0</c:v>
                </c:pt>
                <c:pt idx="3304" formatCode="General">
                  <c:v>0</c:v>
                </c:pt>
                <c:pt idx="3305" formatCode="General">
                  <c:v>0</c:v>
                </c:pt>
                <c:pt idx="3306" formatCode="General">
                  <c:v>0</c:v>
                </c:pt>
                <c:pt idx="3307" formatCode="General">
                  <c:v>0</c:v>
                </c:pt>
                <c:pt idx="3308" formatCode="General">
                  <c:v>0</c:v>
                </c:pt>
                <c:pt idx="3309" formatCode="General">
                  <c:v>0</c:v>
                </c:pt>
                <c:pt idx="3310" formatCode="General">
                  <c:v>0</c:v>
                </c:pt>
                <c:pt idx="3311" formatCode="General">
                  <c:v>0</c:v>
                </c:pt>
                <c:pt idx="3312" formatCode="General">
                  <c:v>0</c:v>
                </c:pt>
                <c:pt idx="3313" formatCode="General">
                  <c:v>0</c:v>
                </c:pt>
                <c:pt idx="3314" formatCode="General">
                  <c:v>0</c:v>
                </c:pt>
                <c:pt idx="3315" formatCode="General">
                  <c:v>0</c:v>
                </c:pt>
                <c:pt idx="3316" formatCode="General">
                  <c:v>0</c:v>
                </c:pt>
                <c:pt idx="3317" formatCode="General">
                  <c:v>0</c:v>
                </c:pt>
                <c:pt idx="3318" formatCode="General">
                  <c:v>0</c:v>
                </c:pt>
                <c:pt idx="3319" formatCode="General">
                  <c:v>0</c:v>
                </c:pt>
                <c:pt idx="3320" formatCode="General">
                  <c:v>0</c:v>
                </c:pt>
                <c:pt idx="3321" formatCode="General">
                  <c:v>0</c:v>
                </c:pt>
                <c:pt idx="3322" formatCode="General">
                  <c:v>0</c:v>
                </c:pt>
                <c:pt idx="3323" formatCode="General">
                  <c:v>0</c:v>
                </c:pt>
                <c:pt idx="3324" formatCode="General">
                  <c:v>0</c:v>
                </c:pt>
                <c:pt idx="3325" formatCode="General">
                  <c:v>0</c:v>
                </c:pt>
                <c:pt idx="3326" formatCode="General">
                  <c:v>0</c:v>
                </c:pt>
                <c:pt idx="3327" formatCode="General">
                  <c:v>0</c:v>
                </c:pt>
                <c:pt idx="3328" formatCode="General">
                  <c:v>0</c:v>
                </c:pt>
                <c:pt idx="3329" formatCode="General">
                  <c:v>0</c:v>
                </c:pt>
                <c:pt idx="3330" formatCode="General">
                  <c:v>0</c:v>
                </c:pt>
                <c:pt idx="3331" formatCode="General">
                  <c:v>0</c:v>
                </c:pt>
                <c:pt idx="3332" formatCode="General">
                  <c:v>0</c:v>
                </c:pt>
                <c:pt idx="3333" formatCode="General">
                  <c:v>0</c:v>
                </c:pt>
                <c:pt idx="3334" formatCode="General">
                  <c:v>0</c:v>
                </c:pt>
                <c:pt idx="3335" formatCode="General">
                  <c:v>0</c:v>
                </c:pt>
                <c:pt idx="3336" formatCode="General">
                  <c:v>0</c:v>
                </c:pt>
                <c:pt idx="3337" formatCode="General">
                  <c:v>0</c:v>
                </c:pt>
                <c:pt idx="3338" formatCode="General">
                  <c:v>0</c:v>
                </c:pt>
                <c:pt idx="3339" formatCode="General">
                  <c:v>0</c:v>
                </c:pt>
                <c:pt idx="3340" formatCode="General">
                  <c:v>0</c:v>
                </c:pt>
                <c:pt idx="3341" formatCode="General">
                  <c:v>0</c:v>
                </c:pt>
                <c:pt idx="3342" formatCode="General">
                  <c:v>0</c:v>
                </c:pt>
                <c:pt idx="3343" formatCode="General">
                  <c:v>0</c:v>
                </c:pt>
                <c:pt idx="3344" formatCode="General">
                  <c:v>0</c:v>
                </c:pt>
                <c:pt idx="3345" formatCode="General">
                  <c:v>0</c:v>
                </c:pt>
                <c:pt idx="3346" formatCode="General">
                  <c:v>0</c:v>
                </c:pt>
                <c:pt idx="3347" formatCode="General">
                  <c:v>0</c:v>
                </c:pt>
                <c:pt idx="3348" formatCode="General">
                  <c:v>0</c:v>
                </c:pt>
                <c:pt idx="3349" formatCode="General">
                  <c:v>0</c:v>
                </c:pt>
                <c:pt idx="3350" formatCode="General">
                  <c:v>0</c:v>
                </c:pt>
                <c:pt idx="3351" formatCode="General">
                  <c:v>0</c:v>
                </c:pt>
                <c:pt idx="3352" formatCode="General">
                  <c:v>0</c:v>
                </c:pt>
                <c:pt idx="3353" formatCode="General">
                  <c:v>0</c:v>
                </c:pt>
                <c:pt idx="3354" formatCode="General">
                  <c:v>0</c:v>
                </c:pt>
                <c:pt idx="3355" formatCode="General">
                  <c:v>0</c:v>
                </c:pt>
                <c:pt idx="3356" formatCode="General">
                  <c:v>0</c:v>
                </c:pt>
                <c:pt idx="3357" formatCode="General">
                  <c:v>0</c:v>
                </c:pt>
                <c:pt idx="3358" formatCode="General">
                  <c:v>0</c:v>
                </c:pt>
                <c:pt idx="3359" formatCode="General">
                  <c:v>0</c:v>
                </c:pt>
                <c:pt idx="3360" formatCode="General">
                  <c:v>0</c:v>
                </c:pt>
                <c:pt idx="3361" formatCode="General">
                  <c:v>0</c:v>
                </c:pt>
                <c:pt idx="3362" formatCode="General">
                  <c:v>0</c:v>
                </c:pt>
                <c:pt idx="3363" formatCode="General">
                  <c:v>0</c:v>
                </c:pt>
                <c:pt idx="3364" formatCode="General">
                  <c:v>0</c:v>
                </c:pt>
                <c:pt idx="3365" formatCode="General">
                  <c:v>0</c:v>
                </c:pt>
                <c:pt idx="3366" formatCode="General">
                  <c:v>0</c:v>
                </c:pt>
                <c:pt idx="3367" formatCode="General">
                  <c:v>0</c:v>
                </c:pt>
                <c:pt idx="3368" formatCode="General">
                  <c:v>0</c:v>
                </c:pt>
                <c:pt idx="3369" formatCode="General">
                  <c:v>0</c:v>
                </c:pt>
                <c:pt idx="3370" formatCode="General">
                  <c:v>0</c:v>
                </c:pt>
                <c:pt idx="3371" formatCode="General">
                  <c:v>0</c:v>
                </c:pt>
                <c:pt idx="3372" formatCode="General">
                  <c:v>0</c:v>
                </c:pt>
                <c:pt idx="3373" formatCode="General">
                  <c:v>0</c:v>
                </c:pt>
                <c:pt idx="3374" formatCode="General">
                  <c:v>0</c:v>
                </c:pt>
                <c:pt idx="3375" formatCode="General">
                  <c:v>0</c:v>
                </c:pt>
                <c:pt idx="3376" formatCode="General">
                  <c:v>0</c:v>
                </c:pt>
                <c:pt idx="3377" formatCode="General">
                  <c:v>0</c:v>
                </c:pt>
                <c:pt idx="3378" formatCode="General">
                  <c:v>0</c:v>
                </c:pt>
                <c:pt idx="3379" formatCode="General">
                  <c:v>0</c:v>
                </c:pt>
                <c:pt idx="3380" formatCode="General">
                  <c:v>0</c:v>
                </c:pt>
                <c:pt idx="3381" formatCode="General">
                  <c:v>0</c:v>
                </c:pt>
                <c:pt idx="3382" formatCode="General">
                  <c:v>0</c:v>
                </c:pt>
                <c:pt idx="3383" formatCode="General">
                  <c:v>0</c:v>
                </c:pt>
                <c:pt idx="3384" formatCode="General">
                  <c:v>0</c:v>
                </c:pt>
                <c:pt idx="3385" formatCode="General">
                  <c:v>0</c:v>
                </c:pt>
                <c:pt idx="3386" formatCode="General">
                  <c:v>0</c:v>
                </c:pt>
                <c:pt idx="3387" formatCode="General">
                  <c:v>0</c:v>
                </c:pt>
                <c:pt idx="3388" formatCode="General">
                  <c:v>0</c:v>
                </c:pt>
                <c:pt idx="3389" formatCode="General">
                  <c:v>0</c:v>
                </c:pt>
                <c:pt idx="3390" formatCode="General">
                  <c:v>0</c:v>
                </c:pt>
                <c:pt idx="3391" formatCode="General">
                  <c:v>0</c:v>
                </c:pt>
                <c:pt idx="3392" formatCode="General">
                  <c:v>0</c:v>
                </c:pt>
                <c:pt idx="3393" formatCode="General">
                  <c:v>0</c:v>
                </c:pt>
                <c:pt idx="3394" formatCode="General">
                  <c:v>0</c:v>
                </c:pt>
                <c:pt idx="3395" formatCode="General">
                  <c:v>0</c:v>
                </c:pt>
                <c:pt idx="3396" formatCode="General">
                  <c:v>0</c:v>
                </c:pt>
                <c:pt idx="3397" formatCode="General">
                  <c:v>0</c:v>
                </c:pt>
                <c:pt idx="3398" formatCode="General">
                  <c:v>0</c:v>
                </c:pt>
                <c:pt idx="3399" formatCode="General">
                  <c:v>0</c:v>
                </c:pt>
                <c:pt idx="3400" formatCode="General">
                  <c:v>0</c:v>
                </c:pt>
                <c:pt idx="3401" formatCode="General">
                  <c:v>0</c:v>
                </c:pt>
                <c:pt idx="3402" formatCode="General">
                  <c:v>0</c:v>
                </c:pt>
                <c:pt idx="3403" formatCode="General">
                  <c:v>0</c:v>
                </c:pt>
                <c:pt idx="3404" formatCode="General">
                  <c:v>0</c:v>
                </c:pt>
                <c:pt idx="3405" formatCode="General">
                  <c:v>0</c:v>
                </c:pt>
                <c:pt idx="3406" formatCode="General">
                  <c:v>0</c:v>
                </c:pt>
                <c:pt idx="3407" formatCode="General">
                  <c:v>0</c:v>
                </c:pt>
                <c:pt idx="3408" formatCode="General">
                  <c:v>0</c:v>
                </c:pt>
                <c:pt idx="3409" formatCode="General">
                  <c:v>0</c:v>
                </c:pt>
                <c:pt idx="3410" formatCode="General">
                  <c:v>0</c:v>
                </c:pt>
                <c:pt idx="3411" formatCode="General">
                  <c:v>0</c:v>
                </c:pt>
                <c:pt idx="3412" formatCode="General">
                  <c:v>0</c:v>
                </c:pt>
                <c:pt idx="3413" formatCode="General">
                  <c:v>0</c:v>
                </c:pt>
                <c:pt idx="3414" formatCode="General">
                  <c:v>0</c:v>
                </c:pt>
                <c:pt idx="3415" formatCode="General">
                  <c:v>0</c:v>
                </c:pt>
                <c:pt idx="3416" formatCode="General">
                  <c:v>0</c:v>
                </c:pt>
                <c:pt idx="3417" formatCode="General">
                  <c:v>0</c:v>
                </c:pt>
                <c:pt idx="3418" formatCode="General">
                  <c:v>0</c:v>
                </c:pt>
                <c:pt idx="3419" formatCode="General">
                  <c:v>0</c:v>
                </c:pt>
                <c:pt idx="3420" formatCode="General">
                  <c:v>0</c:v>
                </c:pt>
                <c:pt idx="3421" formatCode="General">
                  <c:v>0</c:v>
                </c:pt>
                <c:pt idx="3422" formatCode="General">
                  <c:v>0</c:v>
                </c:pt>
                <c:pt idx="3423" formatCode="General">
                  <c:v>0</c:v>
                </c:pt>
                <c:pt idx="3424" formatCode="General">
                  <c:v>0</c:v>
                </c:pt>
                <c:pt idx="3425" formatCode="General">
                  <c:v>0</c:v>
                </c:pt>
                <c:pt idx="3426" formatCode="General">
                  <c:v>0</c:v>
                </c:pt>
                <c:pt idx="3427" formatCode="General">
                  <c:v>0</c:v>
                </c:pt>
                <c:pt idx="3428" formatCode="General">
                  <c:v>0</c:v>
                </c:pt>
                <c:pt idx="3429" formatCode="General">
                  <c:v>0</c:v>
                </c:pt>
                <c:pt idx="3430" formatCode="General">
                  <c:v>0</c:v>
                </c:pt>
                <c:pt idx="3431" formatCode="General">
                  <c:v>0</c:v>
                </c:pt>
                <c:pt idx="3432" formatCode="General">
                  <c:v>0</c:v>
                </c:pt>
                <c:pt idx="3433" formatCode="General">
                  <c:v>0</c:v>
                </c:pt>
                <c:pt idx="3434" formatCode="General">
                  <c:v>0</c:v>
                </c:pt>
                <c:pt idx="3435" formatCode="General">
                  <c:v>0</c:v>
                </c:pt>
                <c:pt idx="3436" formatCode="General">
                  <c:v>0</c:v>
                </c:pt>
                <c:pt idx="3437" formatCode="General">
                  <c:v>0</c:v>
                </c:pt>
                <c:pt idx="3438" formatCode="General">
                  <c:v>0</c:v>
                </c:pt>
                <c:pt idx="3439" formatCode="General">
                  <c:v>0</c:v>
                </c:pt>
                <c:pt idx="3440" formatCode="General">
                  <c:v>0</c:v>
                </c:pt>
                <c:pt idx="3441" formatCode="General">
                  <c:v>0</c:v>
                </c:pt>
                <c:pt idx="3442" formatCode="General">
                  <c:v>0</c:v>
                </c:pt>
                <c:pt idx="3443" formatCode="General">
                  <c:v>0</c:v>
                </c:pt>
                <c:pt idx="3444" formatCode="General">
                  <c:v>0</c:v>
                </c:pt>
                <c:pt idx="3445" formatCode="General">
                  <c:v>0</c:v>
                </c:pt>
                <c:pt idx="3446" formatCode="General">
                  <c:v>0</c:v>
                </c:pt>
                <c:pt idx="3447" formatCode="General">
                  <c:v>0</c:v>
                </c:pt>
                <c:pt idx="3448" formatCode="General">
                  <c:v>0</c:v>
                </c:pt>
                <c:pt idx="3449" formatCode="General">
                  <c:v>0</c:v>
                </c:pt>
                <c:pt idx="3450" formatCode="General">
                  <c:v>0</c:v>
                </c:pt>
                <c:pt idx="3451" formatCode="General">
                  <c:v>0</c:v>
                </c:pt>
                <c:pt idx="3452" formatCode="General">
                  <c:v>0</c:v>
                </c:pt>
                <c:pt idx="3453" formatCode="General">
                  <c:v>0</c:v>
                </c:pt>
                <c:pt idx="3454" formatCode="General">
                  <c:v>0</c:v>
                </c:pt>
                <c:pt idx="3455" formatCode="General">
                  <c:v>0</c:v>
                </c:pt>
                <c:pt idx="3456" formatCode="General">
                  <c:v>0</c:v>
                </c:pt>
                <c:pt idx="3457" formatCode="General">
                  <c:v>0</c:v>
                </c:pt>
                <c:pt idx="3458" formatCode="General">
                  <c:v>0</c:v>
                </c:pt>
                <c:pt idx="3459" formatCode="General">
                  <c:v>0</c:v>
                </c:pt>
                <c:pt idx="3460" formatCode="General">
                  <c:v>0</c:v>
                </c:pt>
                <c:pt idx="3461" formatCode="General">
                  <c:v>0</c:v>
                </c:pt>
                <c:pt idx="3462" formatCode="General">
                  <c:v>0</c:v>
                </c:pt>
                <c:pt idx="3463" formatCode="General">
                  <c:v>0</c:v>
                </c:pt>
                <c:pt idx="3464" formatCode="General">
                  <c:v>0</c:v>
                </c:pt>
                <c:pt idx="3465" formatCode="General">
                  <c:v>0</c:v>
                </c:pt>
                <c:pt idx="3466" formatCode="General">
                  <c:v>0</c:v>
                </c:pt>
                <c:pt idx="3467" formatCode="General">
                  <c:v>0</c:v>
                </c:pt>
                <c:pt idx="3468" formatCode="General">
                  <c:v>0</c:v>
                </c:pt>
                <c:pt idx="3469" formatCode="General">
                  <c:v>0</c:v>
                </c:pt>
                <c:pt idx="3470" formatCode="General">
                  <c:v>0</c:v>
                </c:pt>
                <c:pt idx="3471" formatCode="General">
                  <c:v>0</c:v>
                </c:pt>
                <c:pt idx="3472" formatCode="General">
                  <c:v>0</c:v>
                </c:pt>
                <c:pt idx="3473" formatCode="General">
                  <c:v>0</c:v>
                </c:pt>
                <c:pt idx="3474" formatCode="General">
                  <c:v>0</c:v>
                </c:pt>
                <c:pt idx="3475" formatCode="General">
                  <c:v>0</c:v>
                </c:pt>
                <c:pt idx="3476" formatCode="General">
                  <c:v>0</c:v>
                </c:pt>
                <c:pt idx="3477" formatCode="General">
                  <c:v>0</c:v>
                </c:pt>
                <c:pt idx="3478" formatCode="General">
                  <c:v>0</c:v>
                </c:pt>
                <c:pt idx="3479" formatCode="General">
                  <c:v>0</c:v>
                </c:pt>
                <c:pt idx="3480" formatCode="General">
                  <c:v>0</c:v>
                </c:pt>
                <c:pt idx="3481" formatCode="General">
                  <c:v>0</c:v>
                </c:pt>
                <c:pt idx="3482" formatCode="General">
                  <c:v>0</c:v>
                </c:pt>
                <c:pt idx="3483" formatCode="General">
                  <c:v>0</c:v>
                </c:pt>
                <c:pt idx="3484" formatCode="General">
                  <c:v>0</c:v>
                </c:pt>
                <c:pt idx="3485" formatCode="General">
                  <c:v>0</c:v>
                </c:pt>
                <c:pt idx="3486" formatCode="General">
                  <c:v>0</c:v>
                </c:pt>
                <c:pt idx="3487" formatCode="General">
                  <c:v>0</c:v>
                </c:pt>
                <c:pt idx="3488" formatCode="General">
                  <c:v>0</c:v>
                </c:pt>
                <c:pt idx="3489" formatCode="General">
                  <c:v>0</c:v>
                </c:pt>
                <c:pt idx="3490" formatCode="General">
                  <c:v>0</c:v>
                </c:pt>
                <c:pt idx="3491" formatCode="General">
                  <c:v>0</c:v>
                </c:pt>
                <c:pt idx="3492" formatCode="General">
                  <c:v>0</c:v>
                </c:pt>
                <c:pt idx="3493" formatCode="General">
                  <c:v>0</c:v>
                </c:pt>
                <c:pt idx="3494" formatCode="General">
                  <c:v>0</c:v>
                </c:pt>
                <c:pt idx="3495" formatCode="General">
                  <c:v>0</c:v>
                </c:pt>
                <c:pt idx="3496" formatCode="General">
                  <c:v>0</c:v>
                </c:pt>
                <c:pt idx="3497" formatCode="General">
                  <c:v>0</c:v>
                </c:pt>
                <c:pt idx="3498" formatCode="General">
                  <c:v>0</c:v>
                </c:pt>
                <c:pt idx="3499" formatCode="General">
                  <c:v>0</c:v>
                </c:pt>
                <c:pt idx="3500" formatCode="General">
                  <c:v>0</c:v>
                </c:pt>
                <c:pt idx="3501" formatCode="General">
                  <c:v>0</c:v>
                </c:pt>
                <c:pt idx="3502" formatCode="General">
                  <c:v>0</c:v>
                </c:pt>
                <c:pt idx="3503" formatCode="General">
                  <c:v>0</c:v>
                </c:pt>
                <c:pt idx="3504" formatCode="General">
                  <c:v>0</c:v>
                </c:pt>
                <c:pt idx="3505" formatCode="General">
                  <c:v>0</c:v>
                </c:pt>
                <c:pt idx="3506" formatCode="General">
                  <c:v>0</c:v>
                </c:pt>
                <c:pt idx="3507" formatCode="General">
                  <c:v>0</c:v>
                </c:pt>
                <c:pt idx="3508" formatCode="General">
                  <c:v>0</c:v>
                </c:pt>
                <c:pt idx="3509" formatCode="General">
                  <c:v>0</c:v>
                </c:pt>
                <c:pt idx="3510" formatCode="General">
                  <c:v>0</c:v>
                </c:pt>
                <c:pt idx="3511" formatCode="General">
                  <c:v>0</c:v>
                </c:pt>
                <c:pt idx="3512" formatCode="General">
                  <c:v>0</c:v>
                </c:pt>
                <c:pt idx="3513" formatCode="General">
                  <c:v>0</c:v>
                </c:pt>
                <c:pt idx="3514" formatCode="General">
                  <c:v>0</c:v>
                </c:pt>
                <c:pt idx="3515" formatCode="General">
                  <c:v>0</c:v>
                </c:pt>
                <c:pt idx="3516" formatCode="General">
                  <c:v>0</c:v>
                </c:pt>
                <c:pt idx="3517" formatCode="General">
                  <c:v>0</c:v>
                </c:pt>
                <c:pt idx="3518" formatCode="General">
                  <c:v>0</c:v>
                </c:pt>
                <c:pt idx="3519" formatCode="General">
                  <c:v>0</c:v>
                </c:pt>
                <c:pt idx="3520" formatCode="General">
                  <c:v>0</c:v>
                </c:pt>
                <c:pt idx="3521" formatCode="General">
                  <c:v>0</c:v>
                </c:pt>
                <c:pt idx="3522" formatCode="General">
                  <c:v>0</c:v>
                </c:pt>
                <c:pt idx="3523" formatCode="General">
                  <c:v>0</c:v>
                </c:pt>
                <c:pt idx="3524" formatCode="General">
                  <c:v>0</c:v>
                </c:pt>
                <c:pt idx="3525" formatCode="General">
                  <c:v>0</c:v>
                </c:pt>
                <c:pt idx="3526" formatCode="General">
                  <c:v>0</c:v>
                </c:pt>
                <c:pt idx="3527" formatCode="General">
                  <c:v>0</c:v>
                </c:pt>
                <c:pt idx="3528" formatCode="General">
                  <c:v>0</c:v>
                </c:pt>
                <c:pt idx="3529" formatCode="General">
                  <c:v>0</c:v>
                </c:pt>
                <c:pt idx="3530" formatCode="General">
                  <c:v>0</c:v>
                </c:pt>
                <c:pt idx="3531" formatCode="General">
                  <c:v>0</c:v>
                </c:pt>
                <c:pt idx="3532" formatCode="General">
                  <c:v>0</c:v>
                </c:pt>
                <c:pt idx="3533" formatCode="General">
                  <c:v>0</c:v>
                </c:pt>
                <c:pt idx="3534" formatCode="General">
                  <c:v>0</c:v>
                </c:pt>
                <c:pt idx="3535" formatCode="General">
                  <c:v>0</c:v>
                </c:pt>
                <c:pt idx="3536" formatCode="General">
                  <c:v>0</c:v>
                </c:pt>
                <c:pt idx="3537" formatCode="General">
                  <c:v>0</c:v>
                </c:pt>
                <c:pt idx="3538" formatCode="General">
                  <c:v>0</c:v>
                </c:pt>
                <c:pt idx="3539" formatCode="General">
                  <c:v>0</c:v>
                </c:pt>
                <c:pt idx="3540" formatCode="General">
                  <c:v>0</c:v>
                </c:pt>
                <c:pt idx="3541" formatCode="General">
                  <c:v>0</c:v>
                </c:pt>
                <c:pt idx="3542" formatCode="General">
                  <c:v>0</c:v>
                </c:pt>
                <c:pt idx="3543" formatCode="General">
                  <c:v>0</c:v>
                </c:pt>
                <c:pt idx="3544" formatCode="General">
                  <c:v>0</c:v>
                </c:pt>
                <c:pt idx="3545" formatCode="General">
                  <c:v>0</c:v>
                </c:pt>
                <c:pt idx="3546" formatCode="General">
                  <c:v>0</c:v>
                </c:pt>
                <c:pt idx="3547" formatCode="General">
                  <c:v>0</c:v>
                </c:pt>
                <c:pt idx="3548" formatCode="General">
                  <c:v>0</c:v>
                </c:pt>
                <c:pt idx="3549" formatCode="General">
                  <c:v>0</c:v>
                </c:pt>
                <c:pt idx="3550" formatCode="General">
                  <c:v>0</c:v>
                </c:pt>
                <c:pt idx="3551" formatCode="General">
                  <c:v>0</c:v>
                </c:pt>
                <c:pt idx="3552" formatCode="General">
                  <c:v>0</c:v>
                </c:pt>
                <c:pt idx="3553" formatCode="General">
                  <c:v>0</c:v>
                </c:pt>
                <c:pt idx="3554" formatCode="General">
                  <c:v>0</c:v>
                </c:pt>
                <c:pt idx="3555" formatCode="General">
                  <c:v>0</c:v>
                </c:pt>
                <c:pt idx="3556" formatCode="General">
                  <c:v>0</c:v>
                </c:pt>
                <c:pt idx="3557" formatCode="General">
                  <c:v>0</c:v>
                </c:pt>
                <c:pt idx="3558" formatCode="General">
                  <c:v>0</c:v>
                </c:pt>
                <c:pt idx="3559" formatCode="General">
                  <c:v>0</c:v>
                </c:pt>
                <c:pt idx="3560" formatCode="General">
                  <c:v>0</c:v>
                </c:pt>
                <c:pt idx="3561" formatCode="General">
                  <c:v>0</c:v>
                </c:pt>
                <c:pt idx="3562" formatCode="General">
                  <c:v>0</c:v>
                </c:pt>
                <c:pt idx="3563" formatCode="General">
                  <c:v>0</c:v>
                </c:pt>
                <c:pt idx="3564" formatCode="General">
                  <c:v>0</c:v>
                </c:pt>
                <c:pt idx="3565" formatCode="General">
                  <c:v>0</c:v>
                </c:pt>
                <c:pt idx="3566" formatCode="General">
                  <c:v>0</c:v>
                </c:pt>
                <c:pt idx="3567" formatCode="General">
                  <c:v>0</c:v>
                </c:pt>
                <c:pt idx="3568" formatCode="General">
                  <c:v>0</c:v>
                </c:pt>
                <c:pt idx="3569" formatCode="General">
                  <c:v>0</c:v>
                </c:pt>
                <c:pt idx="3570" formatCode="General">
                  <c:v>0</c:v>
                </c:pt>
                <c:pt idx="3571" formatCode="General">
                  <c:v>0</c:v>
                </c:pt>
                <c:pt idx="3572" formatCode="General">
                  <c:v>0</c:v>
                </c:pt>
                <c:pt idx="3573" formatCode="General">
                  <c:v>0</c:v>
                </c:pt>
                <c:pt idx="3574" formatCode="General">
                  <c:v>0</c:v>
                </c:pt>
                <c:pt idx="3575" formatCode="General">
                  <c:v>0</c:v>
                </c:pt>
                <c:pt idx="3576" formatCode="General">
                  <c:v>0</c:v>
                </c:pt>
                <c:pt idx="3577" formatCode="General">
                  <c:v>0</c:v>
                </c:pt>
                <c:pt idx="3578" formatCode="General">
                  <c:v>0</c:v>
                </c:pt>
                <c:pt idx="3579" formatCode="General">
                  <c:v>0</c:v>
                </c:pt>
                <c:pt idx="3580" formatCode="General">
                  <c:v>0</c:v>
                </c:pt>
                <c:pt idx="3581" formatCode="General">
                  <c:v>0</c:v>
                </c:pt>
                <c:pt idx="3582" formatCode="General">
                  <c:v>0</c:v>
                </c:pt>
                <c:pt idx="3583" formatCode="General">
                  <c:v>0</c:v>
                </c:pt>
                <c:pt idx="3584" formatCode="General">
                  <c:v>0</c:v>
                </c:pt>
                <c:pt idx="3585" formatCode="General">
                  <c:v>0</c:v>
                </c:pt>
                <c:pt idx="3586" formatCode="General">
                  <c:v>0</c:v>
                </c:pt>
                <c:pt idx="3587" formatCode="General">
                  <c:v>0</c:v>
                </c:pt>
                <c:pt idx="3588" formatCode="General">
                  <c:v>0</c:v>
                </c:pt>
                <c:pt idx="3589" formatCode="General">
                  <c:v>0</c:v>
                </c:pt>
                <c:pt idx="3590" formatCode="General">
                  <c:v>0</c:v>
                </c:pt>
                <c:pt idx="3591" formatCode="General">
                  <c:v>0</c:v>
                </c:pt>
                <c:pt idx="3592" formatCode="General">
                  <c:v>0</c:v>
                </c:pt>
                <c:pt idx="3593" formatCode="General">
                  <c:v>0</c:v>
                </c:pt>
                <c:pt idx="3594" formatCode="General">
                  <c:v>0</c:v>
                </c:pt>
                <c:pt idx="3595" formatCode="General">
                  <c:v>0</c:v>
                </c:pt>
                <c:pt idx="3596" formatCode="General">
                  <c:v>0</c:v>
                </c:pt>
                <c:pt idx="3597" formatCode="General">
                  <c:v>0</c:v>
                </c:pt>
                <c:pt idx="3598" formatCode="General">
                  <c:v>0</c:v>
                </c:pt>
                <c:pt idx="3599" formatCode="General">
                  <c:v>0</c:v>
                </c:pt>
                <c:pt idx="3600" formatCode="General">
                  <c:v>0</c:v>
                </c:pt>
                <c:pt idx="3601" formatCode="General">
                  <c:v>0</c:v>
                </c:pt>
                <c:pt idx="3602" formatCode="General">
                  <c:v>0</c:v>
                </c:pt>
                <c:pt idx="3603" formatCode="General">
                  <c:v>0</c:v>
                </c:pt>
                <c:pt idx="3604" formatCode="General">
                  <c:v>0</c:v>
                </c:pt>
                <c:pt idx="3605" formatCode="General">
                  <c:v>0</c:v>
                </c:pt>
                <c:pt idx="3606" formatCode="General">
                  <c:v>0</c:v>
                </c:pt>
                <c:pt idx="3607" formatCode="General">
                  <c:v>0</c:v>
                </c:pt>
                <c:pt idx="3608" formatCode="General">
                  <c:v>0</c:v>
                </c:pt>
                <c:pt idx="3609" formatCode="General">
                  <c:v>0</c:v>
                </c:pt>
                <c:pt idx="3610" formatCode="General">
                  <c:v>0</c:v>
                </c:pt>
                <c:pt idx="3611" formatCode="General">
                  <c:v>0</c:v>
                </c:pt>
                <c:pt idx="3612" formatCode="General">
                  <c:v>0</c:v>
                </c:pt>
                <c:pt idx="3613" formatCode="General">
                  <c:v>0</c:v>
                </c:pt>
                <c:pt idx="3614" formatCode="General">
                  <c:v>0</c:v>
                </c:pt>
                <c:pt idx="3615" formatCode="General">
                  <c:v>0</c:v>
                </c:pt>
                <c:pt idx="3616" formatCode="General">
                  <c:v>0</c:v>
                </c:pt>
                <c:pt idx="3617" formatCode="General">
                  <c:v>0</c:v>
                </c:pt>
                <c:pt idx="3618" formatCode="General">
                  <c:v>0</c:v>
                </c:pt>
                <c:pt idx="3619" formatCode="General">
                  <c:v>0</c:v>
                </c:pt>
                <c:pt idx="3620" formatCode="General">
                  <c:v>0</c:v>
                </c:pt>
                <c:pt idx="3621" formatCode="General">
                  <c:v>0</c:v>
                </c:pt>
                <c:pt idx="3622" formatCode="General">
                  <c:v>0</c:v>
                </c:pt>
                <c:pt idx="3623" formatCode="General">
                  <c:v>0</c:v>
                </c:pt>
                <c:pt idx="3624" formatCode="General">
                  <c:v>0</c:v>
                </c:pt>
                <c:pt idx="3625" formatCode="General">
                  <c:v>0</c:v>
                </c:pt>
                <c:pt idx="3626" formatCode="General">
                  <c:v>0</c:v>
                </c:pt>
                <c:pt idx="3627" formatCode="General">
                  <c:v>0</c:v>
                </c:pt>
                <c:pt idx="3628" formatCode="General">
                  <c:v>0</c:v>
                </c:pt>
                <c:pt idx="3629" formatCode="General">
                  <c:v>0</c:v>
                </c:pt>
                <c:pt idx="3630" formatCode="General">
                  <c:v>0</c:v>
                </c:pt>
                <c:pt idx="3631" formatCode="General">
                  <c:v>0</c:v>
                </c:pt>
                <c:pt idx="3632" formatCode="General">
                  <c:v>0</c:v>
                </c:pt>
                <c:pt idx="3633" formatCode="General">
                  <c:v>0</c:v>
                </c:pt>
                <c:pt idx="3634" formatCode="General">
                  <c:v>0</c:v>
                </c:pt>
                <c:pt idx="3635" formatCode="General">
                  <c:v>0</c:v>
                </c:pt>
                <c:pt idx="3636" formatCode="General">
                  <c:v>0</c:v>
                </c:pt>
                <c:pt idx="3637" formatCode="General">
                  <c:v>0</c:v>
                </c:pt>
                <c:pt idx="3638" formatCode="General">
                  <c:v>0</c:v>
                </c:pt>
                <c:pt idx="3639" formatCode="General">
                  <c:v>0</c:v>
                </c:pt>
                <c:pt idx="3640" formatCode="General">
                  <c:v>0</c:v>
                </c:pt>
                <c:pt idx="3641" formatCode="General">
                  <c:v>0</c:v>
                </c:pt>
                <c:pt idx="3642" formatCode="General">
                  <c:v>0</c:v>
                </c:pt>
                <c:pt idx="3643" formatCode="General">
                  <c:v>0</c:v>
                </c:pt>
                <c:pt idx="3644" formatCode="General">
                  <c:v>0</c:v>
                </c:pt>
                <c:pt idx="3645" formatCode="General">
                  <c:v>0</c:v>
                </c:pt>
                <c:pt idx="3646" formatCode="General">
                  <c:v>0</c:v>
                </c:pt>
                <c:pt idx="3647" formatCode="General">
                  <c:v>0</c:v>
                </c:pt>
                <c:pt idx="3648" formatCode="General">
                  <c:v>0</c:v>
                </c:pt>
                <c:pt idx="3649" formatCode="General">
                  <c:v>0</c:v>
                </c:pt>
                <c:pt idx="3650" formatCode="General">
                  <c:v>0</c:v>
                </c:pt>
                <c:pt idx="3651" formatCode="General">
                  <c:v>0</c:v>
                </c:pt>
                <c:pt idx="3652" formatCode="General">
                  <c:v>0</c:v>
                </c:pt>
                <c:pt idx="3653" formatCode="General">
                  <c:v>0</c:v>
                </c:pt>
                <c:pt idx="3654" formatCode="General">
                  <c:v>0</c:v>
                </c:pt>
                <c:pt idx="3655" formatCode="General">
                  <c:v>0</c:v>
                </c:pt>
                <c:pt idx="3656" formatCode="General">
                  <c:v>0</c:v>
                </c:pt>
                <c:pt idx="3657" formatCode="General">
                  <c:v>0</c:v>
                </c:pt>
                <c:pt idx="3658" formatCode="General">
                  <c:v>0</c:v>
                </c:pt>
                <c:pt idx="3659" formatCode="General">
                  <c:v>0</c:v>
                </c:pt>
                <c:pt idx="3660" formatCode="General">
                  <c:v>0</c:v>
                </c:pt>
                <c:pt idx="3661" formatCode="General">
                  <c:v>0</c:v>
                </c:pt>
                <c:pt idx="3662" formatCode="General">
                  <c:v>0</c:v>
                </c:pt>
                <c:pt idx="3663" formatCode="General">
                  <c:v>0</c:v>
                </c:pt>
                <c:pt idx="3664" formatCode="General">
                  <c:v>0</c:v>
                </c:pt>
                <c:pt idx="3665" formatCode="General">
                  <c:v>0</c:v>
                </c:pt>
                <c:pt idx="3666" formatCode="General">
                  <c:v>0</c:v>
                </c:pt>
                <c:pt idx="3667" formatCode="General">
                  <c:v>0</c:v>
                </c:pt>
                <c:pt idx="3668" formatCode="General">
                  <c:v>0</c:v>
                </c:pt>
                <c:pt idx="3669" formatCode="General">
                  <c:v>0</c:v>
                </c:pt>
                <c:pt idx="3670" formatCode="General">
                  <c:v>0</c:v>
                </c:pt>
                <c:pt idx="3671" formatCode="General">
                  <c:v>0</c:v>
                </c:pt>
                <c:pt idx="3672" formatCode="General">
                  <c:v>0</c:v>
                </c:pt>
                <c:pt idx="3673" formatCode="General">
                  <c:v>0</c:v>
                </c:pt>
                <c:pt idx="3674" formatCode="General">
                  <c:v>0</c:v>
                </c:pt>
                <c:pt idx="3675" formatCode="General">
                  <c:v>0</c:v>
                </c:pt>
                <c:pt idx="3676" formatCode="General">
                  <c:v>0</c:v>
                </c:pt>
                <c:pt idx="3677" formatCode="General">
                  <c:v>0</c:v>
                </c:pt>
                <c:pt idx="3678" formatCode="General">
                  <c:v>0</c:v>
                </c:pt>
                <c:pt idx="3679" formatCode="General">
                  <c:v>0</c:v>
                </c:pt>
                <c:pt idx="3680" formatCode="General">
                  <c:v>0</c:v>
                </c:pt>
                <c:pt idx="3681" formatCode="General">
                  <c:v>0</c:v>
                </c:pt>
                <c:pt idx="3682" formatCode="General">
                  <c:v>0</c:v>
                </c:pt>
                <c:pt idx="3683" formatCode="General">
                  <c:v>0</c:v>
                </c:pt>
                <c:pt idx="3684" formatCode="General">
                  <c:v>0</c:v>
                </c:pt>
                <c:pt idx="3685" formatCode="General">
                  <c:v>0</c:v>
                </c:pt>
                <c:pt idx="3686" formatCode="General">
                  <c:v>0</c:v>
                </c:pt>
                <c:pt idx="3687" formatCode="General">
                  <c:v>0</c:v>
                </c:pt>
                <c:pt idx="3688" formatCode="General">
                  <c:v>0</c:v>
                </c:pt>
                <c:pt idx="3689" formatCode="General">
                  <c:v>0</c:v>
                </c:pt>
                <c:pt idx="3690" formatCode="General">
                  <c:v>0</c:v>
                </c:pt>
                <c:pt idx="3691" formatCode="General">
                  <c:v>0</c:v>
                </c:pt>
                <c:pt idx="3692" formatCode="General">
                  <c:v>0</c:v>
                </c:pt>
                <c:pt idx="3693" formatCode="General">
                  <c:v>0</c:v>
                </c:pt>
                <c:pt idx="3694" formatCode="General">
                  <c:v>0</c:v>
                </c:pt>
                <c:pt idx="3695" formatCode="General">
                  <c:v>0</c:v>
                </c:pt>
                <c:pt idx="3696" formatCode="General">
                  <c:v>0</c:v>
                </c:pt>
                <c:pt idx="3697" formatCode="General">
                  <c:v>0</c:v>
                </c:pt>
                <c:pt idx="3698" formatCode="General">
                  <c:v>0</c:v>
                </c:pt>
                <c:pt idx="3699" formatCode="General">
                  <c:v>0</c:v>
                </c:pt>
                <c:pt idx="3700" formatCode="General">
                  <c:v>0</c:v>
                </c:pt>
                <c:pt idx="3701" formatCode="General">
                  <c:v>0</c:v>
                </c:pt>
                <c:pt idx="3702" formatCode="General">
                  <c:v>0</c:v>
                </c:pt>
                <c:pt idx="3703" formatCode="General">
                  <c:v>0</c:v>
                </c:pt>
                <c:pt idx="3704" formatCode="General">
                  <c:v>0</c:v>
                </c:pt>
                <c:pt idx="3705" formatCode="General">
                  <c:v>0</c:v>
                </c:pt>
                <c:pt idx="3706" formatCode="General">
                  <c:v>0</c:v>
                </c:pt>
                <c:pt idx="3707" formatCode="General">
                  <c:v>0</c:v>
                </c:pt>
                <c:pt idx="3708" formatCode="General">
                  <c:v>0</c:v>
                </c:pt>
                <c:pt idx="3709" formatCode="General">
                  <c:v>0</c:v>
                </c:pt>
                <c:pt idx="3710" formatCode="General">
                  <c:v>0</c:v>
                </c:pt>
                <c:pt idx="3711" formatCode="General">
                  <c:v>0</c:v>
                </c:pt>
                <c:pt idx="3712" formatCode="General">
                  <c:v>0</c:v>
                </c:pt>
                <c:pt idx="3713" formatCode="General">
                  <c:v>0</c:v>
                </c:pt>
                <c:pt idx="3714" formatCode="General">
                  <c:v>0</c:v>
                </c:pt>
                <c:pt idx="3715" formatCode="General">
                  <c:v>0</c:v>
                </c:pt>
                <c:pt idx="3716" formatCode="General">
                  <c:v>0</c:v>
                </c:pt>
                <c:pt idx="3717" formatCode="General">
                  <c:v>0</c:v>
                </c:pt>
                <c:pt idx="3718" formatCode="General">
                  <c:v>0</c:v>
                </c:pt>
                <c:pt idx="3719" formatCode="General">
                  <c:v>0</c:v>
                </c:pt>
                <c:pt idx="3720" formatCode="General">
                  <c:v>0</c:v>
                </c:pt>
                <c:pt idx="3721" formatCode="General">
                  <c:v>0</c:v>
                </c:pt>
                <c:pt idx="3722" formatCode="General">
                  <c:v>0</c:v>
                </c:pt>
                <c:pt idx="3723" formatCode="General">
                  <c:v>0</c:v>
                </c:pt>
                <c:pt idx="3724" formatCode="General">
                  <c:v>0</c:v>
                </c:pt>
                <c:pt idx="3725" formatCode="General">
                  <c:v>0</c:v>
                </c:pt>
                <c:pt idx="3726" formatCode="General">
                  <c:v>0</c:v>
                </c:pt>
                <c:pt idx="3727" formatCode="General">
                  <c:v>0</c:v>
                </c:pt>
                <c:pt idx="3728" formatCode="General">
                  <c:v>0</c:v>
                </c:pt>
                <c:pt idx="3729" formatCode="General">
                  <c:v>0</c:v>
                </c:pt>
                <c:pt idx="3730" formatCode="General">
                  <c:v>0</c:v>
                </c:pt>
                <c:pt idx="3731" formatCode="General">
                  <c:v>0</c:v>
                </c:pt>
                <c:pt idx="3732" formatCode="General">
                  <c:v>0</c:v>
                </c:pt>
                <c:pt idx="3733" formatCode="General">
                  <c:v>0</c:v>
                </c:pt>
                <c:pt idx="3734" formatCode="General">
                  <c:v>0</c:v>
                </c:pt>
                <c:pt idx="3735" formatCode="General">
                  <c:v>0</c:v>
                </c:pt>
                <c:pt idx="3736" formatCode="General">
                  <c:v>0</c:v>
                </c:pt>
                <c:pt idx="3737" formatCode="General">
                  <c:v>0</c:v>
                </c:pt>
                <c:pt idx="3738" formatCode="General">
                  <c:v>0</c:v>
                </c:pt>
                <c:pt idx="3739" formatCode="General">
                  <c:v>0</c:v>
                </c:pt>
                <c:pt idx="3740" formatCode="General">
                  <c:v>0</c:v>
                </c:pt>
                <c:pt idx="3741" formatCode="General">
                  <c:v>0</c:v>
                </c:pt>
                <c:pt idx="3742" formatCode="General">
                  <c:v>0</c:v>
                </c:pt>
                <c:pt idx="3743" formatCode="General">
                  <c:v>0</c:v>
                </c:pt>
                <c:pt idx="3744" formatCode="General">
                  <c:v>0</c:v>
                </c:pt>
                <c:pt idx="3745" formatCode="General">
                  <c:v>0</c:v>
                </c:pt>
                <c:pt idx="3746" formatCode="General">
                  <c:v>0</c:v>
                </c:pt>
                <c:pt idx="3747" formatCode="General">
                  <c:v>0</c:v>
                </c:pt>
                <c:pt idx="3748" formatCode="General">
                  <c:v>0</c:v>
                </c:pt>
                <c:pt idx="3749" formatCode="General">
                  <c:v>0</c:v>
                </c:pt>
                <c:pt idx="3750" formatCode="General">
                  <c:v>0</c:v>
                </c:pt>
                <c:pt idx="3751" formatCode="General">
                  <c:v>0</c:v>
                </c:pt>
                <c:pt idx="3752" formatCode="General">
                  <c:v>0</c:v>
                </c:pt>
                <c:pt idx="3753" formatCode="General">
                  <c:v>0</c:v>
                </c:pt>
                <c:pt idx="3754" formatCode="General">
                  <c:v>0</c:v>
                </c:pt>
                <c:pt idx="3755" formatCode="General">
                  <c:v>0</c:v>
                </c:pt>
                <c:pt idx="3756" formatCode="General">
                  <c:v>0</c:v>
                </c:pt>
                <c:pt idx="3757" formatCode="General">
                  <c:v>0</c:v>
                </c:pt>
                <c:pt idx="3758" formatCode="General">
                  <c:v>0</c:v>
                </c:pt>
                <c:pt idx="3759" formatCode="General">
                  <c:v>0</c:v>
                </c:pt>
                <c:pt idx="3760" formatCode="General">
                  <c:v>0</c:v>
                </c:pt>
                <c:pt idx="3761" formatCode="General">
                  <c:v>0</c:v>
                </c:pt>
                <c:pt idx="3762" formatCode="General">
                  <c:v>0</c:v>
                </c:pt>
                <c:pt idx="3763" formatCode="General">
                  <c:v>0</c:v>
                </c:pt>
                <c:pt idx="3764" formatCode="General">
                  <c:v>0</c:v>
                </c:pt>
                <c:pt idx="3765" formatCode="General">
                  <c:v>0</c:v>
                </c:pt>
                <c:pt idx="3766" formatCode="General">
                  <c:v>0</c:v>
                </c:pt>
                <c:pt idx="3767" formatCode="General">
                  <c:v>0</c:v>
                </c:pt>
                <c:pt idx="3768" formatCode="General">
                  <c:v>0</c:v>
                </c:pt>
                <c:pt idx="3769" formatCode="General">
                  <c:v>0</c:v>
                </c:pt>
                <c:pt idx="3770" formatCode="General">
                  <c:v>0</c:v>
                </c:pt>
                <c:pt idx="3771" formatCode="General">
                  <c:v>0</c:v>
                </c:pt>
                <c:pt idx="3772" formatCode="General">
                  <c:v>0</c:v>
                </c:pt>
                <c:pt idx="3773" formatCode="General">
                  <c:v>0</c:v>
                </c:pt>
                <c:pt idx="3774" formatCode="General">
                  <c:v>0</c:v>
                </c:pt>
                <c:pt idx="3775" formatCode="General">
                  <c:v>0</c:v>
                </c:pt>
                <c:pt idx="3776" formatCode="General">
                  <c:v>0</c:v>
                </c:pt>
                <c:pt idx="3777" formatCode="General">
                  <c:v>0</c:v>
                </c:pt>
                <c:pt idx="3778" formatCode="General">
                  <c:v>0</c:v>
                </c:pt>
                <c:pt idx="3779" formatCode="General">
                  <c:v>0</c:v>
                </c:pt>
                <c:pt idx="3780" formatCode="General">
                  <c:v>0</c:v>
                </c:pt>
                <c:pt idx="3781" formatCode="General">
                  <c:v>0</c:v>
                </c:pt>
                <c:pt idx="3782" formatCode="General">
                  <c:v>0</c:v>
                </c:pt>
                <c:pt idx="3783" formatCode="General">
                  <c:v>0</c:v>
                </c:pt>
                <c:pt idx="3784" formatCode="General">
                  <c:v>0</c:v>
                </c:pt>
                <c:pt idx="3785" formatCode="General">
                  <c:v>0</c:v>
                </c:pt>
                <c:pt idx="3786" formatCode="General">
                  <c:v>0</c:v>
                </c:pt>
                <c:pt idx="3787" formatCode="General">
                  <c:v>0</c:v>
                </c:pt>
                <c:pt idx="3788" formatCode="General">
                  <c:v>0</c:v>
                </c:pt>
                <c:pt idx="3789" formatCode="General">
                  <c:v>0</c:v>
                </c:pt>
                <c:pt idx="3790" formatCode="General">
                  <c:v>0</c:v>
                </c:pt>
                <c:pt idx="3791" formatCode="General">
                  <c:v>0</c:v>
                </c:pt>
                <c:pt idx="3792" formatCode="General">
                  <c:v>0</c:v>
                </c:pt>
                <c:pt idx="3793" formatCode="General">
                  <c:v>0</c:v>
                </c:pt>
                <c:pt idx="3794" formatCode="General">
                  <c:v>0</c:v>
                </c:pt>
                <c:pt idx="3795" formatCode="General">
                  <c:v>0</c:v>
                </c:pt>
                <c:pt idx="3796" formatCode="General">
                  <c:v>0</c:v>
                </c:pt>
                <c:pt idx="3797" formatCode="General">
                  <c:v>0</c:v>
                </c:pt>
                <c:pt idx="3798" formatCode="General">
                  <c:v>0</c:v>
                </c:pt>
                <c:pt idx="3799" formatCode="General">
                  <c:v>0</c:v>
                </c:pt>
                <c:pt idx="3800" formatCode="General">
                  <c:v>0</c:v>
                </c:pt>
                <c:pt idx="3801" formatCode="General">
                  <c:v>0</c:v>
                </c:pt>
                <c:pt idx="3802" formatCode="General">
                  <c:v>0</c:v>
                </c:pt>
                <c:pt idx="3803" formatCode="General">
                  <c:v>0</c:v>
                </c:pt>
                <c:pt idx="3804" formatCode="General">
                  <c:v>0</c:v>
                </c:pt>
                <c:pt idx="3805" formatCode="General">
                  <c:v>0</c:v>
                </c:pt>
                <c:pt idx="3806" formatCode="General">
                  <c:v>0</c:v>
                </c:pt>
                <c:pt idx="3807" formatCode="General">
                  <c:v>0</c:v>
                </c:pt>
                <c:pt idx="3808" formatCode="General">
                  <c:v>0</c:v>
                </c:pt>
                <c:pt idx="3809" formatCode="General">
                  <c:v>0</c:v>
                </c:pt>
                <c:pt idx="3810" formatCode="General">
                  <c:v>0</c:v>
                </c:pt>
                <c:pt idx="3811" formatCode="General">
                  <c:v>0</c:v>
                </c:pt>
                <c:pt idx="3812" formatCode="General">
                  <c:v>0</c:v>
                </c:pt>
                <c:pt idx="3813" formatCode="General">
                  <c:v>0</c:v>
                </c:pt>
                <c:pt idx="3814" formatCode="General">
                  <c:v>0</c:v>
                </c:pt>
                <c:pt idx="3815" formatCode="General">
                  <c:v>0</c:v>
                </c:pt>
                <c:pt idx="3816" formatCode="General">
                  <c:v>0</c:v>
                </c:pt>
                <c:pt idx="3817" formatCode="General">
                  <c:v>0</c:v>
                </c:pt>
                <c:pt idx="3818" formatCode="General">
                  <c:v>0</c:v>
                </c:pt>
                <c:pt idx="3819" formatCode="General">
                  <c:v>0</c:v>
                </c:pt>
                <c:pt idx="3820" formatCode="General">
                  <c:v>0</c:v>
                </c:pt>
                <c:pt idx="3821" formatCode="General">
                  <c:v>0</c:v>
                </c:pt>
                <c:pt idx="3822" formatCode="General">
                  <c:v>0</c:v>
                </c:pt>
                <c:pt idx="3823" formatCode="General">
                  <c:v>0</c:v>
                </c:pt>
                <c:pt idx="3824" formatCode="General">
                  <c:v>0</c:v>
                </c:pt>
                <c:pt idx="3825" formatCode="General">
                  <c:v>0</c:v>
                </c:pt>
                <c:pt idx="3826" formatCode="General">
                  <c:v>0</c:v>
                </c:pt>
                <c:pt idx="3827" formatCode="General">
                  <c:v>0</c:v>
                </c:pt>
                <c:pt idx="3828" formatCode="General">
                  <c:v>0</c:v>
                </c:pt>
                <c:pt idx="3829" formatCode="General">
                  <c:v>0</c:v>
                </c:pt>
                <c:pt idx="3830" formatCode="General">
                  <c:v>0</c:v>
                </c:pt>
                <c:pt idx="3831" formatCode="General">
                  <c:v>0</c:v>
                </c:pt>
                <c:pt idx="3832" formatCode="General">
                  <c:v>0</c:v>
                </c:pt>
                <c:pt idx="3833" formatCode="General">
                  <c:v>0</c:v>
                </c:pt>
                <c:pt idx="3834" formatCode="General">
                  <c:v>0</c:v>
                </c:pt>
                <c:pt idx="3835" formatCode="General">
                  <c:v>0</c:v>
                </c:pt>
                <c:pt idx="3836" formatCode="General">
                  <c:v>0</c:v>
                </c:pt>
                <c:pt idx="3837" formatCode="General">
                  <c:v>0</c:v>
                </c:pt>
                <c:pt idx="3838" formatCode="General">
                  <c:v>0</c:v>
                </c:pt>
                <c:pt idx="3839" formatCode="General">
                  <c:v>0</c:v>
                </c:pt>
                <c:pt idx="3840" formatCode="General">
                  <c:v>0</c:v>
                </c:pt>
                <c:pt idx="3841" formatCode="General">
                  <c:v>0</c:v>
                </c:pt>
                <c:pt idx="3842" formatCode="General">
                  <c:v>0</c:v>
                </c:pt>
                <c:pt idx="3843" formatCode="General">
                  <c:v>0</c:v>
                </c:pt>
                <c:pt idx="3844" formatCode="General">
                  <c:v>0</c:v>
                </c:pt>
                <c:pt idx="3845" formatCode="General">
                  <c:v>0</c:v>
                </c:pt>
                <c:pt idx="3846" formatCode="General">
                  <c:v>0</c:v>
                </c:pt>
                <c:pt idx="3847" formatCode="General">
                  <c:v>0</c:v>
                </c:pt>
                <c:pt idx="3848" formatCode="General">
                  <c:v>0</c:v>
                </c:pt>
                <c:pt idx="3849" formatCode="General">
                  <c:v>0</c:v>
                </c:pt>
                <c:pt idx="3850" formatCode="General">
                  <c:v>0</c:v>
                </c:pt>
                <c:pt idx="3851" formatCode="General">
                  <c:v>0</c:v>
                </c:pt>
                <c:pt idx="3852" formatCode="General">
                  <c:v>0</c:v>
                </c:pt>
                <c:pt idx="3853" formatCode="General">
                  <c:v>0</c:v>
                </c:pt>
                <c:pt idx="3854" formatCode="General">
                  <c:v>0</c:v>
                </c:pt>
                <c:pt idx="3855" formatCode="General">
                  <c:v>0</c:v>
                </c:pt>
                <c:pt idx="3856" formatCode="General">
                  <c:v>0</c:v>
                </c:pt>
                <c:pt idx="3857" formatCode="General">
                  <c:v>0</c:v>
                </c:pt>
                <c:pt idx="3858" formatCode="General">
                  <c:v>0</c:v>
                </c:pt>
                <c:pt idx="3859" formatCode="General">
                  <c:v>0</c:v>
                </c:pt>
                <c:pt idx="3860" formatCode="General">
                  <c:v>0</c:v>
                </c:pt>
                <c:pt idx="3861" formatCode="General">
                  <c:v>0</c:v>
                </c:pt>
                <c:pt idx="3862" formatCode="General">
                  <c:v>0</c:v>
                </c:pt>
                <c:pt idx="3863" formatCode="General">
                  <c:v>0</c:v>
                </c:pt>
                <c:pt idx="3864" formatCode="General">
                  <c:v>0</c:v>
                </c:pt>
                <c:pt idx="3865" formatCode="General">
                  <c:v>0</c:v>
                </c:pt>
                <c:pt idx="3866" formatCode="General">
                  <c:v>0</c:v>
                </c:pt>
                <c:pt idx="3867" formatCode="General">
                  <c:v>0</c:v>
                </c:pt>
                <c:pt idx="3868" formatCode="General">
                  <c:v>0</c:v>
                </c:pt>
                <c:pt idx="3869" formatCode="General">
                  <c:v>0</c:v>
                </c:pt>
                <c:pt idx="3870" formatCode="General">
                  <c:v>0</c:v>
                </c:pt>
                <c:pt idx="3871" formatCode="General">
                  <c:v>0</c:v>
                </c:pt>
                <c:pt idx="3872" formatCode="General">
                  <c:v>0</c:v>
                </c:pt>
                <c:pt idx="3873" formatCode="General">
                  <c:v>0</c:v>
                </c:pt>
                <c:pt idx="3874" formatCode="General">
                  <c:v>0</c:v>
                </c:pt>
                <c:pt idx="3875" formatCode="General">
                  <c:v>0</c:v>
                </c:pt>
                <c:pt idx="3876" formatCode="General">
                  <c:v>0</c:v>
                </c:pt>
                <c:pt idx="3877" formatCode="General">
                  <c:v>0</c:v>
                </c:pt>
                <c:pt idx="3878" formatCode="General">
                  <c:v>0</c:v>
                </c:pt>
                <c:pt idx="3879" formatCode="General">
                  <c:v>0</c:v>
                </c:pt>
                <c:pt idx="3880" formatCode="General">
                  <c:v>0</c:v>
                </c:pt>
                <c:pt idx="3881" formatCode="General">
                  <c:v>0</c:v>
                </c:pt>
                <c:pt idx="3882" formatCode="General">
                  <c:v>0</c:v>
                </c:pt>
                <c:pt idx="3883" formatCode="General">
                  <c:v>0</c:v>
                </c:pt>
                <c:pt idx="3884" formatCode="General">
                  <c:v>0</c:v>
                </c:pt>
                <c:pt idx="3885" formatCode="General">
                  <c:v>0</c:v>
                </c:pt>
                <c:pt idx="3886" formatCode="General">
                  <c:v>0</c:v>
                </c:pt>
                <c:pt idx="3887" formatCode="General">
                  <c:v>0</c:v>
                </c:pt>
                <c:pt idx="3888" formatCode="General">
                  <c:v>0</c:v>
                </c:pt>
                <c:pt idx="3889" formatCode="General">
                  <c:v>0</c:v>
                </c:pt>
                <c:pt idx="3890" formatCode="General">
                  <c:v>0</c:v>
                </c:pt>
                <c:pt idx="3891" formatCode="General">
                  <c:v>0</c:v>
                </c:pt>
                <c:pt idx="3892" formatCode="General">
                  <c:v>0</c:v>
                </c:pt>
                <c:pt idx="3893" formatCode="General">
                  <c:v>0</c:v>
                </c:pt>
                <c:pt idx="3894" formatCode="General">
                  <c:v>0</c:v>
                </c:pt>
                <c:pt idx="3895" formatCode="General">
                  <c:v>0</c:v>
                </c:pt>
                <c:pt idx="3896" formatCode="General">
                  <c:v>0</c:v>
                </c:pt>
                <c:pt idx="3897" formatCode="General">
                  <c:v>0</c:v>
                </c:pt>
                <c:pt idx="3898" formatCode="General">
                  <c:v>0</c:v>
                </c:pt>
                <c:pt idx="3899" formatCode="General">
                  <c:v>0</c:v>
                </c:pt>
                <c:pt idx="3900" formatCode="General">
                  <c:v>0</c:v>
                </c:pt>
                <c:pt idx="3901" formatCode="General">
                  <c:v>0</c:v>
                </c:pt>
                <c:pt idx="3902" formatCode="General">
                  <c:v>0</c:v>
                </c:pt>
                <c:pt idx="3903" formatCode="General">
                  <c:v>0</c:v>
                </c:pt>
                <c:pt idx="3904" formatCode="General">
                  <c:v>0</c:v>
                </c:pt>
                <c:pt idx="3905" formatCode="General">
                  <c:v>0</c:v>
                </c:pt>
                <c:pt idx="3906" formatCode="General">
                  <c:v>0</c:v>
                </c:pt>
                <c:pt idx="3907" formatCode="General">
                  <c:v>0</c:v>
                </c:pt>
                <c:pt idx="3908" formatCode="General">
                  <c:v>0</c:v>
                </c:pt>
                <c:pt idx="3909" formatCode="General">
                  <c:v>0</c:v>
                </c:pt>
                <c:pt idx="3910" formatCode="General">
                  <c:v>0</c:v>
                </c:pt>
                <c:pt idx="3911" formatCode="General">
                  <c:v>0</c:v>
                </c:pt>
                <c:pt idx="3912" formatCode="General">
                  <c:v>0</c:v>
                </c:pt>
                <c:pt idx="3913" formatCode="General">
                  <c:v>0</c:v>
                </c:pt>
                <c:pt idx="3914" formatCode="General">
                  <c:v>0</c:v>
                </c:pt>
                <c:pt idx="3915" formatCode="General">
                  <c:v>0</c:v>
                </c:pt>
                <c:pt idx="3916" formatCode="General">
                  <c:v>0</c:v>
                </c:pt>
                <c:pt idx="3917" formatCode="General">
                  <c:v>0</c:v>
                </c:pt>
                <c:pt idx="3918" formatCode="General">
                  <c:v>0</c:v>
                </c:pt>
                <c:pt idx="3919" formatCode="General">
                  <c:v>0</c:v>
                </c:pt>
                <c:pt idx="3920" formatCode="General">
                  <c:v>0</c:v>
                </c:pt>
                <c:pt idx="3921" formatCode="General">
                  <c:v>0</c:v>
                </c:pt>
                <c:pt idx="3922" formatCode="General">
                  <c:v>0</c:v>
                </c:pt>
                <c:pt idx="3923" formatCode="General">
                  <c:v>0</c:v>
                </c:pt>
                <c:pt idx="3924" formatCode="General">
                  <c:v>0</c:v>
                </c:pt>
                <c:pt idx="3925" formatCode="General">
                  <c:v>0</c:v>
                </c:pt>
                <c:pt idx="3926" formatCode="General">
                  <c:v>0</c:v>
                </c:pt>
                <c:pt idx="3927" formatCode="General">
                  <c:v>0</c:v>
                </c:pt>
                <c:pt idx="3928" formatCode="General">
                  <c:v>0</c:v>
                </c:pt>
                <c:pt idx="3929" formatCode="General">
                  <c:v>0</c:v>
                </c:pt>
                <c:pt idx="3930" formatCode="General">
                  <c:v>0</c:v>
                </c:pt>
                <c:pt idx="3931" formatCode="General">
                  <c:v>0</c:v>
                </c:pt>
                <c:pt idx="3932" formatCode="General">
                  <c:v>0</c:v>
                </c:pt>
                <c:pt idx="3933" formatCode="General">
                  <c:v>0</c:v>
                </c:pt>
                <c:pt idx="3934" formatCode="General">
                  <c:v>0</c:v>
                </c:pt>
                <c:pt idx="3935" formatCode="General">
                  <c:v>0</c:v>
                </c:pt>
                <c:pt idx="3936" formatCode="General">
                  <c:v>0</c:v>
                </c:pt>
                <c:pt idx="3937" formatCode="General">
                  <c:v>0</c:v>
                </c:pt>
                <c:pt idx="3938" formatCode="General">
                  <c:v>0</c:v>
                </c:pt>
                <c:pt idx="3939" formatCode="General">
                  <c:v>0</c:v>
                </c:pt>
                <c:pt idx="3940" formatCode="General">
                  <c:v>0</c:v>
                </c:pt>
                <c:pt idx="3941" formatCode="General">
                  <c:v>0</c:v>
                </c:pt>
                <c:pt idx="3942" formatCode="General">
                  <c:v>0</c:v>
                </c:pt>
                <c:pt idx="3943" formatCode="General">
                  <c:v>0</c:v>
                </c:pt>
                <c:pt idx="3944" formatCode="General">
                  <c:v>0</c:v>
                </c:pt>
                <c:pt idx="3945" formatCode="General">
                  <c:v>0</c:v>
                </c:pt>
                <c:pt idx="3946" formatCode="General">
                  <c:v>0</c:v>
                </c:pt>
                <c:pt idx="3947" formatCode="General">
                  <c:v>0</c:v>
                </c:pt>
                <c:pt idx="3948" formatCode="General">
                  <c:v>0</c:v>
                </c:pt>
                <c:pt idx="3949" formatCode="General">
                  <c:v>0</c:v>
                </c:pt>
                <c:pt idx="3950" formatCode="General">
                  <c:v>0</c:v>
                </c:pt>
                <c:pt idx="3951" formatCode="General">
                  <c:v>0</c:v>
                </c:pt>
                <c:pt idx="3952" formatCode="General">
                  <c:v>0</c:v>
                </c:pt>
                <c:pt idx="3953" formatCode="General">
                  <c:v>0</c:v>
                </c:pt>
                <c:pt idx="3954" formatCode="General">
                  <c:v>0</c:v>
                </c:pt>
                <c:pt idx="3955" formatCode="General">
                  <c:v>0</c:v>
                </c:pt>
                <c:pt idx="3956" formatCode="General">
                  <c:v>0</c:v>
                </c:pt>
                <c:pt idx="3957" formatCode="General">
                  <c:v>0</c:v>
                </c:pt>
                <c:pt idx="3958" formatCode="General">
                  <c:v>0</c:v>
                </c:pt>
                <c:pt idx="3959" formatCode="General">
                  <c:v>0</c:v>
                </c:pt>
                <c:pt idx="3960" formatCode="General">
                  <c:v>0</c:v>
                </c:pt>
                <c:pt idx="3961" formatCode="General">
                  <c:v>0</c:v>
                </c:pt>
                <c:pt idx="3962" formatCode="General">
                  <c:v>0</c:v>
                </c:pt>
                <c:pt idx="3963" formatCode="General">
                  <c:v>0</c:v>
                </c:pt>
                <c:pt idx="3964" formatCode="General">
                  <c:v>0</c:v>
                </c:pt>
                <c:pt idx="3965" formatCode="General">
                  <c:v>0</c:v>
                </c:pt>
                <c:pt idx="3966" formatCode="General">
                  <c:v>0</c:v>
                </c:pt>
                <c:pt idx="3967" formatCode="General">
                  <c:v>0</c:v>
                </c:pt>
                <c:pt idx="3968" formatCode="General">
                  <c:v>0</c:v>
                </c:pt>
                <c:pt idx="3969" formatCode="General">
                  <c:v>0</c:v>
                </c:pt>
                <c:pt idx="3970" formatCode="General">
                  <c:v>0</c:v>
                </c:pt>
                <c:pt idx="3971" formatCode="General">
                  <c:v>0</c:v>
                </c:pt>
                <c:pt idx="3972" formatCode="General">
                  <c:v>0</c:v>
                </c:pt>
                <c:pt idx="3973" formatCode="General">
                  <c:v>0</c:v>
                </c:pt>
                <c:pt idx="3974" formatCode="General">
                  <c:v>0</c:v>
                </c:pt>
                <c:pt idx="3975" formatCode="General">
                  <c:v>0</c:v>
                </c:pt>
                <c:pt idx="3976" formatCode="General">
                  <c:v>0</c:v>
                </c:pt>
                <c:pt idx="3977" formatCode="General">
                  <c:v>0</c:v>
                </c:pt>
                <c:pt idx="3978" formatCode="General">
                  <c:v>0</c:v>
                </c:pt>
                <c:pt idx="3979" formatCode="General">
                  <c:v>0</c:v>
                </c:pt>
                <c:pt idx="3980" formatCode="General">
                  <c:v>0</c:v>
                </c:pt>
                <c:pt idx="3981" formatCode="General">
                  <c:v>0</c:v>
                </c:pt>
                <c:pt idx="3982" formatCode="General">
                  <c:v>0</c:v>
                </c:pt>
                <c:pt idx="3983" formatCode="General">
                  <c:v>0</c:v>
                </c:pt>
                <c:pt idx="3984" formatCode="General">
                  <c:v>0</c:v>
                </c:pt>
                <c:pt idx="3985" formatCode="General">
                  <c:v>0</c:v>
                </c:pt>
                <c:pt idx="3986" formatCode="General">
                  <c:v>0</c:v>
                </c:pt>
                <c:pt idx="3987" formatCode="General">
                  <c:v>0</c:v>
                </c:pt>
                <c:pt idx="3988" formatCode="General">
                  <c:v>0</c:v>
                </c:pt>
                <c:pt idx="3989" formatCode="General">
                  <c:v>0</c:v>
                </c:pt>
                <c:pt idx="3990" formatCode="General">
                  <c:v>0</c:v>
                </c:pt>
                <c:pt idx="3991" formatCode="General">
                  <c:v>0</c:v>
                </c:pt>
                <c:pt idx="3992" formatCode="General">
                  <c:v>0</c:v>
                </c:pt>
                <c:pt idx="3993" formatCode="General">
                  <c:v>0</c:v>
                </c:pt>
                <c:pt idx="3994" formatCode="General">
                  <c:v>0</c:v>
                </c:pt>
                <c:pt idx="3995" formatCode="General">
                  <c:v>0</c:v>
                </c:pt>
                <c:pt idx="3996" formatCode="General">
                  <c:v>0</c:v>
                </c:pt>
                <c:pt idx="3997" formatCode="General">
                  <c:v>0</c:v>
                </c:pt>
                <c:pt idx="3998" formatCode="General">
                  <c:v>0</c:v>
                </c:pt>
                <c:pt idx="3999" formatCode="General">
                  <c:v>0</c:v>
                </c:pt>
                <c:pt idx="4000" formatCode="General">
                  <c:v>0</c:v>
                </c:pt>
                <c:pt idx="4001" formatCode="General">
                  <c:v>0</c:v>
                </c:pt>
                <c:pt idx="4002" formatCode="General">
                  <c:v>0</c:v>
                </c:pt>
                <c:pt idx="4003" formatCode="General">
                  <c:v>0</c:v>
                </c:pt>
                <c:pt idx="4004" formatCode="General">
                  <c:v>0</c:v>
                </c:pt>
                <c:pt idx="4005" formatCode="General">
                  <c:v>0</c:v>
                </c:pt>
                <c:pt idx="4006" formatCode="General">
                  <c:v>0</c:v>
                </c:pt>
                <c:pt idx="4007" formatCode="General">
                  <c:v>0</c:v>
                </c:pt>
                <c:pt idx="4008" formatCode="General">
                  <c:v>0</c:v>
                </c:pt>
                <c:pt idx="4009" formatCode="General">
                  <c:v>0</c:v>
                </c:pt>
                <c:pt idx="4010" formatCode="General">
                  <c:v>0</c:v>
                </c:pt>
                <c:pt idx="4011" formatCode="General">
                  <c:v>0</c:v>
                </c:pt>
                <c:pt idx="4012" formatCode="General">
                  <c:v>0</c:v>
                </c:pt>
                <c:pt idx="4013" formatCode="General">
                  <c:v>0</c:v>
                </c:pt>
                <c:pt idx="4014" formatCode="General">
                  <c:v>0</c:v>
                </c:pt>
                <c:pt idx="4015" formatCode="General">
                  <c:v>0</c:v>
                </c:pt>
                <c:pt idx="4016" formatCode="General">
                  <c:v>0</c:v>
                </c:pt>
                <c:pt idx="4017" formatCode="General">
                  <c:v>0</c:v>
                </c:pt>
                <c:pt idx="4018" formatCode="General">
                  <c:v>0</c:v>
                </c:pt>
                <c:pt idx="4019" formatCode="General">
                  <c:v>0</c:v>
                </c:pt>
                <c:pt idx="4020" formatCode="General">
                  <c:v>0</c:v>
                </c:pt>
                <c:pt idx="4021" formatCode="General">
                  <c:v>0</c:v>
                </c:pt>
                <c:pt idx="4022" formatCode="General">
                  <c:v>0</c:v>
                </c:pt>
                <c:pt idx="4023" formatCode="General">
                  <c:v>0</c:v>
                </c:pt>
                <c:pt idx="4024" formatCode="General">
                  <c:v>0</c:v>
                </c:pt>
                <c:pt idx="4025" formatCode="General">
                  <c:v>0</c:v>
                </c:pt>
                <c:pt idx="4026" formatCode="General">
                  <c:v>0</c:v>
                </c:pt>
                <c:pt idx="4027" formatCode="General">
                  <c:v>0</c:v>
                </c:pt>
                <c:pt idx="4028" formatCode="General">
                  <c:v>0</c:v>
                </c:pt>
                <c:pt idx="4029" formatCode="General">
                  <c:v>0</c:v>
                </c:pt>
                <c:pt idx="4030" formatCode="General">
                  <c:v>0</c:v>
                </c:pt>
                <c:pt idx="4031" formatCode="General">
                  <c:v>0</c:v>
                </c:pt>
                <c:pt idx="4032" formatCode="General">
                  <c:v>0</c:v>
                </c:pt>
                <c:pt idx="4033" formatCode="General">
                  <c:v>0</c:v>
                </c:pt>
                <c:pt idx="4034" formatCode="General">
                  <c:v>0</c:v>
                </c:pt>
                <c:pt idx="4035" formatCode="General">
                  <c:v>0</c:v>
                </c:pt>
                <c:pt idx="4036" formatCode="General">
                  <c:v>0</c:v>
                </c:pt>
                <c:pt idx="4037" formatCode="General">
                  <c:v>0</c:v>
                </c:pt>
                <c:pt idx="4038" formatCode="General">
                  <c:v>0</c:v>
                </c:pt>
                <c:pt idx="4039" formatCode="General">
                  <c:v>0</c:v>
                </c:pt>
                <c:pt idx="4040" formatCode="General">
                  <c:v>0</c:v>
                </c:pt>
                <c:pt idx="4041" formatCode="General">
                  <c:v>0</c:v>
                </c:pt>
                <c:pt idx="4042" formatCode="General">
                  <c:v>0</c:v>
                </c:pt>
                <c:pt idx="4043" formatCode="General">
                  <c:v>0</c:v>
                </c:pt>
                <c:pt idx="4044" formatCode="General">
                  <c:v>0</c:v>
                </c:pt>
                <c:pt idx="4045" formatCode="General">
                  <c:v>0</c:v>
                </c:pt>
                <c:pt idx="4046" formatCode="General">
                  <c:v>0</c:v>
                </c:pt>
                <c:pt idx="4047" formatCode="General">
                  <c:v>0</c:v>
                </c:pt>
                <c:pt idx="4048" formatCode="General">
                  <c:v>0</c:v>
                </c:pt>
                <c:pt idx="4049" formatCode="General">
                  <c:v>0</c:v>
                </c:pt>
                <c:pt idx="4050" formatCode="General">
                  <c:v>0</c:v>
                </c:pt>
                <c:pt idx="4051" formatCode="General">
                  <c:v>0</c:v>
                </c:pt>
                <c:pt idx="4052" formatCode="General">
                  <c:v>0</c:v>
                </c:pt>
                <c:pt idx="4053" formatCode="General">
                  <c:v>0</c:v>
                </c:pt>
                <c:pt idx="4054" formatCode="General">
                  <c:v>0</c:v>
                </c:pt>
                <c:pt idx="4055" formatCode="General">
                  <c:v>0</c:v>
                </c:pt>
                <c:pt idx="4056" formatCode="General">
                  <c:v>0</c:v>
                </c:pt>
                <c:pt idx="4057" formatCode="General">
                  <c:v>0</c:v>
                </c:pt>
                <c:pt idx="4058" formatCode="General">
                  <c:v>0</c:v>
                </c:pt>
                <c:pt idx="4059" formatCode="General">
                  <c:v>0</c:v>
                </c:pt>
                <c:pt idx="4060" formatCode="General">
                  <c:v>0</c:v>
                </c:pt>
                <c:pt idx="4061" formatCode="General">
                  <c:v>0</c:v>
                </c:pt>
                <c:pt idx="4062" formatCode="General">
                  <c:v>0</c:v>
                </c:pt>
                <c:pt idx="4063" formatCode="General">
                  <c:v>0</c:v>
                </c:pt>
                <c:pt idx="4064" formatCode="General">
                  <c:v>0</c:v>
                </c:pt>
                <c:pt idx="4065" formatCode="General">
                  <c:v>0</c:v>
                </c:pt>
                <c:pt idx="4066" formatCode="General">
                  <c:v>0</c:v>
                </c:pt>
                <c:pt idx="4067" formatCode="General">
                  <c:v>0</c:v>
                </c:pt>
                <c:pt idx="4068" formatCode="General">
                  <c:v>0</c:v>
                </c:pt>
                <c:pt idx="4069" formatCode="General">
                  <c:v>0</c:v>
                </c:pt>
                <c:pt idx="4070" formatCode="General">
                  <c:v>0</c:v>
                </c:pt>
                <c:pt idx="4071" formatCode="General">
                  <c:v>0</c:v>
                </c:pt>
                <c:pt idx="4072" formatCode="General">
                  <c:v>0</c:v>
                </c:pt>
                <c:pt idx="4073" formatCode="General">
                  <c:v>0</c:v>
                </c:pt>
                <c:pt idx="4074" formatCode="General">
                  <c:v>0</c:v>
                </c:pt>
                <c:pt idx="4075" formatCode="General">
                  <c:v>0</c:v>
                </c:pt>
                <c:pt idx="4076" formatCode="General">
                  <c:v>0</c:v>
                </c:pt>
                <c:pt idx="4077" formatCode="General">
                  <c:v>0</c:v>
                </c:pt>
                <c:pt idx="4078" formatCode="General">
                  <c:v>0</c:v>
                </c:pt>
                <c:pt idx="4079" formatCode="General">
                  <c:v>0</c:v>
                </c:pt>
                <c:pt idx="4080" formatCode="General">
                  <c:v>0</c:v>
                </c:pt>
                <c:pt idx="4081" formatCode="General">
                  <c:v>0</c:v>
                </c:pt>
                <c:pt idx="4082" formatCode="General">
                  <c:v>0</c:v>
                </c:pt>
                <c:pt idx="4083" formatCode="General">
                  <c:v>0</c:v>
                </c:pt>
                <c:pt idx="4084" formatCode="General">
                  <c:v>0</c:v>
                </c:pt>
                <c:pt idx="4085" formatCode="General">
                  <c:v>0</c:v>
                </c:pt>
                <c:pt idx="4086" formatCode="General">
                  <c:v>0</c:v>
                </c:pt>
                <c:pt idx="4087" formatCode="General">
                  <c:v>0</c:v>
                </c:pt>
                <c:pt idx="4088" formatCode="General">
                  <c:v>0</c:v>
                </c:pt>
                <c:pt idx="4089" formatCode="General">
                  <c:v>0</c:v>
                </c:pt>
                <c:pt idx="4090" formatCode="General">
                  <c:v>0</c:v>
                </c:pt>
                <c:pt idx="4091" formatCode="General">
                  <c:v>0</c:v>
                </c:pt>
                <c:pt idx="4092" formatCode="General">
                  <c:v>0</c:v>
                </c:pt>
                <c:pt idx="4093" formatCode="General">
                  <c:v>0</c:v>
                </c:pt>
                <c:pt idx="4094" formatCode="General">
                  <c:v>0</c:v>
                </c:pt>
                <c:pt idx="4095" formatCode="General">
                  <c:v>0</c:v>
                </c:pt>
                <c:pt idx="4096" formatCode="General">
                  <c:v>0</c:v>
                </c:pt>
                <c:pt idx="4097" formatCode="General">
                  <c:v>0</c:v>
                </c:pt>
                <c:pt idx="4098" formatCode="General">
                  <c:v>0</c:v>
                </c:pt>
                <c:pt idx="4099" formatCode="General">
                  <c:v>0</c:v>
                </c:pt>
                <c:pt idx="4100" formatCode="General">
                  <c:v>0</c:v>
                </c:pt>
                <c:pt idx="4101" formatCode="General">
                  <c:v>0</c:v>
                </c:pt>
                <c:pt idx="4102" formatCode="General">
                  <c:v>0</c:v>
                </c:pt>
                <c:pt idx="4103" formatCode="General">
                  <c:v>0</c:v>
                </c:pt>
                <c:pt idx="4104" formatCode="General">
                  <c:v>0</c:v>
                </c:pt>
                <c:pt idx="4105" formatCode="General">
                  <c:v>0</c:v>
                </c:pt>
                <c:pt idx="4106" formatCode="General">
                  <c:v>0</c:v>
                </c:pt>
                <c:pt idx="4107" formatCode="General">
                  <c:v>0</c:v>
                </c:pt>
                <c:pt idx="4108" formatCode="General">
                  <c:v>0</c:v>
                </c:pt>
                <c:pt idx="4109" formatCode="General">
                  <c:v>0</c:v>
                </c:pt>
                <c:pt idx="4110" formatCode="General">
                  <c:v>0</c:v>
                </c:pt>
                <c:pt idx="4111" formatCode="General">
                  <c:v>0</c:v>
                </c:pt>
                <c:pt idx="4112" formatCode="General">
                  <c:v>0</c:v>
                </c:pt>
                <c:pt idx="4113" formatCode="General">
                  <c:v>0</c:v>
                </c:pt>
                <c:pt idx="4114" formatCode="General">
                  <c:v>0</c:v>
                </c:pt>
                <c:pt idx="4115" formatCode="General">
                  <c:v>0</c:v>
                </c:pt>
                <c:pt idx="4116" formatCode="General">
                  <c:v>0</c:v>
                </c:pt>
                <c:pt idx="4117" formatCode="General">
                  <c:v>0</c:v>
                </c:pt>
                <c:pt idx="4118" formatCode="General">
                  <c:v>0</c:v>
                </c:pt>
                <c:pt idx="4119" formatCode="General">
                  <c:v>0</c:v>
                </c:pt>
                <c:pt idx="4120" formatCode="General">
                  <c:v>0</c:v>
                </c:pt>
                <c:pt idx="4121" formatCode="General">
                  <c:v>0</c:v>
                </c:pt>
                <c:pt idx="4122" formatCode="General">
                  <c:v>0</c:v>
                </c:pt>
                <c:pt idx="4123" formatCode="General">
                  <c:v>0</c:v>
                </c:pt>
                <c:pt idx="4124" formatCode="General">
                  <c:v>0</c:v>
                </c:pt>
                <c:pt idx="4125" formatCode="General">
                  <c:v>0</c:v>
                </c:pt>
                <c:pt idx="4126" formatCode="General">
                  <c:v>0</c:v>
                </c:pt>
                <c:pt idx="4127" formatCode="General">
                  <c:v>0</c:v>
                </c:pt>
                <c:pt idx="4128" formatCode="General">
                  <c:v>0</c:v>
                </c:pt>
                <c:pt idx="4129" formatCode="General">
                  <c:v>0</c:v>
                </c:pt>
                <c:pt idx="4130" formatCode="General">
                  <c:v>0</c:v>
                </c:pt>
                <c:pt idx="4131" formatCode="General">
                  <c:v>0</c:v>
                </c:pt>
                <c:pt idx="4132" formatCode="General">
                  <c:v>0</c:v>
                </c:pt>
                <c:pt idx="4133" formatCode="General">
                  <c:v>0</c:v>
                </c:pt>
                <c:pt idx="4134" formatCode="General">
                  <c:v>0</c:v>
                </c:pt>
                <c:pt idx="4135" formatCode="General">
                  <c:v>0</c:v>
                </c:pt>
                <c:pt idx="4136" formatCode="General">
                  <c:v>0</c:v>
                </c:pt>
                <c:pt idx="4137" formatCode="General">
                  <c:v>0</c:v>
                </c:pt>
                <c:pt idx="4138" formatCode="General">
                  <c:v>0</c:v>
                </c:pt>
                <c:pt idx="4139" formatCode="General">
                  <c:v>0</c:v>
                </c:pt>
                <c:pt idx="4140" formatCode="General">
                  <c:v>0</c:v>
                </c:pt>
                <c:pt idx="4141" formatCode="General">
                  <c:v>0</c:v>
                </c:pt>
                <c:pt idx="4142" formatCode="General">
                  <c:v>0</c:v>
                </c:pt>
                <c:pt idx="4143" formatCode="General">
                  <c:v>0</c:v>
                </c:pt>
                <c:pt idx="4144" formatCode="General">
                  <c:v>0</c:v>
                </c:pt>
                <c:pt idx="4145" formatCode="General">
                  <c:v>0</c:v>
                </c:pt>
                <c:pt idx="4146" formatCode="General">
                  <c:v>0</c:v>
                </c:pt>
                <c:pt idx="4147" formatCode="General">
                  <c:v>0</c:v>
                </c:pt>
                <c:pt idx="4148" formatCode="General">
                  <c:v>0</c:v>
                </c:pt>
                <c:pt idx="4149" formatCode="General">
                  <c:v>0</c:v>
                </c:pt>
                <c:pt idx="4150" formatCode="General">
                  <c:v>0</c:v>
                </c:pt>
                <c:pt idx="4151" formatCode="General">
                  <c:v>0</c:v>
                </c:pt>
                <c:pt idx="4152" formatCode="General">
                  <c:v>0</c:v>
                </c:pt>
                <c:pt idx="4153" formatCode="General">
                  <c:v>0</c:v>
                </c:pt>
                <c:pt idx="4154" formatCode="General">
                  <c:v>0</c:v>
                </c:pt>
                <c:pt idx="4155" formatCode="General">
                  <c:v>0</c:v>
                </c:pt>
                <c:pt idx="4156" formatCode="General">
                  <c:v>0</c:v>
                </c:pt>
                <c:pt idx="4157" formatCode="General">
                  <c:v>0</c:v>
                </c:pt>
                <c:pt idx="4158" formatCode="General">
                  <c:v>0</c:v>
                </c:pt>
                <c:pt idx="4159" formatCode="General">
                  <c:v>0</c:v>
                </c:pt>
                <c:pt idx="4160" formatCode="General">
                  <c:v>0</c:v>
                </c:pt>
                <c:pt idx="4161" formatCode="General">
                  <c:v>0</c:v>
                </c:pt>
                <c:pt idx="4162" formatCode="General">
                  <c:v>0</c:v>
                </c:pt>
                <c:pt idx="4163" formatCode="General">
                  <c:v>0</c:v>
                </c:pt>
                <c:pt idx="4164" formatCode="General">
                  <c:v>0</c:v>
                </c:pt>
                <c:pt idx="4165" formatCode="General">
                  <c:v>0</c:v>
                </c:pt>
                <c:pt idx="4166" formatCode="General">
                  <c:v>0</c:v>
                </c:pt>
                <c:pt idx="4167" formatCode="General">
                  <c:v>0</c:v>
                </c:pt>
                <c:pt idx="4168" formatCode="General">
                  <c:v>0</c:v>
                </c:pt>
                <c:pt idx="4169" formatCode="General">
                  <c:v>0</c:v>
                </c:pt>
                <c:pt idx="4170" formatCode="General">
                  <c:v>0</c:v>
                </c:pt>
                <c:pt idx="4171" formatCode="General">
                  <c:v>0</c:v>
                </c:pt>
                <c:pt idx="4172" formatCode="General">
                  <c:v>0</c:v>
                </c:pt>
                <c:pt idx="4173" formatCode="General">
                  <c:v>0</c:v>
                </c:pt>
                <c:pt idx="4174" formatCode="General">
                  <c:v>0</c:v>
                </c:pt>
                <c:pt idx="4175" formatCode="General">
                  <c:v>0</c:v>
                </c:pt>
                <c:pt idx="4176" formatCode="General">
                  <c:v>0</c:v>
                </c:pt>
                <c:pt idx="4177" formatCode="General">
                  <c:v>0</c:v>
                </c:pt>
                <c:pt idx="4178" formatCode="General">
                  <c:v>0</c:v>
                </c:pt>
                <c:pt idx="4179" formatCode="General">
                  <c:v>0</c:v>
                </c:pt>
                <c:pt idx="4180" formatCode="General">
                  <c:v>0</c:v>
                </c:pt>
                <c:pt idx="4181" formatCode="General">
                  <c:v>0</c:v>
                </c:pt>
                <c:pt idx="4182" formatCode="General">
                  <c:v>0</c:v>
                </c:pt>
                <c:pt idx="4183" formatCode="General">
                  <c:v>0</c:v>
                </c:pt>
                <c:pt idx="4184" formatCode="General">
                  <c:v>0</c:v>
                </c:pt>
                <c:pt idx="4185" formatCode="General">
                  <c:v>0</c:v>
                </c:pt>
                <c:pt idx="4186" formatCode="General">
                  <c:v>0</c:v>
                </c:pt>
                <c:pt idx="4187" formatCode="General">
                  <c:v>0</c:v>
                </c:pt>
                <c:pt idx="4188" formatCode="General">
                  <c:v>0</c:v>
                </c:pt>
                <c:pt idx="4189" formatCode="General">
                  <c:v>0</c:v>
                </c:pt>
                <c:pt idx="4190" formatCode="General">
                  <c:v>0</c:v>
                </c:pt>
                <c:pt idx="4191" formatCode="General">
                  <c:v>0</c:v>
                </c:pt>
                <c:pt idx="4192" formatCode="General">
                  <c:v>0</c:v>
                </c:pt>
                <c:pt idx="4193" formatCode="General">
                  <c:v>0</c:v>
                </c:pt>
                <c:pt idx="4194" formatCode="General">
                  <c:v>0</c:v>
                </c:pt>
                <c:pt idx="4195" formatCode="General">
                  <c:v>0</c:v>
                </c:pt>
                <c:pt idx="4196" formatCode="General">
                  <c:v>0</c:v>
                </c:pt>
                <c:pt idx="4197" formatCode="General">
                  <c:v>0</c:v>
                </c:pt>
                <c:pt idx="4198" formatCode="General">
                  <c:v>0</c:v>
                </c:pt>
                <c:pt idx="4199" formatCode="General">
                  <c:v>0</c:v>
                </c:pt>
                <c:pt idx="4200" formatCode="General">
                  <c:v>0</c:v>
                </c:pt>
                <c:pt idx="4201" formatCode="General">
                  <c:v>0</c:v>
                </c:pt>
                <c:pt idx="4202" formatCode="General">
                  <c:v>0</c:v>
                </c:pt>
                <c:pt idx="4203" formatCode="General">
                  <c:v>0</c:v>
                </c:pt>
                <c:pt idx="4204" formatCode="General">
                  <c:v>0</c:v>
                </c:pt>
                <c:pt idx="4205" formatCode="General">
                  <c:v>0</c:v>
                </c:pt>
                <c:pt idx="4206" formatCode="General">
                  <c:v>0</c:v>
                </c:pt>
                <c:pt idx="4207" formatCode="General">
                  <c:v>0</c:v>
                </c:pt>
                <c:pt idx="4208" formatCode="General">
                  <c:v>0</c:v>
                </c:pt>
                <c:pt idx="4209" formatCode="General">
                  <c:v>0</c:v>
                </c:pt>
                <c:pt idx="4210" formatCode="General">
                  <c:v>0</c:v>
                </c:pt>
                <c:pt idx="4211" formatCode="General">
                  <c:v>0</c:v>
                </c:pt>
                <c:pt idx="4212" formatCode="General">
                  <c:v>0</c:v>
                </c:pt>
                <c:pt idx="4213" formatCode="General">
                  <c:v>0</c:v>
                </c:pt>
                <c:pt idx="4214" formatCode="General">
                  <c:v>0</c:v>
                </c:pt>
                <c:pt idx="4215" formatCode="General">
                  <c:v>0</c:v>
                </c:pt>
                <c:pt idx="4216" formatCode="General">
                  <c:v>0</c:v>
                </c:pt>
                <c:pt idx="4217" formatCode="General">
                  <c:v>0</c:v>
                </c:pt>
                <c:pt idx="4218" formatCode="General">
                  <c:v>0</c:v>
                </c:pt>
                <c:pt idx="4219" formatCode="General">
                  <c:v>0</c:v>
                </c:pt>
                <c:pt idx="4220" formatCode="General">
                  <c:v>0</c:v>
                </c:pt>
                <c:pt idx="4221" formatCode="General">
                  <c:v>0</c:v>
                </c:pt>
                <c:pt idx="4222" formatCode="General">
                  <c:v>0</c:v>
                </c:pt>
                <c:pt idx="4223" formatCode="General">
                  <c:v>0</c:v>
                </c:pt>
                <c:pt idx="4224" formatCode="General">
                  <c:v>0</c:v>
                </c:pt>
                <c:pt idx="4225" formatCode="General">
                  <c:v>0</c:v>
                </c:pt>
                <c:pt idx="4226" formatCode="General">
                  <c:v>0</c:v>
                </c:pt>
                <c:pt idx="4227" formatCode="General">
                  <c:v>0</c:v>
                </c:pt>
                <c:pt idx="4228" formatCode="General">
                  <c:v>0</c:v>
                </c:pt>
                <c:pt idx="4229" formatCode="General">
                  <c:v>0</c:v>
                </c:pt>
                <c:pt idx="4230" formatCode="General">
                  <c:v>0</c:v>
                </c:pt>
                <c:pt idx="4231" formatCode="General">
                  <c:v>0</c:v>
                </c:pt>
                <c:pt idx="4232" formatCode="General">
                  <c:v>0</c:v>
                </c:pt>
                <c:pt idx="4233" formatCode="General">
                  <c:v>0</c:v>
                </c:pt>
                <c:pt idx="4234" formatCode="General">
                  <c:v>0</c:v>
                </c:pt>
                <c:pt idx="4235" formatCode="General">
                  <c:v>0</c:v>
                </c:pt>
                <c:pt idx="4236" formatCode="General">
                  <c:v>0</c:v>
                </c:pt>
                <c:pt idx="4237" formatCode="General">
                  <c:v>0</c:v>
                </c:pt>
                <c:pt idx="4238" formatCode="General">
                  <c:v>0</c:v>
                </c:pt>
                <c:pt idx="4239" formatCode="General">
                  <c:v>0</c:v>
                </c:pt>
                <c:pt idx="4240" formatCode="General">
                  <c:v>0</c:v>
                </c:pt>
                <c:pt idx="4241" formatCode="General">
                  <c:v>0</c:v>
                </c:pt>
                <c:pt idx="4242" formatCode="General">
                  <c:v>0</c:v>
                </c:pt>
                <c:pt idx="4243" formatCode="General">
                  <c:v>0</c:v>
                </c:pt>
                <c:pt idx="4244" formatCode="General">
                  <c:v>0</c:v>
                </c:pt>
                <c:pt idx="4245" formatCode="General">
                  <c:v>0</c:v>
                </c:pt>
                <c:pt idx="4246" formatCode="General">
                  <c:v>0</c:v>
                </c:pt>
                <c:pt idx="4247" formatCode="General">
                  <c:v>0</c:v>
                </c:pt>
                <c:pt idx="4248" formatCode="General">
                  <c:v>0</c:v>
                </c:pt>
                <c:pt idx="4249" formatCode="General">
                  <c:v>0</c:v>
                </c:pt>
                <c:pt idx="4250" formatCode="General">
                  <c:v>0</c:v>
                </c:pt>
                <c:pt idx="4251" formatCode="General">
                  <c:v>0</c:v>
                </c:pt>
                <c:pt idx="4252" formatCode="General">
                  <c:v>0</c:v>
                </c:pt>
                <c:pt idx="4253" formatCode="General">
                  <c:v>0</c:v>
                </c:pt>
                <c:pt idx="4254" formatCode="General">
                  <c:v>0</c:v>
                </c:pt>
                <c:pt idx="4255" formatCode="General">
                  <c:v>0</c:v>
                </c:pt>
                <c:pt idx="4256" formatCode="General">
                  <c:v>0</c:v>
                </c:pt>
                <c:pt idx="4257" formatCode="General">
                  <c:v>0</c:v>
                </c:pt>
                <c:pt idx="4258" formatCode="General">
                  <c:v>0</c:v>
                </c:pt>
                <c:pt idx="4259" formatCode="General">
                  <c:v>0</c:v>
                </c:pt>
                <c:pt idx="4260" formatCode="General">
                  <c:v>0</c:v>
                </c:pt>
                <c:pt idx="4261" formatCode="General">
                  <c:v>0</c:v>
                </c:pt>
                <c:pt idx="4262" formatCode="General">
                  <c:v>0</c:v>
                </c:pt>
                <c:pt idx="4263" formatCode="General">
                  <c:v>0</c:v>
                </c:pt>
                <c:pt idx="4264" formatCode="General">
                  <c:v>0</c:v>
                </c:pt>
                <c:pt idx="4265" formatCode="General">
                  <c:v>0</c:v>
                </c:pt>
                <c:pt idx="4266" formatCode="General">
                  <c:v>0</c:v>
                </c:pt>
                <c:pt idx="4267" formatCode="General">
                  <c:v>0</c:v>
                </c:pt>
                <c:pt idx="4268" formatCode="General">
                  <c:v>0</c:v>
                </c:pt>
                <c:pt idx="4269" formatCode="General">
                  <c:v>0</c:v>
                </c:pt>
                <c:pt idx="4270" formatCode="General">
                  <c:v>0</c:v>
                </c:pt>
                <c:pt idx="4271" formatCode="General">
                  <c:v>0</c:v>
                </c:pt>
                <c:pt idx="4272" formatCode="General">
                  <c:v>0</c:v>
                </c:pt>
                <c:pt idx="4273" formatCode="General">
                  <c:v>0</c:v>
                </c:pt>
                <c:pt idx="4274" formatCode="General">
                  <c:v>0</c:v>
                </c:pt>
                <c:pt idx="4275" formatCode="General">
                  <c:v>0</c:v>
                </c:pt>
                <c:pt idx="4276" formatCode="General">
                  <c:v>0</c:v>
                </c:pt>
                <c:pt idx="4277" formatCode="General">
                  <c:v>0</c:v>
                </c:pt>
                <c:pt idx="4278" formatCode="General">
                  <c:v>0</c:v>
                </c:pt>
                <c:pt idx="4279" formatCode="General">
                  <c:v>0</c:v>
                </c:pt>
                <c:pt idx="4280" formatCode="General">
                  <c:v>0</c:v>
                </c:pt>
                <c:pt idx="4281" formatCode="General">
                  <c:v>0</c:v>
                </c:pt>
                <c:pt idx="4282" formatCode="General">
                  <c:v>0</c:v>
                </c:pt>
                <c:pt idx="4283" formatCode="General">
                  <c:v>0</c:v>
                </c:pt>
                <c:pt idx="4284" formatCode="General">
                  <c:v>0</c:v>
                </c:pt>
                <c:pt idx="4285" formatCode="General">
                  <c:v>0</c:v>
                </c:pt>
                <c:pt idx="4286" formatCode="General">
                  <c:v>0</c:v>
                </c:pt>
                <c:pt idx="4287" formatCode="General">
                  <c:v>0</c:v>
                </c:pt>
                <c:pt idx="4288" formatCode="General">
                  <c:v>0</c:v>
                </c:pt>
                <c:pt idx="4289" formatCode="General">
                  <c:v>0</c:v>
                </c:pt>
                <c:pt idx="4290" formatCode="General">
                  <c:v>0</c:v>
                </c:pt>
                <c:pt idx="4291" formatCode="General">
                  <c:v>0</c:v>
                </c:pt>
                <c:pt idx="4292" formatCode="General">
                  <c:v>0</c:v>
                </c:pt>
                <c:pt idx="4293" formatCode="General">
                  <c:v>0</c:v>
                </c:pt>
                <c:pt idx="4294" formatCode="General">
                  <c:v>0</c:v>
                </c:pt>
                <c:pt idx="4295" formatCode="General">
                  <c:v>0</c:v>
                </c:pt>
                <c:pt idx="4296" formatCode="General">
                  <c:v>0</c:v>
                </c:pt>
                <c:pt idx="4297" formatCode="General">
                  <c:v>0</c:v>
                </c:pt>
                <c:pt idx="4298" formatCode="General">
                  <c:v>0</c:v>
                </c:pt>
                <c:pt idx="4299" formatCode="General">
                  <c:v>0</c:v>
                </c:pt>
                <c:pt idx="4300" formatCode="General">
                  <c:v>0</c:v>
                </c:pt>
                <c:pt idx="4301" formatCode="General">
                  <c:v>0</c:v>
                </c:pt>
                <c:pt idx="4302" formatCode="General">
                  <c:v>0</c:v>
                </c:pt>
                <c:pt idx="4303" formatCode="General">
                  <c:v>0</c:v>
                </c:pt>
                <c:pt idx="4304" formatCode="General">
                  <c:v>0</c:v>
                </c:pt>
                <c:pt idx="4305" formatCode="General">
                  <c:v>0</c:v>
                </c:pt>
                <c:pt idx="4306" formatCode="General">
                  <c:v>0</c:v>
                </c:pt>
                <c:pt idx="4307" formatCode="General">
                  <c:v>0</c:v>
                </c:pt>
                <c:pt idx="4308" formatCode="General">
                  <c:v>0</c:v>
                </c:pt>
                <c:pt idx="4309" formatCode="General">
                  <c:v>0</c:v>
                </c:pt>
                <c:pt idx="4310" formatCode="General">
                  <c:v>0</c:v>
                </c:pt>
                <c:pt idx="4311" formatCode="General">
                  <c:v>0</c:v>
                </c:pt>
                <c:pt idx="4312" formatCode="General">
                  <c:v>0</c:v>
                </c:pt>
                <c:pt idx="4313" formatCode="General">
                  <c:v>0</c:v>
                </c:pt>
                <c:pt idx="4314" formatCode="General">
                  <c:v>0</c:v>
                </c:pt>
                <c:pt idx="4315" formatCode="General">
                  <c:v>0</c:v>
                </c:pt>
                <c:pt idx="4316" formatCode="General">
                  <c:v>0</c:v>
                </c:pt>
                <c:pt idx="4317" formatCode="General">
                  <c:v>0</c:v>
                </c:pt>
                <c:pt idx="4318" formatCode="General">
                  <c:v>0</c:v>
                </c:pt>
                <c:pt idx="4319" formatCode="General">
                  <c:v>0</c:v>
                </c:pt>
                <c:pt idx="4320" formatCode="General">
                  <c:v>0</c:v>
                </c:pt>
                <c:pt idx="4321" formatCode="General">
                  <c:v>0</c:v>
                </c:pt>
                <c:pt idx="4322" formatCode="General">
                  <c:v>0</c:v>
                </c:pt>
                <c:pt idx="4323" formatCode="General">
                  <c:v>0</c:v>
                </c:pt>
                <c:pt idx="4324" formatCode="General">
                  <c:v>0</c:v>
                </c:pt>
                <c:pt idx="4325" formatCode="General">
                  <c:v>0</c:v>
                </c:pt>
                <c:pt idx="4326" formatCode="General">
                  <c:v>0</c:v>
                </c:pt>
                <c:pt idx="4327" formatCode="General">
                  <c:v>0</c:v>
                </c:pt>
                <c:pt idx="4328" formatCode="General">
                  <c:v>0</c:v>
                </c:pt>
                <c:pt idx="4329" formatCode="General">
                  <c:v>0</c:v>
                </c:pt>
                <c:pt idx="4330" formatCode="General">
                  <c:v>0</c:v>
                </c:pt>
                <c:pt idx="4331" formatCode="General">
                  <c:v>0</c:v>
                </c:pt>
                <c:pt idx="4332" formatCode="General">
                  <c:v>0</c:v>
                </c:pt>
                <c:pt idx="4333" formatCode="General">
                  <c:v>0</c:v>
                </c:pt>
                <c:pt idx="4334" formatCode="General">
                  <c:v>0</c:v>
                </c:pt>
                <c:pt idx="4335" formatCode="General">
                  <c:v>0</c:v>
                </c:pt>
                <c:pt idx="4336" formatCode="General">
                  <c:v>0</c:v>
                </c:pt>
                <c:pt idx="4337" formatCode="General">
                  <c:v>0</c:v>
                </c:pt>
                <c:pt idx="4338" formatCode="General">
                  <c:v>0</c:v>
                </c:pt>
                <c:pt idx="4339" formatCode="General">
                  <c:v>0</c:v>
                </c:pt>
                <c:pt idx="4340" formatCode="General">
                  <c:v>0</c:v>
                </c:pt>
                <c:pt idx="4341" formatCode="General">
                  <c:v>0</c:v>
                </c:pt>
                <c:pt idx="4342" formatCode="General">
                  <c:v>0</c:v>
                </c:pt>
                <c:pt idx="4343" formatCode="General">
                  <c:v>0</c:v>
                </c:pt>
                <c:pt idx="4344" formatCode="General">
                  <c:v>0</c:v>
                </c:pt>
                <c:pt idx="4345" formatCode="General">
                  <c:v>0</c:v>
                </c:pt>
                <c:pt idx="4346" formatCode="General">
                  <c:v>0</c:v>
                </c:pt>
                <c:pt idx="4347" formatCode="General">
                  <c:v>0</c:v>
                </c:pt>
                <c:pt idx="4348" formatCode="General">
                  <c:v>0</c:v>
                </c:pt>
                <c:pt idx="4349" formatCode="General">
                  <c:v>0</c:v>
                </c:pt>
                <c:pt idx="4350" formatCode="General">
                  <c:v>0</c:v>
                </c:pt>
                <c:pt idx="4351" formatCode="General">
                  <c:v>0</c:v>
                </c:pt>
                <c:pt idx="4352" formatCode="General">
                  <c:v>0</c:v>
                </c:pt>
                <c:pt idx="4353" formatCode="General">
                  <c:v>0</c:v>
                </c:pt>
                <c:pt idx="4354" formatCode="General">
                  <c:v>0</c:v>
                </c:pt>
                <c:pt idx="4355" formatCode="General">
                  <c:v>0</c:v>
                </c:pt>
                <c:pt idx="4356" formatCode="General">
                  <c:v>0</c:v>
                </c:pt>
                <c:pt idx="4357" formatCode="General">
                  <c:v>0</c:v>
                </c:pt>
                <c:pt idx="4358" formatCode="General">
                  <c:v>0</c:v>
                </c:pt>
                <c:pt idx="4359" formatCode="General">
                  <c:v>0</c:v>
                </c:pt>
                <c:pt idx="4360" formatCode="General">
                  <c:v>0</c:v>
                </c:pt>
                <c:pt idx="4361" formatCode="General">
                  <c:v>0</c:v>
                </c:pt>
                <c:pt idx="4362" formatCode="General">
                  <c:v>0</c:v>
                </c:pt>
                <c:pt idx="4363" formatCode="General">
                  <c:v>0</c:v>
                </c:pt>
                <c:pt idx="4364" formatCode="General">
                  <c:v>0</c:v>
                </c:pt>
                <c:pt idx="4365" formatCode="General">
                  <c:v>0</c:v>
                </c:pt>
                <c:pt idx="4366" formatCode="General">
                  <c:v>0</c:v>
                </c:pt>
                <c:pt idx="4367" formatCode="General">
                  <c:v>0</c:v>
                </c:pt>
                <c:pt idx="4368" formatCode="General">
                  <c:v>0</c:v>
                </c:pt>
                <c:pt idx="4369" formatCode="General">
                  <c:v>0</c:v>
                </c:pt>
                <c:pt idx="4370" formatCode="General">
                  <c:v>0</c:v>
                </c:pt>
                <c:pt idx="4371" formatCode="General">
                  <c:v>0</c:v>
                </c:pt>
                <c:pt idx="4372" formatCode="General">
                  <c:v>0</c:v>
                </c:pt>
                <c:pt idx="4373" formatCode="General">
                  <c:v>0</c:v>
                </c:pt>
                <c:pt idx="4374" formatCode="General">
                  <c:v>0</c:v>
                </c:pt>
                <c:pt idx="4375" formatCode="General">
                  <c:v>0</c:v>
                </c:pt>
                <c:pt idx="4376" formatCode="General">
                  <c:v>0</c:v>
                </c:pt>
                <c:pt idx="4377" formatCode="General">
                  <c:v>0</c:v>
                </c:pt>
                <c:pt idx="4378" formatCode="General">
                  <c:v>0</c:v>
                </c:pt>
                <c:pt idx="4379" formatCode="General">
                  <c:v>0</c:v>
                </c:pt>
                <c:pt idx="4380" formatCode="General">
                  <c:v>0</c:v>
                </c:pt>
                <c:pt idx="4381" formatCode="General">
                  <c:v>0</c:v>
                </c:pt>
                <c:pt idx="4382" formatCode="General">
                  <c:v>0</c:v>
                </c:pt>
                <c:pt idx="4383" formatCode="General">
                  <c:v>0</c:v>
                </c:pt>
                <c:pt idx="4384" formatCode="General">
                  <c:v>0</c:v>
                </c:pt>
                <c:pt idx="4385" formatCode="General">
                  <c:v>0</c:v>
                </c:pt>
                <c:pt idx="4386" formatCode="General">
                  <c:v>0</c:v>
                </c:pt>
                <c:pt idx="4387" formatCode="General">
                  <c:v>0</c:v>
                </c:pt>
                <c:pt idx="4388" formatCode="General">
                  <c:v>0</c:v>
                </c:pt>
                <c:pt idx="4389" formatCode="General">
                  <c:v>0</c:v>
                </c:pt>
                <c:pt idx="4390" formatCode="General">
                  <c:v>0</c:v>
                </c:pt>
                <c:pt idx="4391" formatCode="General">
                  <c:v>0</c:v>
                </c:pt>
                <c:pt idx="4392" formatCode="General">
                  <c:v>0</c:v>
                </c:pt>
                <c:pt idx="4393" formatCode="General">
                  <c:v>0</c:v>
                </c:pt>
                <c:pt idx="4394" formatCode="General">
                  <c:v>0</c:v>
                </c:pt>
                <c:pt idx="4395" formatCode="General">
                  <c:v>0</c:v>
                </c:pt>
                <c:pt idx="4396" formatCode="General">
                  <c:v>0</c:v>
                </c:pt>
                <c:pt idx="4397" formatCode="General">
                  <c:v>0</c:v>
                </c:pt>
                <c:pt idx="4398" formatCode="General">
                  <c:v>0</c:v>
                </c:pt>
                <c:pt idx="4399" formatCode="General">
                  <c:v>0</c:v>
                </c:pt>
                <c:pt idx="4400" formatCode="General">
                  <c:v>0</c:v>
                </c:pt>
                <c:pt idx="4401" formatCode="General">
                  <c:v>0</c:v>
                </c:pt>
                <c:pt idx="4402" formatCode="General">
                  <c:v>0</c:v>
                </c:pt>
                <c:pt idx="4403" formatCode="General">
                  <c:v>0</c:v>
                </c:pt>
                <c:pt idx="4404" formatCode="General">
                  <c:v>0</c:v>
                </c:pt>
                <c:pt idx="4405" formatCode="General">
                  <c:v>0</c:v>
                </c:pt>
                <c:pt idx="4406" formatCode="General">
                  <c:v>0</c:v>
                </c:pt>
                <c:pt idx="4407" formatCode="General">
                  <c:v>0</c:v>
                </c:pt>
                <c:pt idx="4408" formatCode="General">
                  <c:v>0</c:v>
                </c:pt>
                <c:pt idx="4409" formatCode="General">
                  <c:v>0</c:v>
                </c:pt>
                <c:pt idx="4410" formatCode="General">
                  <c:v>0</c:v>
                </c:pt>
                <c:pt idx="4411" formatCode="General">
                  <c:v>0</c:v>
                </c:pt>
                <c:pt idx="4412" formatCode="General">
                  <c:v>0</c:v>
                </c:pt>
                <c:pt idx="4413" formatCode="General">
                  <c:v>0</c:v>
                </c:pt>
                <c:pt idx="4414" formatCode="General">
                  <c:v>0</c:v>
                </c:pt>
                <c:pt idx="4415" formatCode="General">
                  <c:v>0</c:v>
                </c:pt>
                <c:pt idx="4416" formatCode="General">
                  <c:v>0</c:v>
                </c:pt>
                <c:pt idx="4417" formatCode="General">
                  <c:v>0</c:v>
                </c:pt>
                <c:pt idx="4418" formatCode="General">
                  <c:v>0</c:v>
                </c:pt>
                <c:pt idx="4419" formatCode="General">
                  <c:v>0</c:v>
                </c:pt>
                <c:pt idx="4420" formatCode="General">
                  <c:v>0</c:v>
                </c:pt>
                <c:pt idx="4421" formatCode="General">
                  <c:v>0</c:v>
                </c:pt>
                <c:pt idx="4422" formatCode="General">
                  <c:v>0</c:v>
                </c:pt>
                <c:pt idx="4423" formatCode="General">
                  <c:v>0</c:v>
                </c:pt>
                <c:pt idx="4424" formatCode="General">
                  <c:v>0</c:v>
                </c:pt>
                <c:pt idx="4425" formatCode="General">
                  <c:v>0</c:v>
                </c:pt>
                <c:pt idx="4426" formatCode="General">
                  <c:v>0</c:v>
                </c:pt>
                <c:pt idx="4427" formatCode="General">
                  <c:v>0</c:v>
                </c:pt>
                <c:pt idx="4428" formatCode="General">
                  <c:v>0</c:v>
                </c:pt>
                <c:pt idx="4429" formatCode="General">
                  <c:v>0</c:v>
                </c:pt>
                <c:pt idx="4430" formatCode="General">
                  <c:v>0</c:v>
                </c:pt>
                <c:pt idx="4431" formatCode="General">
                  <c:v>0</c:v>
                </c:pt>
                <c:pt idx="4432" formatCode="General">
                  <c:v>0</c:v>
                </c:pt>
                <c:pt idx="4433" formatCode="General">
                  <c:v>0</c:v>
                </c:pt>
                <c:pt idx="4434" formatCode="General">
                  <c:v>0</c:v>
                </c:pt>
                <c:pt idx="4435" formatCode="General">
                  <c:v>0</c:v>
                </c:pt>
                <c:pt idx="4436" formatCode="General">
                  <c:v>0</c:v>
                </c:pt>
                <c:pt idx="4437" formatCode="General">
                  <c:v>0</c:v>
                </c:pt>
                <c:pt idx="4438" formatCode="General">
                  <c:v>0</c:v>
                </c:pt>
                <c:pt idx="4439" formatCode="General">
                  <c:v>0</c:v>
                </c:pt>
                <c:pt idx="4440" formatCode="General">
                  <c:v>0</c:v>
                </c:pt>
                <c:pt idx="4441" formatCode="General">
                  <c:v>0</c:v>
                </c:pt>
                <c:pt idx="4442" formatCode="General">
                  <c:v>0</c:v>
                </c:pt>
                <c:pt idx="4443" formatCode="General">
                  <c:v>0</c:v>
                </c:pt>
                <c:pt idx="4444" formatCode="General">
                  <c:v>0</c:v>
                </c:pt>
                <c:pt idx="4445" formatCode="General">
                  <c:v>0</c:v>
                </c:pt>
                <c:pt idx="4446" formatCode="General">
                  <c:v>0</c:v>
                </c:pt>
                <c:pt idx="4447" formatCode="General">
                  <c:v>0</c:v>
                </c:pt>
                <c:pt idx="4448" formatCode="General">
                  <c:v>0</c:v>
                </c:pt>
                <c:pt idx="4449" formatCode="General">
                  <c:v>0</c:v>
                </c:pt>
                <c:pt idx="4450" formatCode="General">
                  <c:v>0</c:v>
                </c:pt>
                <c:pt idx="4451" formatCode="General">
                  <c:v>0</c:v>
                </c:pt>
                <c:pt idx="4452" formatCode="General">
                  <c:v>0</c:v>
                </c:pt>
                <c:pt idx="4453" formatCode="General">
                  <c:v>0</c:v>
                </c:pt>
                <c:pt idx="4454" formatCode="General">
                  <c:v>0</c:v>
                </c:pt>
                <c:pt idx="4455" formatCode="General">
                  <c:v>0</c:v>
                </c:pt>
                <c:pt idx="4456" formatCode="General">
                  <c:v>0</c:v>
                </c:pt>
                <c:pt idx="4457" formatCode="General">
                  <c:v>0</c:v>
                </c:pt>
                <c:pt idx="4458" formatCode="General">
                  <c:v>0</c:v>
                </c:pt>
                <c:pt idx="4459" formatCode="General">
                  <c:v>0</c:v>
                </c:pt>
                <c:pt idx="4460" formatCode="General">
                  <c:v>0</c:v>
                </c:pt>
                <c:pt idx="4461" formatCode="General">
                  <c:v>0</c:v>
                </c:pt>
                <c:pt idx="4462" formatCode="General">
                  <c:v>0</c:v>
                </c:pt>
                <c:pt idx="4463" formatCode="General">
                  <c:v>0</c:v>
                </c:pt>
                <c:pt idx="4464" formatCode="General">
                  <c:v>0</c:v>
                </c:pt>
                <c:pt idx="4465" formatCode="General">
                  <c:v>0</c:v>
                </c:pt>
                <c:pt idx="4466" formatCode="General">
                  <c:v>0</c:v>
                </c:pt>
                <c:pt idx="4467" formatCode="General">
                  <c:v>0</c:v>
                </c:pt>
                <c:pt idx="4468" formatCode="General">
                  <c:v>0</c:v>
                </c:pt>
                <c:pt idx="4469" formatCode="General">
                  <c:v>0</c:v>
                </c:pt>
                <c:pt idx="4470" formatCode="General">
                  <c:v>0</c:v>
                </c:pt>
                <c:pt idx="4471" formatCode="General">
                  <c:v>0</c:v>
                </c:pt>
                <c:pt idx="4472" formatCode="General">
                  <c:v>0</c:v>
                </c:pt>
                <c:pt idx="4473" formatCode="General">
                  <c:v>0</c:v>
                </c:pt>
                <c:pt idx="4474" formatCode="General">
                  <c:v>0</c:v>
                </c:pt>
                <c:pt idx="4475" formatCode="General">
                  <c:v>0</c:v>
                </c:pt>
                <c:pt idx="4476" formatCode="General">
                  <c:v>0</c:v>
                </c:pt>
                <c:pt idx="4477" formatCode="General">
                  <c:v>0</c:v>
                </c:pt>
                <c:pt idx="4478" formatCode="General">
                  <c:v>0</c:v>
                </c:pt>
                <c:pt idx="4479" formatCode="General">
                  <c:v>0</c:v>
                </c:pt>
                <c:pt idx="4480" formatCode="General">
                  <c:v>0</c:v>
                </c:pt>
                <c:pt idx="4481" formatCode="General">
                  <c:v>0</c:v>
                </c:pt>
                <c:pt idx="4482" formatCode="General">
                  <c:v>0</c:v>
                </c:pt>
                <c:pt idx="4483" formatCode="General">
                  <c:v>0</c:v>
                </c:pt>
                <c:pt idx="4484" formatCode="General">
                  <c:v>0</c:v>
                </c:pt>
                <c:pt idx="4485" formatCode="General">
                  <c:v>0</c:v>
                </c:pt>
                <c:pt idx="4486" formatCode="General">
                  <c:v>0</c:v>
                </c:pt>
                <c:pt idx="4487" formatCode="General">
                  <c:v>0</c:v>
                </c:pt>
                <c:pt idx="4488" formatCode="General">
                  <c:v>0</c:v>
                </c:pt>
                <c:pt idx="4489" formatCode="General">
                  <c:v>0</c:v>
                </c:pt>
                <c:pt idx="4490" formatCode="General">
                  <c:v>0</c:v>
                </c:pt>
                <c:pt idx="4491" formatCode="General">
                  <c:v>0</c:v>
                </c:pt>
                <c:pt idx="4492" formatCode="General">
                  <c:v>0</c:v>
                </c:pt>
                <c:pt idx="4493" formatCode="General">
                  <c:v>0</c:v>
                </c:pt>
                <c:pt idx="4494" formatCode="General">
                  <c:v>0</c:v>
                </c:pt>
                <c:pt idx="4495" formatCode="General">
                  <c:v>0</c:v>
                </c:pt>
                <c:pt idx="4496" formatCode="General">
                  <c:v>0</c:v>
                </c:pt>
                <c:pt idx="4497" formatCode="General">
                  <c:v>0</c:v>
                </c:pt>
                <c:pt idx="4498" formatCode="General">
                  <c:v>0</c:v>
                </c:pt>
                <c:pt idx="4499" formatCode="General">
                  <c:v>0</c:v>
                </c:pt>
                <c:pt idx="4500" formatCode="General">
                  <c:v>0</c:v>
                </c:pt>
                <c:pt idx="4501" formatCode="General">
                  <c:v>0</c:v>
                </c:pt>
                <c:pt idx="4502" formatCode="General">
                  <c:v>0</c:v>
                </c:pt>
                <c:pt idx="4503" formatCode="General">
                  <c:v>0</c:v>
                </c:pt>
                <c:pt idx="4504" formatCode="General">
                  <c:v>0</c:v>
                </c:pt>
                <c:pt idx="4505" formatCode="General">
                  <c:v>0</c:v>
                </c:pt>
                <c:pt idx="4506" formatCode="General">
                  <c:v>0</c:v>
                </c:pt>
                <c:pt idx="4507" formatCode="General">
                  <c:v>0</c:v>
                </c:pt>
                <c:pt idx="4508" formatCode="General">
                  <c:v>0</c:v>
                </c:pt>
                <c:pt idx="4509" formatCode="General">
                  <c:v>0</c:v>
                </c:pt>
                <c:pt idx="4510" formatCode="General">
                  <c:v>0</c:v>
                </c:pt>
                <c:pt idx="4511" formatCode="General">
                  <c:v>0</c:v>
                </c:pt>
                <c:pt idx="4512" formatCode="General">
                  <c:v>0</c:v>
                </c:pt>
                <c:pt idx="4513" formatCode="General">
                  <c:v>0</c:v>
                </c:pt>
                <c:pt idx="4514" formatCode="General">
                  <c:v>0</c:v>
                </c:pt>
                <c:pt idx="4515" formatCode="General">
                  <c:v>0</c:v>
                </c:pt>
                <c:pt idx="4516" formatCode="General">
                  <c:v>0</c:v>
                </c:pt>
                <c:pt idx="4517" formatCode="General">
                  <c:v>0</c:v>
                </c:pt>
                <c:pt idx="4518" formatCode="General">
                  <c:v>0</c:v>
                </c:pt>
                <c:pt idx="4519" formatCode="General">
                  <c:v>0</c:v>
                </c:pt>
                <c:pt idx="4520" formatCode="General">
                  <c:v>0</c:v>
                </c:pt>
                <c:pt idx="4521" formatCode="General">
                  <c:v>0</c:v>
                </c:pt>
                <c:pt idx="4522" formatCode="General">
                  <c:v>0</c:v>
                </c:pt>
                <c:pt idx="4523" formatCode="General">
                  <c:v>0</c:v>
                </c:pt>
                <c:pt idx="4524" formatCode="General">
                  <c:v>0</c:v>
                </c:pt>
                <c:pt idx="4525" formatCode="General">
                  <c:v>0</c:v>
                </c:pt>
                <c:pt idx="4526" formatCode="General">
                  <c:v>0</c:v>
                </c:pt>
                <c:pt idx="4527" formatCode="General">
                  <c:v>0</c:v>
                </c:pt>
                <c:pt idx="4528" formatCode="General">
                  <c:v>0</c:v>
                </c:pt>
                <c:pt idx="4529" formatCode="General">
                  <c:v>0</c:v>
                </c:pt>
                <c:pt idx="4530" formatCode="General">
                  <c:v>0</c:v>
                </c:pt>
                <c:pt idx="4531" formatCode="General">
                  <c:v>0</c:v>
                </c:pt>
                <c:pt idx="4532" formatCode="General">
                  <c:v>0</c:v>
                </c:pt>
                <c:pt idx="4533" formatCode="General">
                  <c:v>0</c:v>
                </c:pt>
                <c:pt idx="4534" formatCode="General">
                  <c:v>0</c:v>
                </c:pt>
                <c:pt idx="4535" formatCode="General">
                  <c:v>0</c:v>
                </c:pt>
                <c:pt idx="4536" formatCode="General">
                  <c:v>0</c:v>
                </c:pt>
                <c:pt idx="4537" formatCode="General">
                  <c:v>0</c:v>
                </c:pt>
                <c:pt idx="4538" formatCode="General">
                  <c:v>0</c:v>
                </c:pt>
                <c:pt idx="4539" formatCode="General">
                  <c:v>0</c:v>
                </c:pt>
                <c:pt idx="4540" formatCode="General">
                  <c:v>0</c:v>
                </c:pt>
                <c:pt idx="4541" formatCode="General">
                  <c:v>0</c:v>
                </c:pt>
                <c:pt idx="4542" formatCode="General">
                  <c:v>0</c:v>
                </c:pt>
                <c:pt idx="4543" formatCode="General">
                  <c:v>0</c:v>
                </c:pt>
                <c:pt idx="4544" formatCode="General">
                  <c:v>0</c:v>
                </c:pt>
                <c:pt idx="4545" formatCode="General">
                  <c:v>0</c:v>
                </c:pt>
                <c:pt idx="4546" formatCode="General">
                  <c:v>0</c:v>
                </c:pt>
                <c:pt idx="4547" formatCode="General">
                  <c:v>0</c:v>
                </c:pt>
                <c:pt idx="4548" formatCode="General">
                  <c:v>0</c:v>
                </c:pt>
                <c:pt idx="4549" formatCode="General">
                  <c:v>0</c:v>
                </c:pt>
                <c:pt idx="4550" formatCode="General">
                  <c:v>0</c:v>
                </c:pt>
                <c:pt idx="4551" formatCode="General">
                  <c:v>0</c:v>
                </c:pt>
                <c:pt idx="4552" formatCode="General">
                  <c:v>0</c:v>
                </c:pt>
                <c:pt idx="4553" formatCode="General">
                  <c:v>0</c:v>
                </c:pt>
                <c:pt idx="4554" formatCode="General">
                  <c:v>0</c:v>
                </c:pt>
                <c:pt idx="4555" formatCode="General">
                  <c:v>0</c:v>
                </c:pt>
                <c:pt idx="4556" formatCode="General">
                  <c:v>0</c:v>
                </c:pt>
                <c:pt idx="4557" formatCode="General">
                  <c:v>0</c:v>
                </c:pt>
                <c:pt idx="4558" formatCode="General">
                  <c:v>0</c:v>
                </c:pt>
                <c:pt idx="4559" formatCode="General">
                  <c:v>0</c:v>
                </c:pt>
                <c:pt idx="4560" formatCode="General">
                  <c:v>0</c:v>
                </c:pt>
                <c:pt idx="4561" formatCode="General">
                  <c:v>0</c:v>
                </c:pt>
                <c:pt idx="4562" formatCode="General">
                  <c:v>0</c:v>
                </c:pt>
                <c:pt idx="4563" formatCode="General">
                  <c:v>0</c:v>
                </c:pt>
                <c:pt idx="4564" formatCode="General">
                  <c:v>0</c:v>
                </c:pt>
                <c:pt idx="4565" formatCode="General">
                  <c:v>0</c:v>
                </c:pt>
                <c:pt idx="4566" formatCode="General">
                  <c:v>0</c:v>
                </c:pt>
                <c:pt idx="4567" formatCode="General">
                  <c:v>0</c:v>
                </c:pt>
                <c:pt idx="4568" formatCode="General">
                  <c:v>0</c:v>
                </c:pt>
                <c:pt idx="4569" formatCode="General">
                  <c:v>0</c:v>
                </c:pt>
                <c:pt idx="4570" formatCode="General">
                  <c:v>0</c:v>
                </c:pt>
                <c:pt idx="4571" formatCode="General">
                  <c:v>0</c:v>
                </c:pt>
                <c:pt idx="4572" formatCode="General">
                  <c:v>0</c:v>
                </c:pt>
                <c:pt idx="4573" formatCode="General">
                  <c:v>0</c:v>
                </c:pt>
                <c:pt idx="4574" formatCode="General">
                  <c:v>0</c:v>
                </c:pt>
                <c:pt idx="4575" formatCode="General">
                  <c:v>0</c:v>
                </c:pt>
                <c:pt idx="4576" formatCode="General">
                  <c:v>0</c:v>
                </c:pt>
                <c:pt idx="4577" formatCode="General">
                  <c:v>0</c:v>
                </c:pt>
                <c:pt idx="4578" formatCode="General">
                  <c:v>0</c:v>
                </c:pt>
                <c:pt idx="4579" formatCode="General">
                  <c:v>0</c:v>
                </c:pt>
                <c:pt idx="4580" formatCode="General">
                  <c:v>0</c:v>
                </c:pt>
                <c:pt idx="4581" formatCode="General">
                  <c:v>0</c:v>
                </c:pt>
                <c:pt idx="4582" formatCode="General">
                  <c:v>0</c:v>
                </c:pt>
                <c:pt idx="4583" formatCode="General">
                  <c:v>0</c:v>
                </c:pt>
                <c:pt idx="4584" formatCode="General">
                  <c:v>0</c:v>
                </c:pt>
                <c:pt idx="4585" formatCode="General">
                  <c:v>0</c:v>
                </c:pt>
                <c:pt idx="4586" formatCode="General">
                  <c:v>0</c:v>
                </c:pt>
                <c:pt idx="4587" formatCode="General">
                  <c:v>0</c:v>
                </c:pt>
                <c:pt idx="4588" formatCode="General">
                  <c:v>0</c:v>
                </c:pt>
                <c:pt idx="4589" formatCode="General">
                  <c:v>0</c:v>
                </c:pt>
                <c:pt idx="4590" formatCode="General">
                  <c:v>0</c:v>
                </c:pt>
                <c:pt idx="4591" formatCode="General">
                  <c:v>0</c:v>
                </c:pt>
                <c:pt idx="4592" formatCode="General">
                  <c:v>0</c:v>
                </c:pt>
                <c:pt idx="4593" formatCode="General">
                  <c:v>0</c:v>
                </c:pt>
                <c:pt idx="4594" formatCode="General">
                  <c:v>0</c:v>
                </c:pt>
                <c:pt idx="4595" formatCode="General">
                  <c:v>0</c:v>
                </c:pt>
                <c:pt idx="4596" formatCode="General">
                  <c:v>0</c:v>
                </c:pt>
                <c:pt idx="4597" formatCode="General">
                  <c:v>0</c:v>
                </c:pt>
                <c:pt idx="4598" formatCode="General">
                  <c:v>0</c:v>
                </c:pt>
                <c:pt idx="4599" formatCode="General">
                  <c:v>0</c:v>
                </c:pt>
                <c:pt idx="4600" formatCode="General">
                  <c:v>0</c:v>
                </c:pt>
                <c:pt idx="4601" formatCode="General">
                  <c:v>0</c:v>
                </c:pt>
                <c:pt idx="4602" formatCode="General">
                  <c:v>0</c:v>
                </c:pt>
                <c:pt idx="4603" formatCode="General">
                  <c:v>0</c:v>
                </c:pt>
                <c:pt idx="4604" formatCode="General">
                  <c:v>0</c:v>
                </c:pt>
                <c:pt idx="4605" formatCode="General">
                  <c:v>0</c:v>
                </c:pt>
                <c:pt idx="4606" formatCode="General">
                  <c:v>0</c:v>
                </c:pt>
                <c:pt idx="4607" formatCode="General">
                  <c:v>0</c:v>
                </c:pt>
                <c:pt idx="4608" formatCode="General">
                  <c:v>0</c:v>
                </c:pt>
                <c:pt idx="4609" formatCode="General">
                  <c:v>0</c:v>
                </c:pt>
                <c:pt idx="4610" formatCode="General">
                  <c:v>0</c:v>
                </c:pt>
                <c:pt idx="4611" formatCode="General">
                  <c:v>0</c:v>
                </c:pt>
                <c:pt idx="4612" formatCode="General">
                  <c:v>0</c:v>
                </c:pt>
                <c:pt idx="4613" formatCode="General">
                  <c:v>0</c:v>
                </c:pt>
                <c:pt idx="4614" formatCode="General">
                  <c:v>0</c:v>
                </c:pt>
                <c:pt idx="4615" formatCode="General">
                  <c:v>0</c:v>
                </c:pt>
                <c:pt idx="4616" formatCode="General">
                  <c:v>0</c:v>
                </c:pt>
                <c:pt idx="4617" formatCode="General">
                  <c:v>0</c:v>
                </c:pt>
                <c:pt idx="4618" formatCode="General">
                  <c:v>0</c:v>
                </c:pt>
                <c:pt idx="4619" formatCode="General">
                  <c:v>0</c:v>
                </c:pt>
                <c:pt idx="4620" formatCode="General">
                  <c:v>0</c:v>
                </c:pt>
                <c:pt idx="4621" formatCode="General">
                  <c:v>0</c:v>
                </c:pt>
                <c:pt idx="4622" formatCode="General">
                  <c:v>0</c:v>
                </c:pt>
                <c:pt idx="4623" formatCode="General">
                  <c:v>0</c:v>
                </c:pt>
                <c:pt idx="4624" formatCode="General">
                  <c:v>0</c:v>
                </c:pt>
                <c:pt idx="4625" formatCode="General">
                  <c:v>0</c:v>
                </c:pt>
                <c:pt idx="4626" formatCode="General">
                  <c:v>0</c:v>
                </c:pt>
                <c:pt idx="4627" formatCode="General">
                  <c:v>0</c:v>
                </c:pt>
                <c:pt idx="4628" formatCode="General">
                  <c:v>0</c:v>
                </c:pt>
                <c:pt idx="4629" formatCode="General">
                  <c:v>0</c:v>
                </c:pt>
                <c:pt idx="4630" formatCode="General">
                  <c:v>0</c:v>
                </c:pt>
                <c:pt idx="4631" formatCode="General">
                  <c:v>0</c:v>
                </c:pt>
                <c:pt idx="4632" formatCode="General">
                  <c:v>0</c:v>
                </c:pt>
                <c:pt idx="4633" formatCode="General">
                  <c:v>0</c:v>
                </c:pt>
                <c:pt idx="4634" formatCode="General">
                  <c:v>0</c:v>
                </c:pt>
                <c:pt idx="4635" formatCode="General">
                  <c:v>0</c:v>
                </c:pt>
                <c:pt idx="4636" formatCode="General">
                  <c:v>0</c:v>
                </c:pt>
                <c:pt idx="4637" formatCode="General">
                  <c:v>0</c:v>
                </c:pt>
                <c:pt idx="4638" formatCode="General">
                  <c:v>0</c:v>
                </c:pt>
                <c:pt idx="4639" formatCode="General">
                  <c:v>0</c:v>
                </c:pt>
                <c:pt idx="4640" formatCode="General">
                  <c:v>0</c:v>
                </c:pt>
                <c:pt idx="4641" formatCode="General">
                  <c:v>0</c:v>
                </c:pt>
                <c:pt idx="4642" formatCode="General">
                  <c:v>0</c:v>
                </c:pt>
                <c:pt idx="4643" formatCode="General">
                  <c:v>0</c:v>
                </c:pt>
                <c:pt idx="4644" formatCode="General">
                  <c:v>0</c:v>
                </c:pt>
                <c:pt idx="4645" formatCode="General">
                  <c:v>0</c:v>
                </c:pt>
                <c:pt idx="4646" formatCode="General">
                  <c:v>0</c:v>
                </c:pt>
                <c:pt idx="4647" formatCode="General">
                  <c:v>0</c:v>
                </c:pt>
                <c:pt idx="4648" formatCode="General">
                  <c:v>0</c:v>
                </c:pt>
                <c:pt idx="4649" formatCode="General">
                  <c:v>0</c:v>
                </c:pt>
                <c:pt idx="4650" formatCode="General">
                  <c:v>0</c:v>
                </c:pt>
                <c:pt idx="4651" formatCode="General">
                  <c:v>0</c:v>
                </c:pt>
                <c:pt idx="4652" formatCode="General">
                  <c:v>0</c:v>
                </c:pt>
                <c:pt idx="4653" formatCode="General">
                  <c:v>0</c:v>
                </c:pt>
                <c:pt idx="4654" formatCode="General">
                  <c:v>0</c:v>
                </c:pt>
                <c:pt idx="4655" formatCode="General">
                  <c:v>0</c:v>
                </c:pt>
                <c:pt idx="4656" formatCode="General">
                  <c:v>0</c:v>
                </c:pt>
                <c:pt idx="4657" formatCode="General">
                  <c:v>0</c:v>
                </c:pt>
                <c:pt idx="4658" formatCode="General">
                  <c:v>0</c:v>
                </c:pt>
                <c:pt idx="4659" formatCode="General">
                  <c:v>0</c:v>
                </c:pt>
                <c:pt idx="4660" formatCode="General">
                  <c:v>0</c:v>
                </c:pt>
                <c:pt idx="4661" formatCode="General">
                  <c:v>0</c:v>
                </c:pt>
                <c:pt idx="4662" formatCode="General">
                  <c:v>0</c:v>
                </c:pt>
                <c:pt idx="4663" formatCode="General">
                  <c:v>0</c:v>
                </c:pt>
                <c:pt idx="4664" formatCode="General">
                  <c:v>0</c:v>
                </c:pt>
                <c:pt idx="4665" formatCode="General">
                  <c:v>0</c:v>
                </c:pt>
                <c:pt idx="4666" formatCode="General">
                  <c:v>0</c:v>
                </c:pt>
                <c:pt idx="4667" formatCode="General">
                  <c:v>0</c:v>
                </c:pt>
                <c:pt idx="4668" formatCode="General">
                  <c:v>0</c:v>
                </c:pt>
                <c:pt idx="4669" formatCode="General">
                  <c:v>0</c:v>
                </c:pt>
                <c:pt idx="4670" formatCode="General">
                  <c:v>0</c:v>
                </c:pt>
                <c:pt idx="4671" formatCode="General">
                  <c:v>0</c:v>
                </c:pt>
                <c:pt idx="4672" formatCode="General">
                  <c:v>0</c:v>
                </c:pt>
                <c:pt idx="4673" formatCode="General">
                  <c:v>0</c:v>
                </c:pt>
                <c:pt idx="4674" formatCode="General">
                  <c:v>0</c:v>
                </c:pt>
                <c:pt idx="4675" formatCode="General">
                  <c:v>0</c:v>
                </c:pt>
                <c:pt idx="4676" formatCode="General">
                  <c:v>0</c:v>
                </c:pt>
                <c:pt idx="4677" formatCode="General">
                  <c:v>0</c:v>
                </c:pt>
                <c:pt idx="4678" formatCode="General">
                  <c:v>0</c:v>
                </c:pt>
                <c:pt idx="4679" formatCode="General">
                  <c:v>0</c:v>
                </c:pt>
                <c:pt idx="4680" formatCode="General">
                  <c:v>0</c:v>
                </c:pt>
                <c:pt idx="4681" formatCode="General">
                  <c:v>0</c:v>
                </c:pt>
                <c:pt idx="4682" formatCode="General">
                  <c:v>0</c:v>
                </c:pt>
                <c:pt idx="4683" formatCode="General">
                  <c:v>0</c:v>
                </c:pt>
                <c:pt idx="4684" formatCode="General">
                  <c:v>0</c:v>
                </c:pt>
                <c:pt idx="4685" formatCode="General">
                  <c:v>0</c:v>
                </c:pt>
                <c:pt idx="4686" formatCode="General">
                  <c:v>0</c:v>
                </c:pt>
                <c:pt idx="4687" formatCode="General">
                  <c:v>0</c:v>
                </c:pt>
                <c:pt idx="4688" formatCode="General">
                  <c:v>0</c:v>
                </c:pt>
                <c:pt idx="4689" formatCode="General">
                  <c:v>0</c:v>
                </c:pt>
                <c:pt idx="4690" formatCode="General">
                  <c:v>0</c:v>
                </c:pt>
                <c:pt idx="4691" formatCode="General">
                  <c:v>0</c:v>
                </c:pt>
                <c:pt idx="4692" formatCode="General">
                  <c:v>0</c:v>
                </c:pt>
                <c:pt idx="4693" formatCode="General">
                  <c:v>0</c:v>
                </c:pt>
                <c:pt idx="4694" formatCode="General">
                  <c:v>0</c:v>
                </c:pt>
                <c:pt idx="4695" formatCode="General">
                  <c:v>0</c:v>
                </c:pt>
                <c:pt idx="4696" formatCode="General">
                  <c:v>0</c:v>
                </c:pt>
                <c:pt idx="4697" formatCode="General">
                  <c:v>0</c:v>
                </c:pt>
                <c:pt idx="4698" formatCode="General">
                  <c:v>0</c:v>
                </c:pt>
                <c:pt idx="4699" formatCode="General">
                  <c:v>0</c:v>
                </c:pt>
                <c:pt idx="4700" formatCode="General">
                  <c:v>0</c:v>
                </c:pt>
                <c:pt idx="4701" formatCode="General">
                  <c:v>0</c:v>
                </c:pt>
                <c:pt idx="4702" formatCode="General">
                  <c:v>0</c:v>
                </c:pt>
                <c:pt idx="4703" formatCode="General">
                  <c:v>0</c:v>
                </c:pt>
                <c:pt idx="4704" formatCode="General">
                  <c:v>0</c:v>
                </c:pt>
                <c:pt idx="4705" formatCode="General">
                  <c:v>0</c:v>
                </c:pt>
                <c:pt idx="4706" formatCode="General">
                  <c:v>0</c:v>
                </c:pt>
                <c:pt idx="4707" formatCode="General">
                  <c:v>0</c:v>
                </c:pt>
                <c:pt idx="4708" formatCode="General">
                  <c:v>0</c:v>
                </c:pt>
                <c:pt idx="4709" formatCode="General">
                  <c:v>0</c:v>
                </c:pt>
                <c:pt idx="4710" formatCode="General">
                  <c:v>0</c:v>
                </c:pt>
                <c:pt idx="4711" formatCode="General">
                  <c:v>0</c:v>
                </c:pt>
                <c:pt idx="4712" formatCode="General">
                  <c:v>0</c:v>
                </c:pt>
                <c:pt idx="4713" formatCode="General">
                  <c:v>0</c:v>
                </c:pt>
                <c:pt idx="4714" formatCode="General">
                  <c:v>0</c:v>
                </c:pt>
                <c:pt idx="4715" formatCode="General">
                  <c:v>0</c:v>
                </c:pt>
                <c:pt idx="4716" formatCode="General">
                  <c:v>0</c:v>
                </c:pt>
                <c:pt idx="4717" formatCode="General">
                  <c:v>0</c:v>
                </c:pt>
                <c:pt idx="4718" formatCode="General">
                  <c:v>0</c:v>
                </c:pt>
                <c:pt idx="4719" formatCode="General">
                  <c:v>0</c:v>
                </c:pt>
                <c:pt idx="4720" formatCode="General">
                  <c:v>0</c:v>
                </c:pt>
                <c:pt idx="4721" formatCode="General">
                  <c:v>0</c:v>
                </c:pt>
                <c:pt idx="4722" formatCode="General">
                  <c:v>0</c:v>
                </c:pt>
                <c:pt idx="4723" formatCode="General">
                  <c:v>0</c:v>
                </c:pt>
                <c:pt idx="4724" formatCode="General">
                  <c:v>0</c:v>
                </c:pt>
                <c:pt idx="4725" formatCode="General">
                  <c:v>0</c:v>
                </c:pt>
                <c:pt idx="4726" formatCode="General">
                  <c:v>0</c:v>
                </c:pt>
                <c:pt idx="4727" formatCode="General">
                  <c:v>0</c:v>
                </c:pt>
                <c:pt idx="4728" formatCode="General">
                  <c:v>0</c:v>
                </c:pt>
                <c:pt idx="4729" formatCode="General">
                  <c:v>0</c:v>
                </c:pt>
                <c:pt idx="4730" formatCode="General">
                  <c:v>0</c:v>
                </c:pt>
                <c:pt idx="4731" formatCode="General">
                  <c:v>0</c:v>
                </c:pt>
                <c:pt idx="4732" formatCode="General">
                  <c:v>0</c:v>
                </c:pt>
                <c:pt idx="4733" formatCode="General">
                  <c:v>0</c:v>
                </c:pt>
                <c:pt idx="4734" formatCode="General">
                  <c:v>0</c:v>
                </c:pt>
                <c:pt idx="4735" formatCode="General">
                  <c:v>0</c:v>
                </c:pt>
                <c:pt idx="4736" formatCode="General">
                  <c:v>0</c:v>
                </c:pt>
                <c:pt idx="4737" formatCode="General">
                  <c:v>0</c:v>
                </c:pt>
                <c:pt idx="4738" formatCode="General">
                  <c:v>0</c:v>
                </c:pt>
                <c:pt idx="4739" formatCode="General">
                  <c:v>0</c:v>
                </c:pt>
                <c:pt idx="4740" formatCode="General">
                  <c:v>0</c:v>
                </c:pt>
                <c:pt idx="4741" formatCode="General">
                  <c:v>0</c:v>
                </c:pt>
                <c:pt idx="4742" formatCode="General">
                  <c:v>0</c:v>
                </c:pt>
                <c:pt idx="4743" formatCode="General">
                  <c:v>0</c:v>
                </c:pt>
                <c:pt idx="4744" formatCode="General">
                  <c:v>0</c:v>
                </c:pt>
                <c:pt idx="4745" formatCode="General">
                  <c:v>0</c:v>
                </c:pt>
                <c:pt idx="4746" formatCode="General">
                  <c:v>0</c:v>
                </c:pt>
                <c:pt idx="4747" formatCode="General">
                  <c:v>0</c:v>
                </c:pt>
                <c:pt idx="4748" formatCode="General">
                  <c:v>0</c:v>
                </c:pt>
                <c:pt idx="4749" formatCode="General">
                  <c:v>0</c:v>
                </c:pt>
                <c:pt idx="4750" formatCode="General">
                  <c:v>0</c:v>
                </c:pt>
                <c:pt idx="4751" formatCode="General">
                  <c:v>0</c:v>
                </c:pt>
                <c:pt idx="4752" formatCode="General">
                  <c:v>0</c:v>
                </c:pt>
                <c:pt idx="4753" formatCode="General">
                  <c:v>0</c:v>
                </c:pt>
                <c:pt idx="4754" formatCode="General">
                  <c:v>0</c:v>
                </c:pt>
                <c:pt idx="4755" formatCode="General">
                  <c:v>0</c:v>
                </c:pt>
                <c:pt idx="4756" formatCode="General">
                  <c:v>0</c:v>
                </c:pt>
                <c:pt idx="4757" formatCode="General">
                  <c:v>0</c:v>
                </c:pt>
                <c:pt idx="4758" formatCode="General">
                  <c:v>0</c:v>
                </c:pt>
                <c:pt idx="4759" formatCode="General">
                  <c:v>0</c:v>
                </c:pt>
                <c:pt idx="4760" formatCode="General">
                  <c:v>0</c:v>
                </c:pt>
                <c:pt idx="4761" formatCode="General">
                  <c:v>0</c:v>
                </c:pt>
                <c:pt idx="4762" formatCode="General">
                  <c:v>0</c:v>
                </c:pt>
                <c:pt idx="4763" formatCode="General">
                  <c:v>0</c:v>
                </c:pt>
                <c:pt idx="4764" formatCode="General">
                  <c:v>0</c:v>
                </c:pt>
                <c:pt idx="4765" formatCode="General">
                  <c:v>0</c:v>
                </c:pt>
                <c:pt idx="4766" formatCode="General">
                  <c:v>0</c:v>
                </c:pt>
                <c:pt idx="4767" formatCode="General">
                  <c:v>0</c:v>
                </c:pt>
                <c:pt idx="4768" formatCode="General">
                  <c:v>0</c:v>
                </c:pt>
                <c:pt idx="4769" formatCode="General">
                  <c:v>0</c:v>
                </c:pt>
                <c:pt idx="4770" formatCode="General">
                  <c:v>0</c:v>
                </c:pt>
                <c:pt idx="4771" formatCode="General">
                  <c:v>0</c:v>
                </c:pt>
                <c:pt idx="4772" formatCode="General">
                  <c:v>0</c:v>
                </c:pt>
                <c:pt idx="4773" formatCode="General">
                  <c:v>0</c:v>
                </c:pt>
                <c:pt idx="4774" formatCode="General">
                  <c:v>0</c:v>
                </c:pt>
                <c:pt idx="4775" formatCode="General">
                  <c:v>0</c:v>
                </c:pt>
                <c:pt idx="4776" formatCode="General">
                  <c:v>0</c:v>
                </c:pt>
                <c:pt idx="4777" formatCode="General">
                  <c:v>0</c:v>
                </c:pt>
                <c:pt idx="4778" formatCode="General">
                  <c:v>0</c:v>
                </c:pt>
                <c:pt idx="4779" formatCode="General">
                  <c:v>0</c:v>
                </c:pt>
                <c:pt idx="4780" formatCode="General">
                  <c:v>0</c:v>
                </c:pt>
                <c:pt idx="4781" formatCode="General">
                  <c:v>0</c:v>
                </c:pt>
                <c:pt idx="4782" formatCode="General">
                  <c:v>0</c:v>
                </c:pt>
                <c:pt idx="4783" formatCode="General">
                  <c:v>0</c:v>
                </c:pt>
                <c:pt idx="4784" formatCode="General">
                  <c:v>0</c:v>
                </c:pt>
                <c:pt idx="4785" formatCode="General">
                  <c:v>0</c:v>
                </c:pt>
                <c:pt idx="4786" formatCode="General">
                  <c:v>0</c:v>
                </c:pt>
                <c:pt idx="4787" formatCode="General">
                  <c:v>0</c:v>
                </c:pt>
                <c:pt idx="4788" formatCode="General">
                  <c:v>0</c:v>
                </c:pt>
                <c:pt idx="4789" formatCode="General">
                  <c:v>0</c:v>
                </c:pt>
                <c:pt idx="4790" formatCode="General">
                  <c:v>0</c:v>
                </c:pt>
                <c:pt idx="4791" formatCode="General">
                  <c:v>0</c:v>
                </c:pt>
                <c:pt idx="4792" formatCode="General">
                  <c:v>0</c:v>
                </c:pt>
                <c:pt idx="4793" formatCode="General">
                  <c:v>0</c:v>
                </c:pt>
                <c:pt idx="4794" formatCode="General">
                  <c:v>0</c:v>
                </c:pt>
                <c:pt idx="4795" formatCode="General">
                  <c:v>0</c:v>
                </c:pt>
                <c:pt idx="4796" formatCode="General">
                  <c:v>0</c:v>
                </c:pt>
                <c:pt idx="4797" formatCode="General">
                  <c:v>0</c:v>
                </c:pt>
                <c:pt idx="4798" formatCode="General">
                  <c:v>0</c:v>
                </c:pt>
                <c:pt idx="4799" formatCode="General">
                  <c:v>0</c:v>
                </c:pt>
                <c:pt idx="4800" formatCode="General">
                  <c:v>0</c:v>
                </c:pt>
                <c:pt idx="4801" formatCode="General">
                  <c:v>0</c:v>
                </c:pt>
                <c:pt idx="4802" formatCode="General">
                  <c:v>0</c:v>
                </c:pt>
                <c:pt idx="4803" formatCode="General">
                  <c:v>0</c:v>
                </c:pt>
                <c:pt idx="4804" formatCode="General">
                  <c:v>0</c:v>
                </c:pt>
                <c:pt idx="4805" formatCode="General">
                  <c:v>0</c:v>
                </c:pt>
                <c:pt idx="4806" formatCode="General">
                  <c:v>0</c:v>
                </c:pt>
                <c:pt idx="4807" formatCode="General">
                  <c:v>0</c:v>
                </c:pt>
                <c:pt idx="4808" formatCode="General">
                  <c:v>0</c:v>
                </c:pt>
                <c:pt idx="4809" formatCode="General">
                  <c:v>0</c:v>
                </c:pt>
                <c:pt idx="4810" formatCode="General">
                  <c:v>0</c:v>
                </c:pt>
                <c:pt idx="4811" formatCode="General">
                  <c:v>0</c:v>
                </c:pt>
                <c:pt idx="4812" formatCode="General">
                  <c:v>0</c:v>
                </c:pt>
                <c:pt idx="4813" formatCode="General">
                  <c:v>0</c:v>
                </c:pt>
                <c:pt idx="4814" formatCode="General">
                  <c:v>0</c:v>
                </c:pt>
                <c:pt idx="4815" formatCode="General">
                  <c:v>0</c:v>
                </c:pt>
                <c:pt idx="4816" formatCode="General">
                  <c:v>0</c:v>
                </c:pt>
                <c:pt idx="4817" formatCode="General">
                  <c:v>0</c:v>
                </c:pt>
                <c:pt idx="4818" formatCode="General">
                  <c:v>0</c:v>
                </c:pt>
                <c:pt idx="4819" formatCode="General">
                  <c:v>0</c:v>
                </c:pt>
                <c:pt idx="4820" formatCode="General">
                  <c:v>0</c:v>
                </c:pt>
                <c:pt idx="4821" formatCode="General">
                  <c:v>0</c:v>
                </c:pt>
                <c:pt idx="4822" formatCode="General">
                  <c:v>0</c:v>
                </c:pt>
                <c:pt idx="4823" formatCode="General">
                  <c:v>0</c:v>
                </c:pt>
                <c:pt idx="4824" formatCode="General">
                  <c:v>0</c:v>
                </c:pt>
                <c:pt idx="4825" formatCode="General">
                  <c:v>0</c:v>
                </c:pt>
                <c:pt idx="4826" formatCode="General">
                  <c:v>0</c:v>
                </c:pt>
                <c:pt idx="4827" formatCode="General">
                  <c:v>0</c:v>
                </c:pt>
                <c:pt idx="4828" formatCode="General">
                  <c:v>0</c:v>
                </c:pt>
                <c:pt idx="4829" formatCode="General">
                  <c:v>0</c:v>
                </c:pt>
                <c:pt idx="4830" formatCode="General">
                  <c:v>0</c:v>
                </c:pt>
                <c:pt idx="4831" formatCode="General">
                  <c:v>0</c:v>
                </c:pt>
                <c:pt idx="4832" formatCode="General">
                  <c:v>0</c:v>
                </c:pt>
                <c:pt idx="4833" formatCode="General">
                  <c:v>0</c:v>
                </c:pt>
                <c:pt idx="4834" formatCode="General">
                  <c:v>0</c:v>
                </c:pt>
                <c:pt idx="4835" formatCode="General">
                  <c:v>0</c:v>
                </c:pt>
                <c:pt idx="4836" formatCode="General">
                  <c:v>0</c:v>
                </c:pt>
                <c:pt idx="4837" formatCode="General">
                  <c:v>0</c:v>
                </c:pt>
                <c:pt idx="4838" formatCode="General">
                  <c:v>0</c:v>
                </c:pt>
                <c:pt idx="4839" formatCode="General">
                  <c:v>0</c:v>
                </c:pt>
                <c:pt idx="4840" formatCode="General">
                  <c:v>0</c:v>
                </c:pt>
                <c:pt idx="4841" formatCode="General">
                  <c:v>0</c:v>
                </c:pt>
                <c:pt idx="4842" formatCode="General">
                  <c:v>0</c:v>
                </c:pt>
                <c:pt idx="4843" formatCode="General">
                  <c:v>0</c:v>
                </c:pt>
                <c:pt idx="4844" formatCode="General">
                  <c:v>0</c:v>
                </c:pt>
                <c:pt idx="4845" formatCode="General">
                  <c:v>0</c:v>
                </c:pt>
                <c:pt idx="4846" formatCode="General">
                  <c:v>0</c:v>
                </c:pt>
                <c:pt idx="4847" formatCode="General">
                  <c:v>0</c:v>
                </c:pt>
                <c:pt idx="4848" formatCode="General">
                  <c:v>0</c:v>
                </c:pt>
                <c:pt idx="4849" formatCode="General">
                  <c:v>0</c:v>
                </c:pt>
                <c:pt idx="4850" formatCode="General">
                  <c:v>0</c:v>
                </c:pt>
                <c:pt idx="4851" formatCode="General">
                  <c:v>0</c:v>
                </c:pt>
                <c:pt idx="4852" formatCode="General">
                  <c:v>0</c:v>
                </c:pt>
                <c:pt idx="4853" formatCode="General">
                  <c:v>0</c:v>
                </c:pt>
                <c:pt idx="4854" formatCode="General">
                  <c:v>0</c:v>
                </c:pt>
                <c:pt idx="4855" formatCode="General">
                  <c:v>0</c:v>
                </c:pt>
                <c:pt idx="4856" formatCode="General">
                  <c:v>0</c:v>
                </c:pt>
                <c:pt idx="4857" formatCode="General">
                  <c:v>0</c:v>
                </c:pt>
                <c:pt idx="4858" formatCode="General">
                  <c:v>0</c:v>
                </c:pt>
                <c:pt idx="4859" formatCode="General">
                  <c:v>0</c:v>
                </c:pt>
                <c:pt idx="4860" formatCode="General">
                  <c:v>0</c:v>
                </c:pt>
                <c:pt idx="4861" formatCode="General">
                  <c:v>0</c:v>
                </c:pt>
                <c:pt idx="4862" formatCode="General">
                  <c:v>0</c:v>
                </c:pt>
                <c:pt idx="4863" formatCode="General">
                  <c:v>0</c:v>
                </c:pt>
                <c:pt idx="4864" formatCode="General">
                  <c:v>0</c:v>
                </c:pt>
                <c:pt idx="4865" formatCode="General">
                  <c:v>0</c:v>
                </c:pt>
                <c:pt idx="4866" formatCode="General">
                  <c:v>0</c:v>
                </c:pt>
                <c:pt idx="4867" formatCode="General">
                  <c:v>0</c:v>
                </c:pt>
                <c:pt idx="4868" formatCode="General">
                  <c:v>0</c:v>
                </c:pt>
                <c:pt idx="4869" formatCode="General">
                  <c:v>0</c:v>
                </c:pt>
                <c:pt idx="4870" formatCode="General">
                  <c:v>0</c:v>
                </c:pt>
                <c:pt idx="4871" formatCode="General">
                  <c:v>0</c:v>
                </c:pt>
                <c:pt idx="4872" formatCode="General">
                  <c:v>0</c:v>
                </c:pt>
                <c:pt idx="4873" formatCode="General">
                  <c:v>0</c:v>
                </c:pt>
                <c:pt idx="4874" formatCode="General">
                  <c:v>0</c:v>
                </c:pt>
                <c:pt idx="4875" formatCode="General">
                  <c:v>0</c:v>
                </c:pt>
                <c:pt idx="4876" formatCode="General">
                  <c:v>0</c:v>
                </c:pt>
                <c:pt idx="4877" formatCode="General">
                  <c:v>0</c:v>
                </c:pt>
                <c:pt idx="4878" formatCode="General">
                  <c:v>0</c:v>
                </c:pt>
                <c:pt idx="4879" formatCode="General">
                  <c:v>0</c:v>
                </c:pt>
                <c:pt idx="4880" formatCode="General">
                  <c:v>0</c:v>
                </c:pt>
                <c:pt idx="4881" formatCode="General">
                  <c:v>0</c:v>
                </c:pt>
                <c:pt idx="4882" formatCode="General">
                  <c:v>0</c:v>
                </c:pt>
                <c:pt idx="4883" formatCode="General">
                  <c:v>0</c:v>
                </c:pt>
                <c:pt idx="4884" formatCode="General">
                  <c:v>0</c:v>
                </c:pt>
                <c:pt idx="4885" formatCode="General">
                  <c:v>0</c:v>
                </c:pt>
                <c:pt idx="4886" formatCode="General">
                  <c:v>0</c:v>
                </c:pt>
                <c:pt idx="4887" formatCode="General">
                  <c:v>0</c:v>
                </c:pt>
                <c:pt idx="4888" formatCode="General">
                  <c:v>0</c:v>
                </c:pt>
                <c:pt idx="4889" formatCode="General">
                  <c:v>0</c:v>
                </c:pt>
                <c:pt idx="4890" formatCode="General">
                  <c:v>0</c:v>
                </c:pt>
                <c:pt idx="4891" formatCode="General">
                  <c:v>0</c:v>
                </c:pt>
                <c:pt idx="4892" formatCode="General">
                  <c:v>0</c:v>
                </c:pt>
                <c:pt idx="4893" formatCode="General">
                  <c:v>0</c:v>
                </c:pt>
                <c:pt idx="4894" formatCode="General">
                  <c:v>0</c:v>
                </c:pt>
                <c:pt idx="4895" formatCode="General">
                  <c:v>0</c:v>
                </c:pt>
                <c:pt idx="4896" formatCode="General">
                  <c:v>0</c:v>
                </c:pt>
                <c:pt idx="4897" formatCode="General">
                  <c:v>0</c:v>
                </c:pt>
                <c:pt idx="4898" formatCode="General">
                  <c:v>0</c:v>
                </c:pt>
                <c:pt idx="4899" formatCode="General">
                  <c:v>0</c:v>
                </c:pt>
                <c:pt idx="4900" formatCode="General">
                  <c:v>0</c:v>
                </c:pt>
                <c:pt idx="4901" formatCode="General">
                  <c:v>0</c:v>
                </c:pt>
                <c:pt idx="4902" formatCode="General">
                  <c:v>0</c:v>
                </c:pt>
                <c:pt idx="4903" formatCode="General">
                  <c:v>0</c:v>
                </c:pt>
                <c:pt idx="4904" formatCode="General">
                  <c:v>0</c:v>
                </c:pt>
                <c:pt idx="4905" formatCode="General">
                  <c:v>0</c:v>
                </c:pt>
                <c:pt idx="4906" formatCode="General">
                  <c:v>0</c:v>
                </c:pt>
                <c:pt idx="4907" formatCode="General">
                  <c:v>0</c:v>
                </c:pt>
                <c:pt idx="4908" formatCode="General">
                  <c:v>0</c:v>
                </c:pt>
                <c:pt idx="4909" formatCode="General">
                  <c:v>0</c:v>
                </c:pt>
                <c:pt idx="4910" formatCode="General">
                  <c:v>0</c:v>
                </c:pt>
                <c:pt idx="4911" formatCode="General">
                  <c:v>0</c:v>
                </c:pt>
                <c:pt idx="4912" formatCode="General">
                  <c:v>0</c:v>
                </c:pt>
                <c:pt idx="4913" formatCode="General">
                  <c:v>0</c:v>
                </c:pt>
                <c:pt idx="4914" formatCode="General">
                  <c:v>0</c:v>
                </c:pt>
                <c:pt idx="4915" formatCode="General">
                  <c:v>0</c:v>
                </c:pt>
                <c:pt idx="4916" formatCode="General">
                  <c:v>0</c:v>
                </c:pt>
                <c:pt idx="4917" formatCode="General">
                  <c:v>0</c:v>
                </c:pt>
                <c:pt idx="4918" formatCode="General">
                  <c:v>0</c:v>
                </c:pt>
                <c:pt idx="4919" formatCode="General">
                  <c:v>0</c:v>
                </c:pt>
                <c:pt idx="4920" formatCode="General">
                  <c:v>0</c:v>
                </c:pt>
                <c:pt idx="4921" formatCode="General">
                  <c:v>0</c:v>
                </c:pt>
                <c:pt idx="4922" formatCode="General">
                  <c:v>0</c:v>
                </c:pt>
                <c:pt idx="4923" formatCode="General">
                  <c:v>0</c:v>
                </c:pt>
                <c:pt idx="4924" formatCode="General">
                  <c:v>0</c:v>
                </c:pt>
                <c:pt idx="4925" formatCode="General">
                  <c:v>0</c:v>
                </c:pt>
                <c:pt idx="4926" formatCode="General">
                  <c:v>0</c:v>
                </c:pt>
                <c:pt idx="4927" formatCode="General">
                  <c:v>0</c:v>
                </c:pt>
                <c:pt idx="4928" formatCode="General">
                  <c:v>0</c:v>
                </c:pt>
                <c:pt idx="4929" formatCode="General">
                  <c:v>0</c:v>
                </c:pt>
                <c:pt idx="4930" formatCode="General">
                  <c:v>0</c:v>
                </c:pt>
                <c:pt idx="4931" formatCode="General">
                  <c:v>0</c:v>
                </c:pt>
                <c:pt idx="4932" formatCode="General">
                  <c:v>0</c:v>
                </c:pt>
                <c:pt idx="4933" formatCode="General">
                  <c:v>0</c:v>
                </c:pt>
                <c:pt idx="4934" formatCode="General">
                  <c:v>0</c:v>
                </c:pt>
                <c:pt idx="4935" formatCode="General">
                  <c:v>0</c:v>
                </c:pt>
                <c:pt idx="4936" formatCode="General">
                  <c:v>0</c:v>
                </c:pt>
                <c:pt idx="4937" formatCode="General">
                  <c:v>0</c:v>
                </c:pt>
                <c:pt idx="4938" formatCode="General">
                  <c:v>0</c:v>
                </c:pt>
                <c:pt idx="4939" formatCode="General">
                  <c:v>0</c:v>
                </c:pt>
                <c:pt idx="4940" formatCode="General">
                  <c:v>0</c:v>
                </c:pt>
                <c:pt idx="4941" formatCode="General">
                  <c:v>0</c:v>
                </c:pt>
                <c:pt idx="4942" formatCode="General">
                  <c:v>0</c:v>
                </c:pt>
                <c:pt idx="4943" formatCode="General">
                  <c:v>0</c:v>
                </c:pt>
                <c:pt idx="4944" formatCode="General">
                  <c:v>0</c:v>
                </c:pt>
                <c:pt idx="4945" formatCode="General">
                  <c:v>0</c:v>
                </c:pt>
                <c:pt idx="4946" formatCode="General">
                  <c:v>0</c:v>
                </c:pt>
                <c:pt idx="4947" formatCode="General">
                  <c:v>0</c:v>
                </c:pt>
                <c:pt idx="4948" formatCode="General">
                  <c:v>0</c:v>
                </c:pt>
                <c:pt idx="4949" formatCode="General">
                  <c:v>0</c:v>
                </c:pt>
                <c:pt idx="4950" formatCode="General">
                  <c:v>0</c:v>
                </c:pt>
                <c:pt idx="4951" formatCode="General">
                  <c:v>0</c:v>
                </c:pt>
                <c:pt idx="4952" formatCode="General">
                  <c:v>0</c:v>
                </c:pt>
                <c:pt idx="4953" formatCode="General">
                  <c:v>0</c:v>
                </c:pt>
                <c:pt idx="4954" formatCode="General">
                  <c:v>0</c:v>
                </c:pt>
                <c:pt idx="4955" formatCode="General">
                  <c:v>0</c:v>
                </c:pt>
                <c:pt idx="4956" formatCode="General">
                  <c:v>0</c:v>
                </c:pt>
                <c:pt idx="4957" formatCode="General">
                  <c:v>0</c:v>
                </c:pt>
                <c:pt idx="4958" formatCode="General">
                  <c:v>0</c:v>
                </c:pt>
                <c:pt idx="4959" formatCode="General">
                  <c:v>0</c:v>
                </c:pt>
                <c:pt idx="4960" formatCode="General">
                  <c:v>0</c:v>
                </c:pt>
                <c:pt idx="4961" formatCode="General">
                  <c:v>0</c:v>
                </c:pt>
                <c:pt idx="4962" formatCode="General">
                  <c:v>0</c:v>
                </c:pt>
                <c:pt idx="4963" formatCode="General">
                  <c:v>0</c:v>
                </c:pt>
                <c:pt idx="4964" formatCode="General">
                  <c:v>0</c:v>
                </c:pt>
                <c:pt idx="4965" formatCode="General">
                  <c:v>0</c:v>
                </c:pt>
                <c:pt idx="4966" formatCode="General">
                  <c:v>0</c:v>
                </c:pt>
                <c:pt idx="4967" formatCode="General">
                  <c:v>0</c:v>
                </c:pt>
                <c:pt idx="4968" formatCode="General">
                  <c:v>0</c:v>
                </c:pt>
                <c:pt idx="4969" formatCode="General">
                  <c:v>0</c:v>
                </c:pt>
                <c:pt idx="4970" formatCode="General">
                  <c:v>0</c:v>
                </c:pt>
                <c:pt idx="4971" formatCode="General">
                  <c:v>0</c:v>
                </c:pt>
                <c:pt idx="4972" formatCode="General">
                  <c:v>0</c:v>
                </c:pt>
                <c:pt idx="4973" formatCode="General">
                  <c:v>0</c:v>
                </c:pt>
                <c:pt idx="4974" formatCode="General">
                  <c:v>0</c:v>
                </c:pt>
                <c:pt idx="4975" formatCode="General">
                  <c:v>0</c:v>
                </c:pt>
                <c:pt idx="4976" formatCode="General">
                  <c:v>0</c:v>
                </c:pt>
                <c:pt idx="4977" formatCode="General">
                  <c:v>0</c:v>
                </c:pt>
                <c:pt idx="4978" formatCode="General">
                  <c:v>0</c:v>
                </c:pt>
                <c:pt idx="4979" formatCode="General">
                  <c:v>0</c:v>
                </c:pt>
                <c:pt idx="4980" formatCode="General">
                  <c:v>0</c:v>
                </c:pt>
                <c:pt idx="4981" formatCode="General">
                  <c:v>0</c:v>
                </c:pt>
                <c:pt idx="4982" formatCode="General">
                  <c:v>0</c:v>
                </c:pt>
                <c:pt idx="4983" formatCode="General">
                  <c:v>0</c:v>
                </c:pt>
                <c:pt idx="4984" formatCode="General">
                  <c:v>0</c:v>
                </c:pt>
                <c:pt idx="4985" formatCode="General">
                  <c:v>0</c:v>
                </c:pt>
                <c:pt idx="4986" formatCode="General">
                  <c:v>0</c:v>
                </c:pt>
                <c:pt idx="4987" formatCode="General">
                  <c:v>0</c:v>
                </c:pt>
                <c:pt idx="4988" formatCode="General">
                  <c:v>0</c:v>
                </c:pt>
                <c:pt idx="4989" formatCode="General">
                  <c:v>0</c:v>
                </c:pt>
                <c:pt idx="4990" formatCode="General">
                  <c:v>0</c:v>
                </c:pt>
                <c:pt idx="4991" formatCode="General">
                  <c:v>0</c:v>
                </c:pt>
                <c:pt idx="4992" formatCode="General">
                  <c:v>0</c:v>
                </c:pt>
                <c:pt idx="4993" formatCode="General">
                  <c:v>0</c:v>
                </c:pt>
                <c:pt idx="4994" formatCode="General">
                  <c:v>0</c:v>
                </c:pt>
                <c:pt idx="4995" formatCode="General">
                  <c:v>0</c:v>
                </c:pt>
                <c:pt idx="4996" formatCode="General">
                  <c:v>0</c:v>
                </c:pt>
                <c:pt idx="4997" formatCode="General">
                  <c:v>0</c:v>
                </c:pt>
                <c:pt idx="4998" formatCode="General">
                  <c:v>0</c:v>
                </c:pt>
                <c:pt idx="499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B10-4B01-96A7-0EC9F00A70A7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lambdaMin0.1 lambdaMax1e4 regret ratio 2, GBmax200, ratioMaxConst1e5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Sheet1!$B$11:$GJI$11</c:f>
              <c:numCache>
                <c:formatCode>0.00E+00</c:formatCode>
                <c:ptCount val="5000"/>
                <c:pt idx="0">
                  <c:v>2.9049522891429699E+18</c:v>
                </c:pt>
                <c:pt idx="1">
                  <c:v>3769370439550210</c:v>
                </c:pt>
                <c:pt idx="2">
                  <c:v>3767055130773170</c:v>
                </c:pt>
                <c:pt idx="3">
                  <c:v>3764312335470360</c:v>
                </c:pt>
                <c:pt idx="4">
                  <c:v>3761118472981980</c:v>
                </c:pt>
                <c:pt idx="5">
                  <c:v>3757424211053310</c:v>
                </c:pt>
                <c:pt idx="6">
                  <c:v>3753177015368480</c:v>
                </c:pt>
                <c:pt idx="7">
                  <c:v>3748328506462200</c:v>
                </c:pt>
                <c:pt idx="8">
                  <c:v>3742816602027690</c:v>
                </c:pt>
                <c:pt idx="9">
                  <c:v>3736573682240670</c:v>
                </c:pt>
                <c:pt idx="10">
                  <c:v>3729540486030890</c:v>
                </c:pt>
                <c:pt idx="11">
                  <c:v>3722669398822090</c:v>
                </c:pt>
                <c:pt idx="12">
                  <c:v>3713796938092950</c:v>
                </c:pt>
                <c:pt idx="13">
                  <c:v>3703871859950880</c:v>
                </c:pt>
                <c:pt idx="14">
                  <c:v>3692796124079930</c:v>
                </c:pt>
                <c:pt idx="15">
                  <c:v>3680464033518830</c:v>
                </c:pt>
                <c:pt idx="16">
                  <c:v>3666763123935630</c:v>
                </c:pt>
                <c:pt idx="17">
                  <c:v>3651569648465860</c:v>
                </c:pt>
                <c:pt idx="18">
                  <c:v>3634745973621860</c:v>
                </c:pt>
                <c:pt idx="19">
                  <c:v>3616144878157600</c:v>
                </c:pt>
                <c:pt idx="20">
                  <c:v>3595615617300960</c:v>
                </c:pt>
                <c:pt idx="21">
                  <c:v>3572977755915700</c:v>
                </c:pt>
                <c:pt idx="22">
                  <c:v>3548050685181750</c:v>
                </c:pt>
                <c:pt idx="23">
                  <c:v>3520633605245860</c:v>
                </c:pt>
                <c:pt idx="24">
                  <c:v>3490510416627870</c:v>
                </c:pt>
                <c:pt idx="25">
                  <c:v>3457449710421210</c:v>
                </c:pt>
                <c:pt idx="26">
                  <c:v>3421220468612140</c:v>
                </c:pt>
                <c:pt idx="27">
                  <c:v>3381543841802460</c:v>
                </c:pt>
                <c:pt idx="28">
                  <c:v>3338160063343150</c:v>
                </c:pt>
                <c:pt idx="29">
                  <c:v>3290781688474180</c:v>
                </c:pt>
                <c:pt idx="30">
                  <c:v>3239103273317650</c:v>
                </c:pt>
                <c:pt idx="31">
                  <c:v>3182842273792030</c:v>
                </c:pt>
                <c:pt idx="32">
                  <c:v>3121702728475550</c:v>
                </c:pt>
                <c:pt idx="33">
                  <c:v>3055370927471680</c:v>
                </c:pt>
                <c:pt idx="34">
                  <c:v>2983583271259400</c:v>
                </c:pt>
                <c:pt idx="35">
                  <c:v>2906085139650860</c:v>
                </c:pt>
                <c:pt idx="36">
                  <c:v>2822608362633180</c:v>
                </c:pt>
                <c:pt idx="37">
                  <c:v>2732867348945000</c:v>
                </c:pt>
                <c:pt idx="38">
                  <c:v>2636707350383470</c:v>
                </c:pt>
                <c:pt idx="39">
                  <c:v>2533909879607420</c:v>
                </c:pt>
                <c:pt idx="40">
                  <c:v>2424381004349480</c:v>
                </c:pt>
                <c:pt idx="41">
                  <c:v>2308651725838040</c:v>
                </c:pt>
                <c:pt idx="42">
                  <c:v>2186452437178300</c:v>
                </c:pt>
                <c:pt idx="43">
                  <c:v>2057919716832940</c:v>
                </c:pt>
                <c:pt idx="44">
                  <c:v>1923476732812240</c:v>
                </c:pt>
                <c:pt idx="45">
                  <c:v>1783861627985150</c:v>
                </c:pt>
                <c:pt idx="46">
                  <c:v>1640056012148190</c:v>
                </c:pt>
                <c:pt idx="47">
                  <c:v>1493304971295630</c:v>
                </c:pt>
                <c:pt idx="48">
                  <c:v>2281525881280410</c:v>
                </c:pt>
                <c:pt idx="49">
                  <c:v>1853912448187940</c:v>
                </c:pt>
                <c:pt idx="50">
                  <c:v>1756173073863980</c:v>
                </c:pt>
                <c:pt idx="51">
                  <c:v>1628529133797420</c:v>
                </c:pt>
                <c:pt idx="52">
                  <c:v>1537362676116610</c:v>
                </c:pt>
                <c:pt idx="53">
                  <c:v>1429572617666860</c:v>
                </c:pt>
                <c:pt idx="54">
                  <c:v>1230187027416750</c:v>
                </c:pt>
                <c:pt idx="55">
                  <c:v>1172294148229520</c:v>
                </c:pt>
                <c:pt idx="56">
                  <c:v>1148249122515500</c:v>
                </c:pt>
                <c:pt idx="57">
                  <c:v>1003137140691430</c:v>
                </c:pt>
                <c:pt idx="58">
                  <c:v>1199406722988390</c:v>
                </c:pt>
                <c:pt idx="59">
                  <c:v>1129858470116130</c:v>
                </c:pt>
                <c:pt idx="60">
                  <c:v>1037186564613380</c:v>
                </c:pt>
                <c:pt idx="61" formatCode="General">
                  <c:v>953117370501639</c:v>
                </c:pt>
                <c:pt idx="62" formatCode="General">
                  <c:v>836405450574634</c:v>
                </c:pt>
                <c:pt idx="63" formatCode="General">
                  <c:v>704708840518446</c:v>
                </c:pt>
                <c:pt idx="64" formatCode="General">
                  <c:v>715921262163083</c:v>
                </c:pt>
                <c:pt idx="65" formatCode="General">
                  <c:v>646105367163200</c:v>
                </c:pt>
                <c:pt idx="66" formatCode="General">
                  <c:v>630289050020363</c:v>
                </c:pt>
                <c:pt idx="67" formatCode="General">
                  <c:v>619519335474595</c:v>
                </c:pt>
                <c:pt idx="68" formatCode="General">
                  <c:v>595835314129348</c:v>
                </c:pt>
                <c:pt idx="69" formatCode="General">
                  <c:v>515824955737592</c:v>
                </c:pt>
                <c:pt idx="70" formatCode="General">
                  <c:v>555335093383501</c:v>
                </c:pt>
                <c:pt idx="71" formatCode="General">
                  <c:v>601996101703195</c:v>
                </c:pt>
                <c:pt idx="72" formatCode="General">
                  <c:v>589770120356236</c:v>
                </c:pt>
                <c:pt idx="73" formatCode="General">
                  <c:v>581846143893383</c:v>
                </c:pt>
                <c:pt idx="74" formatCode="General">
                  <c:v>569604873955199</c:v>
                </c:pt>
                <c:pt idx="75" formatCode="General">
                  <c:v>566254937861444</c:v>
                </c:pt>
                <c:pt idx="76" formatCode="General">
                  <c:v>552825113732712</c:v>
                </c:pt>
                <c:pt idx="77" formatCode="General">
                  <c:v>539034457279229</c:v>
                </c:pt>
                <c:pt idx="78" formatCode="General">
                  <c:v>523553250084513</c:v>
                </c:pt>
                <c:pt idx="79" formatCode="General">
                  <c:v>505741494897024</c:v>
                </c:pt>
                <c:pt idx="80" formatCode="General">
                  <c:v>486735535795737</c:v>
                </c:pt>
                <c:pt idx="81" formatCode="General">
                  <c:v>528739651106154</c:v>
                </c:pt>
                <c:pt idx="82" formatCode="General">
                  <c:v>524947580485896</c:v>
                </c:pt>
                <c:pt idx="83" formatCode="General">
                  <c:v>516614179488723</c:v>
                </c:pt>
                <c:pt idx="84" formatCode="General">
                  <c:v>513286377781578</c:v>
                </c:pt>
                <c:pt idx="85" formatCode="General">
                  <c:v>510398806580974</c:v>
                </c:pt>
                <c:pt idx="86" formatCode="General">
                  <c:v>503054760889965</c:v>
                </c:pt>
                <c:pt idx="87" formatCode="General">
                  <c:v>499071085324760</c:v>
                </c:pt>
                <c:pt idx="88" formatCode="General">
                  <c:v>488209149472617</c:v>
                </c:pt>
                <c:pt idx="89" formatCode="General">
                  <c:v>483189499665630</c:v>
                </c:pt>
                <c:pt idx="90" formatCode="General">
                  <c:v>473896320912426</c:v>
                </c:pt>
                <c:pt idx="91" formatCode="General">
                  <c:v>466087590911536</c:v>
                </c:pt>
                <c:pt idx="92" formatCode="General">
                  <c:v>482022557906901</c:v>
                </c:pt>
                <c:pt idx="93" formatCode="General">
                  <c:v>512545272340962</c:v>
                </c:pt>
                <c:pt idx="94" formatCode="General">
                  <c:v>503913707718523</c:v>
                </c:pt>
                <c:pt idx="95" formatCode="General">
                  <c:v>499164186296138</c:v>
                </c:pt>
                <c:pt idx="96" formatCode="General">
                  <c:v>493710896933518</c:v>
                </c:pt>
                <c:pt idx="97" formatCode="General">
                  <c:v>486366031909630</c:v>
                </c:pt>
                <c:pt idx="98" formatCode="General">
                  <c:v>478936045853761</c:v>
                </c:pt>
                <c:pt idx="99" formatCode="General">
                  <c:v>470842815836934</c:v>
                </c:pt>
                <c:pt idx="100" formatCode="General">
                  <c:v>462774255825941</c:v>
                </c:pt>
                <c:pt idx="101" formatCode="General">
                  <c:v>454028875539803</c:v>
                </c:pt>
                <c:pt idx="102" formatCode="General">
                  <c:v>445642273061158</c:v>
                </c:pt>
                <c:pt idx="103" formatCode="General">
                  <c:v>436657184034297</c:v>
                </c:pt>
                <c:pt idx="104" formatCode="General">
                  <c:v>427391304969268</c:v>
                </c:pt>
                <c:pt idx="105" formatCode="General">
                  <c:v>418835131021341</c:v>
                </c:pt>
                <c:pt idx="106" formatCode="General">
                  <c:v>410331314045633</c:v>
                </c:pt>
                <c:pt idx="107" formatCode="General">
                  <c:v>403200769953485</c:v>
                </c:pt>
                <c:pt idx="108" formatCode="General">
                  <c:v>397174266362898</c:v>
                </c:pt>
                <c:pt idx="109" formatCode="General">
                  <c:v>393007312879550</c:v>
                </c:pt>
                <c:pt idx="110" formatCode="General">
                  <c:v>388381281065099</c:v>
                </c:pt>
                <c:pt idx="111" formatCode="General">
                  <c:v>385270985854098</c:v>
                </c:pt>
                <c:pt idx="112" formatCode="General">
                  <c:v>380149399684874</c:v>
                </c:pt>
                <c:pt idx="113" formatCode="General">
                  <c:v>398100944841975</c:v>
                </c:pt>
                <c:pt idx="114" formatCode="General">
                  <c:v>432456801809705</c:v>
                </c:pt>
                <c:pt idx="115" formatCode="General">
                  <c:v>457153548062826</c:v>
                </c:pt>
                <c:pt idx="116" formatCode="General">
                  <c:v>468764603989222</c:v>
                </c:pt>
                <c:pt idx="117" formatCode="General">
                  <c:v>474860254383422</c:v>
                </c:pt>
                <c:pt idx="118" formatCode="General">
                  <c:v>475747525101832</c:v>
                </c:pt>
                <c:pt idx="119" formatCode="General">
                  <c:v>477010431466687</c:v>
                </c:pt>
                <c:pt idx="120" formatCode="General">
                  <c:v>479743830678837</c:v>
                </c:pt>
                <c:pt idx="121" formatCode="General">
                  <c:v>479686394288253</c:v>
                </c:pt>
                <c:pt idx="122" formatCode="General">
                  <c:v>479657306556729</c:v>
                </c:pt>
                <c:pt idx="123" formatCode="General">
                  <c:v>479624943258815</c:v>
                </c:pt>
                <c:pt idx="124" formatCode="General">
                  <c:v>481000084759828</c:v>
                </c:pt>
                <c:pt idx="125" formatCode="General">
                  <c:v>480959871685373</c:v>
                </c:pt>
                <c:pt idx="126" formatCode="General">
                  <c:v>480939590510948</c:v>
                </c:pt>
                <c:pt idx="127" formatCode="General">
                  <c:v>480917107918564</c:v>
                </c:pt>
                <c:pt idx="128" formatCode="General">
                  <c:v>480892205880418</c:v>
                </c:pt>
                <c:pt idx="129" formatCode="General">
                  <c:v>480864644624608</c:v>
                </c:pt>
                <c:pt idx="130" formatCode="General">
                  <c:v>480834160479915</c:v>
                </c:pt>
                <c:pt idx="131" formatCode="General">
                  <c:v>480800463503310</c:v>
                </c:pt>
                <c:pt idx="132" formatCode="General">
                  <c:v>480763234879174</c:v>
                </c:pt>
                <c:pt idx="133" formatCode="General">
                  <c:v>480722124058793</c:v>
                </c:pt>
                <c:pt idx="134" formatCode="General">
                  <c:v>483418256188739</c:v>
                </c:pt>
                <c:pt idx="135" formatCode="General">
                  <c:v>483367507244554</c:v>
                </c:pt>
                <c:pt idx="136" formatCode="General">
                  <c:v>483342047718301</c:v>
                </c:pt>
                <c:pt idx="137" formatCode="General">
                  <c:v>483313957466355</c:v>
                </c:pt>
                <c:pt idx="138" formatCode="General">
                  <c:v>483282974799539</c:v>
                </c:pt>
                <c:pt idx="139" formatCode="General">
                  <c:v>483248811958888</c:v>
                </c:pt>
                <c:pt idx="140" formatCode="General">
                  <c:v>483211152531866</c:v>
                </c:pt>
                <c:pt idx="141" formatCode="General">
                  <c:v>483169648613226</c:v>
                </c:pt>
                <c:pt idx="142" formatCode="General">
                  <c:v>483123917690195</c:v>
                </c:pt>
                <c:pt idx="143" formatCode="General">
                  <c:v>483073539221432</c:v>
                </c:pt>
                <c:pt idx="144" formatCode="General">
                  <c:v>483018050882291</c:v>
                </c:pt>
                <c:pt idx="145" formatCode="General">
                  <c:v>482956944446727</c:v>
                </c:pt>
                <c:pt idx="146" formatCode="General">
                  <c:v>482889661266275</c:v>
                </c:pt>
                <c:pt idx="147" formatCode="General">
                  <c:v>482815587315156</c:v>
                </c:pt>
                <c:pt idx="148" formatCode="General">
                  <c:v>482734047755523</c:v>
                </c:pt>
                <c:pt idx="149" formatCode="General">
                  <c:v>482644300982681</c:v>
                </c:pt>
                <c:pt idx="150" formatCode="General">
                  <c:v>482545532099488</c:v>
                </c:pt>
                <c:pt idx="151" formatCode="General">
                  <c:v>482436845771628</c:v>
                </c:pt>
                <c:pt idx="152" formatCode="General">
                  <c:v>482317258405382</c:v>
                </c:pt>
                <c:pt idx="153" formatCode="General">
                  <c:v>482185689590939</c:v>
                </c:pt>
                <c:pt idx="154" formatCode="General">
                  <c:v>482040952745113</c:v>
                </c:pt>
                <c:pt idx="155" formatCode="General">
                  <c:v>481881744886449</c:v>
                </c:pt>
                <c:pt idx="156" formatCode="General">
                  <c:v>481706635470081</c:v>
                </c:pt>
                <c:pt idx="157" formatCode="General">
                  <c:v>481514054205443</c:v>
                </c:pt>
                <c:pt idx="158" formatCode="General">
                  <c:v>481302277774925</c:v>
                </c:pt>
                <c:pt idx="159" formatCode="General">
                  <c:v>481069415368118</c:v>
                </c:pt>
                <c:pt idx="160" formatCode="General">
                  <c:v>480813392946409</c:v>
                </c:pt>
                <c:pt idx="161" formatCode="General">
                  <c:v>480531936143475</c:v>
                </c:pt>
                <c:pt idx="162" formatCode="General">
                  <c:v>480222551708718</c:v>
                </c:pt>
                <c:pt idx="163" formatCode="General">
                  <c:v>479882507408711</c:v>
                </c:pt>
                <c:pt idx="164" formatCode="General">
                  <c:v>479508810325929</c:v>
                </c:pt>
                <c:pt idx="165" formatCode="General">
                  <c:v>479098183378007</c:v>
                </c:pt>
                <c:pt idx="166" formatCode="General">
                  <c:v>478647040042515</c:v>
                </c:pt>
                <c:pt idx="167" formatCode="General">
                  <c:v>478151457200819</c:v>
                </c:pt>
                <c:pt idx="168" formatCode="General">
                  <c:v>477607146061992</c:v>
                </c:pt>
                <c:pt idx="169" formatCode="General">
                  <c:v>477009421123862</c:v>
                </c:pt>
                <c:pt idx="170" formatCode="General">
                  <c:v>476353167161020</c:v>
                </c:pt>
                <c:pt idx="171" formatCode="General">
                  <c:v>475632804313496</c:v>
                </c:pt>
                <c:pt idx="172" formatCode="General">
                  <c:v>474842251248820</c:v>
                </c:pt>
                <c:pt idx="173" formatCode="General">
                  <c:v>473974886671808</c:v>
                </c:pt>
                <c:pt idx="174" formatCode="General">
                  <c:v>473023509591408</c:v>
                </c:pt>
                <c:pt idx="175" formatCode="General">
                  <c:v>471980297984515</c:v>
                </c:pt>
                <c:pt idx="176" formatCode="General">
                  <c:v>470836767040269</c:v>
                </c:pt>
                <c:pt idx="177" formatCode="General">
                  <c:v>469583727396480</c:v>
                </c:pt>
                <c:pt idx="178" formatCode="General">
                  <c:v>468211243799514</c:v>
                </c:pt>
                <c:pt idx="179" formatCode="General">
                  <c:v>466708595888446</c:v>
                </c:pt>
                <c:pt idx="180" formatCode="General">
                  <c:v>465064241844501</c:v>
                </c:pt>
                <c:pt idx="181" formatCode="General">
                  <c:v>463265786875496</c:v>
                </c:pt>
                <c:pt idx="182" formatCode="General">
                  <c:v>461299957922452</c:v>
                </c:pt>
                <c:pt idx="183" formatCode="General">
                  <c:v>459152588242966</c:v>
                </c:pt>
                <c:pt idx="184" formatCode="General">
                  <c:v>456808614147850</c:v>
                </c:pt>
                <c:pt idx="185" formatCode="General">
                  <c:v>454252088471845</c:v>
                </c:pt>
                <c:pt idx="186" formatCode="General">
                  <c:v>451466214422227</c:v>
                </c:pt>
                <c:pt idx="187" formatCode="General">
                  <c:v>448433404155752</c:v>
                </c:pt>
                <c:pt idx="188" formatCode="General">
                  <c:v>446633570095610</c:v>
                </c:pt>
                <c:pt idx="189" formatCode="General">
                  <c:v>444827805446187</c:v>
                </c:pt>
                <c:pt idx="190" formatCode="General">
                  <c:v>442856154983417</c:v>
                </c:pt>
                <c:pt idx="191" formatCode="General">
                  <c:v>440704794311574</c:v>
                </c:pt>
                <c:pt idx="192" formatCode="General">
                  <c:v>438359071518247</c:v>
                </c:pt>
                <c:pt idx="193" formatCode="General">
                  <c:v>435803532796153</c:v>
                </c:pt>
                <c:pt idx="194" formatCode="General">
                  <c:v>433021971744291</c:v>
                </c:pt>
                <c:pt idx="195" formatCode="General">
                  <c:v>429997503940975</c:v>
                </c:pt>
                <c:pt idx="196" formatCode="General">
                  <c:v>426712678680247</c:v>
                </c:pt>
                <c:pt idx="197" formatCode="General">
                  <c:v>423149632823034</c:v>
                </c:pt>
                <c:pt idx="198" formatCode="General">
                  <c:v>419290290809231</c:v>
                </c:pt>
                <c:pt idx="199" formatCode="General">
                  <c:v>415116629675111</c:v>
                </c:pt>
                <c:pt idx="200" formatCode="General">
                  <c:v>410611005699669</c:v>
                </c:pt>
                <c:pt idx="201" formatCode="General">
                  <c:v>405756576019210</c:v>
                </c:pt>
                <c:pt idx="202" formatCode="General">
                  <c:v>400537800823093</c:v>
                </c:pt>
                <c:pt idx="203" formatCode="General">
                  <c:v>394941057346159</c:v>
                </c:pt>
                <c:pt idx="204" formatCode="General">
                  <c:v>388955353559526</c:v>
                </c:pt>
                <c:pt idx="205" formatCode="General">
                  <c:v>382573181766262</c:v>
                </c:pt>
                <c:pt idx="206" formatCode="General">
                  <c:v>375791489264108</c:v>
                </c:pt>
                <c:pt idx="207" formatCode="General">
                  <c:v>368612770420043</c:v>
                </c:pt>
                <c:pt idx="208" formatCode="General">
                  <c:v>361046259166828</c:v>
                </c:pt>
                <c:pt idx="209" formatCode="General">
                  <c:v>353109208480925</c:v>
                </c:pt>
                <c:pt idx="210" formatCode="General">
                  <c:v>0</c:v>
                </c:pt>
                <c:pt idx="211" formatCode="General">
                  <c:v>0</c:v>
                </c:pt>
                <c:pt idx="212" formatCode="General">
                  <c:v>0</c:v>
                </c:pt>
                <c:pt idx="213" formatCode="General">
                  <c:v>0</c:v>
                </c:pt>
                <c:pt idx="214" formatCode="General">
                  <c:v>0</c:v>
                </c:pt>
                <c:pt idx="215" formatCode="General">
                  <c:v>0</c:v>
                </c:pt>
                <c:pt idx="216" formatCode="General">
                  <c:v>0</c:v>
                </c:pt>
                <c:pt idx="217" formatCode="General">
                  <c:v>0</c:v>
                </c:pt>
                <c:pt idx="218" formatCode="General">
                  <c:v>0</c:v>
                </c:pt>
                <c:pt idx="219" formatCode="General">
                  <c:v>0</c:v>
                </c:pt>
                <c:pt idx="220" formatCode="General">
                  <c:v>0</c:v>
                </c:pt>
                <c:pt idx="221" formatCode="General">
                  <c:v>0</c:v>
                </c:pt>
                <c:pt idx="222" formatCode="General">
                  <c:v>0</c:v>
                </c:pt>
                <c:pt idx="223" formatCode="General">
                  <c:v>0</c:v>
                </c:pt>
                <c:pt idx="224" formatCode="General">
                  <c:v>0</c:v>
                </c:pt>
                <c:pt idx="225" formatCode="General">
                  <c:v>0</c:v>
                </c:pt>
                <c:pt idx="226" formatCode="General">
                  <c:v>0</c:v>
                </c:pt>
                <c:pt idx="227" formatCode="General">
                  <c:v>0</c:v>
                </c:pt>
                <c:pt idx="228" formatCode="General">
                  <c:v>0</c:v>
                </c:pt>
                <c:pt idx="229" formatCode="General">
                  <c:v>0</c:v>
                </c:pt>
                <c:pt idx="230" formatCode="General">
                  <c:v>0</c:v>
                </c:pt>
                <c:pt idx="231" formatCode="General">
                  <c:v>0</c:v>
                </c:pt>
                <c:pt idx="232" formatCode="General">
                  <c:v>0</c:v>
                </c:pt>
                <c:pt idx="233" formatCode="General">
                  <c:v>0</c:v>
                </c:pt>
                <c:pt idx="234" formatCode="General">
                  <c:v>0</c:v>
                </c:pt>
                <c:pt idx="235" formatCode="General">
                  <c:v>0</c:v>
                </c:pt>
                <c:pt idx="236" formatCode="General">
                  <c:v>0</c:v>
                </c:pt>
                <c:pt idx="237" formatCode="General">
                  <c:v>0</c:v>
                </c:pt>
                <c:pt idx="238" formatCode="General">
                  <c:v>0</c:v>
                </c:pt>
                <c:pt idx="239" formatCode="General">
                  <c:v>0</c:v>
                </c:pt>
                <c:pt idx="240" formatCode="General">
                  <c:v>0</c:v>
                </c:pt>
                <c:pt idx="241" formatCode="General">
                  <c:v>0</c:v>
                </c:pt>
                <c:pt idx="242" formatCode="General">
                  <c:v>0</c:v>
                </c:pt>
                <c:pt idx="243" formatCode="General">
                  <c:v>0</c:v>
                </c:pt>
                <c:pt idx="244" formatCode="General">
                  <c:v>0</c:v>
                </c:pt>
                <c:pt idx="245" formatCode="General">
                  <c:v>0</c:v>
                </c:pt>
                <c:pt idx="246" formatCode="General">
                  <c:v>0</c:v>
                </c:pt>
                <c:pt idx="247" formatCode="General">
                  <c:v>0</c:v>
                </c:pt>
                <c:pt idx="248" formatCode="General">
                  <c:v>0</c:v>
                </c:pt>
                <c:pt idx="249" formatCode="General">
                  <c:v>0</c:v>
                </c:pt>
                <c:pt idx="250" formatCode="General">
                  <c:v>0</c:v>
                </c:pt>
                <c:pt idx="251" formatCode="General">
                  <c:v>0</c:v>
                </c:pt>
                <c:pt idx="252" formatCode="General">
                  <c:v>0</c:v>
                </c:pt>
                <c:pt idx="253" formatCode="General">
                  <c:v>0</c:v>
                </c:pt>
                <c:pt idx="254" formatCode="General">
                  <c:v>0</c:v>
                </c:pt>
                <c:pt idx="255" formatCode="General">
                  <c:v>0</c:v>
                </c:pt>
                <c:pt idx="256" formatCode="General">
                  <c:v>0</c:v>
                </c:pt>
                <c:pt idx="257" formatCode="General">
                  <c:v>0</c:v>
                </c:pt>
                <c:pt idx="258" formatCode="General">
                  <c:v>0</c:v>
                </c:pt>
                <c:pt idx="259" formatCode="General">
                  <c:v>0</c:v>
                </c:pt>
                <c:pt idx="260" formatCode="General">
                  <c:v>0</c:v>
                </c:pt>
                <c:pt idx="261" formatCode="General">
                  <c:v>0</c:v>
                </c:pt>
                <c:pt idx="262" formatCode="General">
                  <c:v>0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 formatCode="General">
                  <c:v>0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0</c:v>
                </c:pt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  <c:pt idx="451" formatCode="General">
                  <c:v>0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General">
                  <c:v>0</c:v>
                </c:pt>
                <c:pt idx="457" formatCode="General">
                  <c:v>0</c:v>
                </c:pt>
                <c:pt idx="458" formatCode="General">
                  <c:v>0</c:v>
                </c:pt>
                <c:pt idx="459" formatCode="General">
                  <c:v>0</c:v>
                </c:pt>
                <c:pt idx="460" formatCode="General">
                  <c:v>0</c:v>
                </c:pt>
                <c:pt idx="461" formatCode="General">
                  <c:v>0</c:v>
                </c:pt>
                <c:pt idx="462" formatCode="General">
                  <c:v>0</c:v>
                </c:pt>
                <c:pt idx="463" formatCode="General">
                  <c:v>0</c:v>
                </c:pt>
                <c:pt idx="464" formatCode="General">
                  <c:v>0</c:v>
                </c:pt>
                <c:pt idx="465" formatCode="General">
                  <c:v>0</c:v>
                </c:pt>
                <c:pt idx="466" formatCode="General">
                  <c:v>0</c:v>
                </c:pt>
                <c:pt idx="467" formatCode="General">
                  <c:v>0</c:v>
                </c:pt>
                <c:pt idx="468" formatCode="General">
                  <c:v>0</c:v>
                </c:pt>
                <c:pt idx="469" formatCode="General">
                  <c:v>0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 formatCode="General">
                  <c:v>0</c:v>
                </c:pt>
                <c:pt idx="624" formatCode="General">
                  <c:v>0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 formatCode="General">
                  <c:v>0</c:v>
                </c:pt>
                <c:pt idx="628" formatCode="General">
                  <c:v>0</c:v>
                </c:pt>
                <c:pt idx="629" formatCode="General">
                  <c:v>0</c:v>
                </c:pt>
                <c:pt idx="630" formatCode="General">
                  <c:v>0</c:v>
                </c:pt>
                <c:pt idx="631" formatCode="General">
                  <c:v>0</c:v>
                </c:pt>
                <c:pt idx="632" formatCode="General">
                  <c:v>0</c:v>
                </c:pt>
                <c:pt idx="633" formatCode="General">
                  <c:v>0</c:v>
                </c:pt>
                <c:pt idx="634" formatCode="General">
                  <c:v>0</c:v>
                </c:pt>
                <c:pt idx="635" formatCode="General">
                  <c:v>0</c:v>
                </c:pt>
                <c:pt idx="636" formatCode="General">
                  <c:v>0</c:v>
                </c:pt>
                <c:pt idx="637" formatCode="General">
                  <c:v>0</c:v>
                </c:pt>
                <c:pt idx="638" formatCode="General">
                  <c:v>0</c:v>
                </c:pt>
                <c:pt idx="639" formatCode="General">
                  <c:v>0</c:v>
                </c:pt>
                <c:pt idx="640" formatCode="General">
                  <c:v>0</c:v>
                </c:pt>
                <c:pt idx="641" formatCode="General">
                  <c:v>0</c:v>
                </c:pt>
                <c:pt idx="642" formatCode="General">
                  <c:v>0</c:v>
                </c:pt>
                <c:pt idx="643" formatCode="General">
                  <c:v>0</c:v>
                </c:pt>
                <c:pt idx="644" formatCode="General">
                  <c:v>0</c:v>
                </c:pt>
                <c:pt idx="645" formatCode="General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 formatCode="General">
                  <c:v>0</c:v>
                </c:pt>
                <c:pt idx="956" formatCode="General">
                  <c:v>0</c:v>
                </c:pt>
                <c:pt idx="957" formatCode="General">
                  <c:v>0</c:v>
                </c:pt>
                <c:pt idx="958" formatCode="General">
                  <c:v>0</c:v>
                </c:pt>
                <c:pt idx="959" formatCode="General">
                  <c:v>0</c:v>
                </c:pt>
                <c:pt idx="960" formatCode="General">
                  <c:v>0</c:v>
                </c:pt>
                <c:pt idx="961" formatCode="General">
                  <c:v>0</c:v>
                </c:pt>
                <c:pt idx="962" formatCode="General">
                  <c:v>0</c:v>
                </c:pt>
                <c:pt idx="963" formatCode="General">
                  <c:v>0</c:v>
                </c:pt>
                <c:pt idx="964" formatCode="General">
                  <c:v>0</c:v>
                </c:pt>
                <c:pt idx="965" formatCode="General">
                  <c:v>0</c:v>
                </c:pt>
                <c:pt idx="966" formatCode="General">
                  <c:v>0</c:v>
                </c:pt>
                <c:pt idx="967" formatCode="General">
                  <c:v>0</c:v>
                </c:pt>
                <c:pt idx="968" formatCode="General">
                  <c:v>0</c:v>
                </c:pt>
                <c:pt idx="969" formatCode="General">
                  <c:v>0</c:v>
                </c:pt>
                <c:pt idx="970" formatCode="General">
                  <c:v>0</c:v>
                </c:pt>
                <c:pt idx="971" formatCode="General">
                  <c:v>0</c:v>
                </c:pt>
                <c:pt idx="972" formatCode="General">
                  <c:v>0</c:v>
                </c:pt>
                <c:pt idx="973" formatCode="General">
                  <c:v>0</c:v>
                </c:pt>
                <c:pt idx="974" formatCode="General">
                  <c:v>0</c:v>
                </c:pt>
                <c:pt idx="975" formatCode="General">
                  <c:v>0</c:v>
                </c:pt>
                <c:pt idx="976" formatCode="General">
                  <c:v>0</c:v>
                </c:pt>
                <c:pt idx="977" formatCode="General">
                  <c:v>0</c:v>
                </c:pt>
                <c:pt idx="978" formatCode="General">
                  <c:v>0</c:v>
                </c:pt>
                <c:pt idx="979" formatCode="General">
                  <c:v>0</c:v>
                </c:pt>
                <c:pt idx="980" formatCode="General">
                  <c:v>0</c:v>
                </c:pt>
                <c:pt idx="981" formatCode="General">
                  <c:v>0</c:v>
                </c:pt>
                <c:pt idx="982" formatCode="General">
                  <c:v>0</c:v>
                </c:pt>
                <c:pt idx="983" formatCode="General">
                  <c:v>0</c:v>
                </c:pt>
                <c:pt idx="984" formatCode="General">
                  <c:v>0</c:v>
                </c:pt>
                <c:pt idx="985" formatCode="General">
                  <c:v>0</c:v>
                </c:pt>
                <c:pt idx="986" formatCode="General">
                  <c:v>0</c:v>
                </c:pt>
                <c:pt idx="987" formatCode="General">
                  <c:v>0</c:v>
                </c:pt>
                <c:pt idx="988" formatCode="General">
                  <c:v>0</c:v>
                </c:pt>
                <c:pt idx="989" formatCode="General">
                  <c:v>0</c:v>
                </c:pt>
                <c:pt idx="990" formatCode="General">
                  <c:v>0</c:v>
                </c:pt>
                <c:pt idx="991" formatCode="General">
                  <c:v>0</c:v>
                </c:pt>
                <c:pt idx="992" formatCode="General">
                  <c:v>0</c:v>
                </c:pt>
                <c:pt idx="993" formatCode="General">
                  <c:v>0</c:v>
                </c:pt>
                <c:pt idx="994" formatCode="General">
                  <c:v>0</c:v>
                </c:pt>
                <c:pt idx="995" formatCode="General">
                  <c:v>0</c:v>
                </c:pt>
                <c:pt idx="996" formatCode="General">
                  <c:v>0</c:v>
                </c:pt>
                <c:pt idx="997" formatCode="General">
                  <c:v>0</c:v>
                </c:pt>
                <c:pt idx="998" formatCode="General">
                  <c:v>0</c:v>
                </c:pt>
                <c:pt idx="999" formatCode="General">
                  <c:v>0</c:v>
                </c:pt>
                <c:pt idx="1000" formatCode="General">
                  <c:v>0</c:v>
                </c:pt>
                <c:pt idx="1001" formatCode="General">
                  <c:v>0</c:v>
                </c:pt>
                <c:pt idx="1002" formatCode="General">
                  <c:v>0</c:v>
                </c:pt>
                <c:pt idx="1003" formatCode="General">
                  <c:v>0</c:v>
                </c:pt>
                <c:pt idx="1004" formatCode="General">
                  <c:v>0</c:v>
                </c:pt>
                <c:pt idx="1005" formatCode="General">
                  <c:v>0</c:v>
                </c:pt>
                <c:pt idx="1006" formatCode="General">
                  <c:v>0</c:v>
                </c:pt>
                <c:pt idx="1007" formatCode="General">
                  <c:v>0</c:v>
                </c:pt>
                <c:pt idx="1008" formatCode="General">
                  <c:v>0</c:v>
                </c:pt>
                <c:pt idx="1009" formatCode="General">
                  <c:v>0</c:v>
                </c:pt>
                <c:pt idx="1010" formatCode="General">
                  <c:v>0</c:v>
                </c:pt>
                <c:pt idx="1011" formatCode="General">
                  <c:v>0</c:v>
                </c:pt>
                <c:pt idx="1012" formatCode="General">
                  <c:v>0</c:v>
                </c:pt>
                <c:pt idx="1013" formatCode="General">
                  <c:v>0</c:v>
                </c:pt>
                <c:pt idx="1014" formatCode="General">
                  <c:v>0</c:v>
                </c:pt>
                <c:pt idx="1015" formatCode="General">
                  <c:v>0</c:v>
                </c:pt>
                <c:pt idx="1016" formatCode="General">
                  <c:v>0</c:v>
                </c:pt>
                <c:pt idx="1017" formatCode="General">
                  <c:v>0</c:v>
                </c:pt>
                <c:pt idx="1018" formatCode="General">
                  <c:v>0</c:v>
                </c:pt>
                <c:pt idx="1019" formatCode="General">
                  <c:v>0</c:v>
                </c:pt>
                <c:pt idx="1020" formatCode="General">
                  <c:v>0</c:v>
                </c:pt>
                <c:pt idx="1021" formatCode="General">
                  <c:v>0</c:v>
                </c:pt>
                <c:pt idx="1022" formatCode="General">
                  <c:v>0</c:v>
                </c:pt>
                <c:pt idx="1023" formatCode="General">
                  <c:v>0</c:v>
                </c:pt>
                <c:pt idx="1024" formatCode="General">
                  <c:v>0</c:v>
                </c:pt>
                <c:pt idx="1025" formatCode="General">
                  <c:v>0</c:v>
                </c:pt>
                <c:pt idx="1026" formatCode="General">
                  <c:v>0</c:v>
                </c:pt>
                <c:pt idx="1027" formatCode="General">
                  <c:v>0</c:v>
                </c:pt>
                <c:pt idx="1028" formatCode="General">
                  <c:v>0</c:v>
                </c:pt>
                <c:pt idx="1029" formatCode="General">
                  <c:v>0</c:v>
                </c:pt>
                <c:pt idx="1030" formatCode="General">
                  <c:v>0</c:v>
                </c:pt>
                <c:pt idx="1031" formatCode="General">
                  <c:v>0</c:v>
                </c:pt>
                <c:pt idx="1032" formatCode="General">
                  <c:v>0</c:v>
                </c:pt>
                <c:pt idx="1033" formatCode="General">
                  <c:v>0</c:v>
                </c:pt>
                <c:pt idx="1034" formatCode="General">
                  <c:v>0</c:v>
                </c:pt>
                <c:pt idx="1035" formatCode="General">
                  <c:v>0</c:v>
                </c:pt>
                <c:pt idx="1036" formatCode="General">
                  <c:v>0</c:v>
                </c:pt>
                <c:pt idx="1037" formatCode="General">
                  <c:v>0</c:v>
                </c:pt>
                <c:pt idx="1038" formatCode="General">
                  <c:v>0</c:v>
                </c:pt>
                <c:pt idx="1039" formatCode="General">
                  <c:v>0</c:v>
                </c:pt>
                <c:pt idx="1040" formatCode="General">
                  <c:v>0</c:v>
                </c:pt>
                <c:pt idx="1041" formatCode="General">
                  <c:v>0</c:v>
                </c:pt>
                <c:pt idx="1042" formatCode="General">
                  <c:v>0</c:v>
                </c:pt>
                <c:pt idx="1043" formatCode="General">
                  <c:v>0</c:v>
                </c:pt>
                <c:pt idx="1044" formatCode="General">
                  <c:v>0</c:v>
                </c:pt>
                <c:pt idx="1045" formatCode="General">
                  <c:v>0</c:v>
                </c:pt>
                <c:pt idx="1046" formatCode="General">
                  <c:v>0</c:v>
                </c:pt>
                <c:pt idx="1047" formatCode="General">
                  <c:v>0</c:v>
                </c:pt>
                <c:pt idx="1048" formatCode="General">
                  <c:v>0</c:v>
                </c:pt>
                <c:pt idx="1049" formatCode="General">
                  <c:v>0</c:v>
                </c:pt>
                <c:pt idx="1050" formatCode="General">
                  <c:v>0</c:v>
                </c:pt>
                <c:pt idx="1051" formatCode="General">
                  <c:v>0</c:v>
                </c:pt>
                <c:pt idx="1052" formatCode="General">
                  <c:v>0</c:v>
                </c:pt>
                <c:pt idx="1053" formatCode="General">
                  <c:v>0</c:v>
                </c:pt>
                <c:pt idx="1054" formatCode="General">
                  <c:v>0</c:v>
                </c:pt>
                <c:pt idx="1055" formatCode="General">
                  <c:v>0</c:v>
                </c:pt>
                <c:pt idx="1056" formatCode="General">
                  <c:v>0</c:v>
                </c:pt>
                <c:pt idx="1057" formatCode="General">
                  <c:v>0</c:v>
                </c:pt>
                <c:pt idx="1058" formatCode="General">
                  <c:v>0</c:v>
                </c:pt>
                <c:pt idx="1059" formatCode="General">
                  <c:v>0</c:v>
                </c:pt>
                <c:pt idx="1060" formatCode="General">
                  <c:v>0</c:v>
                </c:pt>
                <c:pt idx="1061" formatCode="General">
                  <c:v>0</c:v>
                </c:pt>
                <c:pt idx="1062" formatCode="General">
                  <c:v>0</c:v>
                </c:pt>
                <c:pt idx="1063" formatCode="General">
                  <c:v>0</c:v>
                </c:pt>
                <c:pt idx="1064" formatCode="General">
                  <c:v>0</c:v>
                </c:pt>
                <c:pt idx="1065" formatCode="General">
                  <c:v>0</c:v>
                </c:pt>
                <c:pt idx="1066" formatCode="General">
                  <c:v>0</c:v>
                </c:pt>
                <c:pt idx="1067" formatCode="General">
                  <c:v>0</c:v>
                </c:pt>
                <c:pt idx="1068" formatCode="General">
                  <c:v>0</c:v>
                </c:pt>
                <c:pt idx="1069" formatCode="General">
                  <c:v>0</c:v>
                </c:pt>
                <c:pt idx="1070" formatCode="General">
                  <c:v>0</c:v>
                </c:pt>
                <c:pt idx="1071" formatCode="General">
                  <c:v>0</c:v>
                </c:pt>
                <c:pt idx="1072" formatCode="General">
                  <c:v>0</c:v>
                </c:pt>
                <c:pt idx="1073" formatCode="General">
                  <c:v>0</c:v>
                </c:pt>
                <c:pt idx="1074" formatCode="General">
                  <c:v>0</c:v>
                </c:pt>
                <c:pt idx="1075" formatCode="General">
                  <c:v>0</c:v>
                </c:pt>
                <c:pt idx="1076" formatCode="General">
                  <c:v>0</c:v>
                </c:pt>
                <c:pt idx="1077" formatCode="General">
                  <c:v>0</c:v>
                </c:pt>
                <c:pt idx="1078" formatCode="General">
                  <c:v>0</c:v>
                </c:pt>
                <c:pt idx="1079" formatCode="General">
                  <c:v>0</c:v>
                </c:pt>
                <c:pt idx="1080" formatCode="General">
                  <c:v>0</c:v>
                </c:pt>
                <c:pt idx="1081" formatCode="General">
                  <c:v>0</c:v>
                </c:pt>
                <c:pt idx="1082" formatCode="General">
                  <c:v>0</c:v>
                </c:pt>
                <c:pt idx="1083" formatCode="General">
                  <c:v>0</c:v>
                </c:pt>
                <c:pt idx="1084" formatCode="General">
                  <c:v>0</c:v>
                </c:pt>
                <c:pt idx="1085" formatCode="General">
                  <c:v>0</c:v>
                </c:pt>
                <c:pt idx="1086" formatCode="General">
                  <c:v>0</c:v>
                </c:pt>
                <c:pt idx="1087" formatCode="General">
                  <c:v>0</c:v>
                </c:pt>
                <c:pt idx="1088" formatCode="General">
                  <c:v>0</c:v>
                </c:pt>
                <c:pt idx="1089" formatCode="General">
                  <c:v>0</c:v>
                </c:pt>
                <c:pt idx="1090" formatCode="General">
                  <c:v>0</c:v>
                </c:pt>
                <c:pt idx="1091" formatCode="General">
                  <c:v>0</c:v>
                </c:pt>
                <c:pt idx="1092" formatCode="General">
                  <c:v>0</c:v>
                </c:pt>
                <c:pt idx="1093" formatCode="General">
                  <c:v>0</c:v>
                </c:pt>
                <c:pt idx="1094" formatCode="General">
                  <c:v>0</c:v>
                </c:pt>
                <c:pt idx="1095" formatCode="General">
                  <c:v>0</c:v>
                </c:pt>
                <c:pt idx="1096" formatCode="General">
                  <c:v>0</c:v>
                </c:pt>
                <c:pt idx="1097" formatCode="General">
                  <c:v>0</c:v>
                </c:pt>
                <c:pt idx="1098" formatCode="General">
                  <c:v>0</c:v>
                </c:pt>
                <c:pt idx="1099" formatCode="General">
                  <c:v>0</c:v>
                </c:pt>
                <c:pt idx="1100" formatCode="General">
                  <c:v>0</c:v>
                </c:pt>
                <c:pt idx="1101" formatCode="General">
                  <c:v>0</c:v>
                </c:pt>
                <c:pt idx="1102" formatCode="General">
                  <c:v>0</c:v>
                </c:pt>
                <c:pt idx="1103" formatCode="General">
                  <c:v>0</c:v>
                </c:pt>
                <c:pt idx="1104" formatCode="General">
                  <c:v>0</c:v>
                </c:pt>
                <c:pt idx="1105" formatCode="General">
                  <c:v>0</c:v>
                </c:pt>
                <c:pt idx="1106" formatCode="General">
                  <c:v>0</c:v>
                </c:pt>
                <c:pt idx="1107" formatCode="General">
                  <c:v>0</c:v>
                </c:pt>
                <c:pt idx="1108" formatCode="General">
                  <c:v>0</c:v>
                </c:pt>
                <c:pt idx="1109" formatCode="General">
                  <c:v>0</c:v>
                </c:pt>
                <c:pt idx="1110" formatCode="General">
                  <c:v>0</c:v>
                </c:pt>
                <c:pt idx="1111" formatCode="General">
                  <c:v>0</c:v>
                </c:pt>
                <c:pt idx="1112" formatCode="General">
                  <c:v>0</c:v>
                </c:pt>
                <c:pt idx="1113" formatCode="General">
                  <c:v>0</c:v>
                </c:pt>
                <c:pt idx="1114" formatCode="General">
                  <c:v>0</c:v>
                </c:pt>
                <c:pt idx="1115" formatCode="General">
                  <c:v>0</c:v>
                </c:pt>
                <c:pt idx="1116" formatCode="General">
                  <c:v>0</c:v>
                </c:pt>
                <c:pt idx="1117" formatCode="General">
                  <c:v>0</c:v>
                </c:pt>
                <c:pt idx="1118" formatCode="General">
                  <c:v>0</c:v>
                </c:pt>
                <c:pt idx="1119" formatCode="General">
                  <c:v>0</c:v>
                </c:pt>
                <c:pt idx="1120" formatCode="General">
                  <c:v>0</c:v>
                </c:pt>
                <c:pt idx="1121" formatCode="General">
                  <c:v>0</c:v>
                </c:pt>
                <c:pt idx="1122" formatCode="General">
                  <c:v>0</c:v>
                </c:pt>
                <c:pt idx="1123" formatCode="General">
                  <c:v>0</c:v>
                </c:pt>
                <c:pt idx="1124" formatCode="General">
                  <c:v>0</c:v>
                </c:pt>
                <c:pt idx="1125" formatCode="General">
                  <c:v>0</c:v>
                </c:pt>
                <c:pt idx="1126" formatCode="General">
                  <c:v>0</c:v>
                </c:pt>
                <c:pt idx="1127" formatCode="General">
                  <c:v>0</c:v>
                </c:pt>
                <c:pt idx="1128" formatCode="General">
                  <c:v>0</c:v>
                </c:pt>
                <c:pt idx="1129" formatCode="General">
                  <c:v>0</c:v>
                </c:pt>
                <c:pt idx="1130" formatCode="General">
                  <c:v>0</c:v>
                </c:pt>
                <c:pt idx="1131" formatCode="General">
                  <c:v>0</c:v>
                </c:pt>
                <c:pt idx="1132" formatCode="General">
                  <c:v>0</c:v>
                </c:pt>
                <c:pt idx="1133" formatCode="General">
                  <c:v>0</c:v>
                </c:pt>
                <c:pt idx="1134" formatCode="General">
                  <c:v>0</c:v>
                </c:pt>
                <c:pt idx="1135" formatCode="General">
                  <c:v>0</c:v>
                </c:pt>
                <c:pt idx="1136" formatCode="General">
                  <c:v>0</c:v>
                </c:pt>
                <c:pt idx="1137" formatCode="General">
                  <c:v>0</c:v>
                </c:pt>
                <c:pt idx="1138" formatCode="General">
                  <c:v>0</c:v>
                </c:pt>
                <c:pt idx="1139" formatCode="General">
                  <c:v>0</c:v>
                </c:pt>
                <c:pt idx="1140" formatCode="General">
                  <c:v>0</c:v>
                </c:pt>
                <c:pt idx="1141" formatCode="General">
                  <c:v>0</c:v>
                </c:pt>
                <c:pt idx="1142" formatCode="General">
                  <c:v>0</c:v>
                </c:pt>
                <c:pt idx="1143" formatCode="General">
                  <c:v>0</c:v>
                </c:pt>
                <c:pt idx="1144" formatCode="General">
                  <c:v>0</c:v>
                </c:pt>
                <c:pt idx="1145" formatCode="General">
                  <c:v>0</c:v>
                </c:pt>
                <c:pt idx="1146" formatCode="General">
                  <c:v>0</c:v>
                </c:pt>
                <c:pt idx="1147" formatCode="General">
                  <c:v>0</c:v>
                </c:pt>
                <c:pt idx="1148" formatCode="General">
                  <c:v>0</c:v>
                </c:pt>
                <c:pt idx="1149" formatCode="General">
                  <c:v>0</c:v>
                </c:pt>
                <c:pt idx="1150" formatCode="General">
                  <c:v>0</c:v>
                </c:pt>
                <c:pt idx="1151" formatCode="General">
                  <c:v>0</c:v>
                </c:pt>
                <c:pt idx="1152" formatCode="General">
                  <c:v>0</c:v>
                </c:pt>
                <c:pt idx="1153" formatCode="General">
                  <c:v>0</c:v>
                </c:pt>
                <c:pt idx="1154" formatCode="General">
                  <c:v>0</c:v>
                </c:pt>
                <c:pt idx="1155" formatCode="General">
                  <c:v>0</c:v>
                </c:pt>
                <c:pt idx="1156" formatCode="General">
                  <c:v>0</c:v>
                </c:pt>
                <c:pt idx="1157" formatCode="General">
                  <c:v>0</c:v>
                </c:pt>
                <c:pt idx="1158" formatCode="General">
                  <c:v>0</c:v>
                </c:pt>
                <c:pt idx="1159" formatCode="General">
                  <c:v>0</c:v>
                </c:pt>
                <c:pt idx="1160" formatCode="General">
                  <c:v>0</c:v>
                </c:pt>
                <c:pt idx="1161" formatCode="General">
                  <c:v>0</c:v>
                </c:pt>
                <c:pt idx="1162" formatCode="General">
                  <c:v>0</c:v>
                </c:pt>
                <c:pt idx="1163" formatCode="General">
                  <c:v>0</c:v>
                </c:pt>
                <c:pt idx="1164" formatCode="General">
                  <c:v>0</c:v>
                </c:pt>
                <c:pt idx="1165" formatCode="General">
                  <c:v>0</c:v>
                </c:pt>
                <c:pt idx="1166" formatCode="General">
                  <c:v>0</c:v>
                </c:pt>
                <c:pt idx="1167" formatCode="General">
                  <c:v>0</c:v>
                </c:pt>
                <c:pt idx="1168" formatCode="General">
                  <c:v>0</c:v>
                </c:pt>
                <c:pt idx="1169" formatCode="General">
                  <c:v>0</c:v>
                </c:pt>
                <c:pt idx="1170" formatCode="General">
                  <c:v>0</c:v>
                </c:pt>
                <c:pt idx="1171" formatCode="General">
                  <c:v>0</c:v>
                </c:pt>
                <c:pt idx="1172" formatCode="General">
                  <c:v>0</c:v>
                </c:pt>
                <c:pt idx="1173" formatCode="General">
                  <c:v>0</c:v>
                </c:pt>
                <c:pt idx="1174" formatCode="General">
                  <c:v>0</c:v>
                </c:pt>
                <c:pt idx="1175" formatCode="General">
                  <c:v>0</c:v>
                </c:pt>
                <c:pt idx="1176" formatCode="General">
                  <c:v>0</c:v>
                </c:pt>
                <c:pt idx="1177" formatCode="General">
                  <c:v>0</c:v>
                </c:pt>
                <c:pt idx="1178" formatCode="General">
                  <c:v>0</c:v>
                </c:pt>
                <c:pt idx="1179" formatCode="General">
                  <c:v>0</c:v>
                </c:pt>
                <c:pt idx="1180" formatCode="General">
                  <c:v>0</c:v>
                </c:pt>
                <c:pt idx="1181" formatCode="General">
                  <c:v>0</c:v>
                </c:pt>
                <c:pt idx="1182" formatCode="General">
                  <c:v>0</c:v>
                </c:pt>
                <c:pt idx="1183" formatCode="General">
                  <c:v>0</c:v>
                </c:pt>
                <c:pt idx="1184" formatCode="General">
                  <c:v>0</c:v>
                </c:pt>
                <c:pt idx="1185" formatCode="General">
                  <c:v>0</c:v>
                </c:pt>
                <c:pt idx="1186" formatCode="General">
                  <c:v>0</c:v>
                </c:pt>
                <c:pt idx="1187" formatCode="General">
                  <c:v>0</c:v>
                </c:pt>
                <c:pt idx="1188" formatCode="General">
                  <c:v>0</c:v>
                </c:pt>
                <c:pt idx="1189" formatCode="General">
                  <c:v>0</c:v>
                </c:pt>
                <c:pt idx="1190" formatCode="General">
                  <c:v>0</c:v>
                </c:pt>
                <c:pt idx="1191" formatCode="General">
                  <c:v>0</c:v>
                </c:pt>
                <c:pt idx="1192" formatCode="General">
                  <c:v>0</c:v>
                </c:pt>
                <c:pt idx="1193" formatCode="General">
                  <c:v>0</c:v>
                </c:pt>
                <c:pt idx="1194" formatCode="General">
                  <c:v>0</c:v>
                </c:pt>
                <c:pt idx="1195" formatCode="General">
                  <c:v>0</c:v>
                </c:pt>
                <c:pt idx="1196" formatCode="General">
                  <c:v>0</c:v>
                </c:pt>
                <c:pt idx="1197" formatCode="General">
                  <c:v>0</c:v>
                </c:pt>
                <c:pt idx="1198" formatCode="General">
                  <c:v>0</c:v>
                </c:pt>
                <c:pt idx="1199" formatCode="General">
                  <c:v>0</c:v>
                </c:pt>
                <c:pt idx="1200" formatCode="General">
                  <c:v>0</c:v>
                </c:pt>
                <c:pt idx="1201" formatCode="General">
                  <c:v>0</c:v>
                </c:pt>
                <c:pt idx="1202" formatCode="General">
                  <c:v>0</c:v>
                </c:pt>
                <c:pt idx="1203" formatCode="General">
                  <c:v>0</c:v>
                </c:pt>
                <c:pt idx="1204" formatCode="General">
                  <c:v>0</c:v>
                </c:pt>
                <c:pt idx="1205" formatCode="General">
                  <c:v>0</c:v>
                </c:pt>
                <c:pt idx="1206" formatCode="General">
                  <c:v>0</c:v>
                </c:pt>
                <c:pt idx="1207" formatCode="General">
                  <c:v>0</c:v>
                </c:pt>
                <c:pt idx="1208" formatCode="General">
                  <c:v>0</c:v>
                </c:pt>
                <c:pt idx="1209" formatCode="General">
                  <c:v>0</c:v>
                </c:pt>
                <c:pt idx="1210" formatCode="General">
                  <c:v>0</c:v>
                </c:pt>
                <c:pt idx="1211" formatCode="General">
                  <c:v>0</c:v>
                </c:pt>
                <c:pt idx="1212" formatCode="General">
                  <c:v>0</c:v>
                </c:pt>
                <c:pt idx="1213" formatCode="General">
                  <c:v>0</c:v>
                </c:pt>
                <c:pt idx="1214" formatCode="General">
                  <c:v>0</c:v>
                </c:pt>
                <c:pt idx="1215" formatCode="General">
                  <c:v>0</c:v>
                </c:pt>
                <c:pt idx="1216" formatCode="General">
                  <c:v>0</c:v>
                </c:pt>
                <c:pt idx="1217" formatCode="General">
                  <c:v>0</c:v>
                </c:pt>
                <c:pt idx="1218" formatCode="General">
                  <c:v>0</c:v>
                </c:pt>
                <c:pt idx="1219" formatCode="General">
                  <c:v>0</c:v>
                </c:pt>
                <c:pt idx="1220" formatCode="General">
                  <c:v>0</c:v>
                </c:pt>
                <c:pt idx="1221" formatCode="General">
                  <c:v>0</c:v>
                </c:pt>
                <c:pt idx="1222" formatCode="General">
                  <c:v>0</c:v>
                </c:pt>
                <c:pt idx="1223" formatCode="General">
                  <c:v>0</c:v>
                </c:pt>
                <c:pt idx="1224" formatCode="General">
                  <c:v>0</c:v>
                </c:pt>
                <c:pt idx="1225" formatCode="General">
                  <c:v>0</c:v>
                </c:pt>
                <c:pt idx="1226" formatCode="General">
                  <c:v>0</c:v>
                </c:pt>
                <c:pt idx="1227" formatCode="General">
                  <c:v>0</c:v>
                </c:pt>
                <c:pt idx="1228" formatCode="General">
                  <c:v>0</c:v>
                </c:pt>
                <c:pt idx="1229" formatCode="General">
                  <c:v>0</c:v>
                </c:pt>
                <c:pt idx="1230" formatCode="General">
                  <c:v>0</c:v>
                </c:pt>
                <c:pt idx="1231" formatCode="General">
                  <c:v>0</c:v>
                </c:pt>
                <c:pt idx="1232" formatCode="General">
                  <c:v>0</c:v>
                </c:pt>
                <c:pt idx="1233" formatCode="General">
                  <c:v>0</c:v>
                </c:pt>
                <c:pt idx="1234" formatCode="General">
                  <c:v>0</c:v>
                </c:pt>
                <c:pt idx="1235" formatCode="General">
                  <c:v>0</c:v>
                </c:pt>
                <c:pt idx="1236" formatCode="General">
                  <c:v>0</c:v>
                </c:pt>
                <c:pt idx="1237" formatCode="General">
                  <c:v>0</c:v>
                </c:pt>
                <c:pt idx="1238" formatCode="General">
                  <c:v>0</c:v>
                </c:pt>
                <c:pt idx="1239" formatCode="General">
                  <c:v>0</c:v>
                </c:pt>
                <c:pt idx="1240" formatCode="General">
                  <c:v>0</c:v>
                </c:pt>
                <c:pt idx="1241" formatCode="General">
                  <c:v>0</c:v>
                </c:pt>
                <c:pt idx="1242" formatCode="General">
                  <c:v>0</c:v>
                </c:pt>
                <c:pt idx="1243" formatCode="General">
                  <c:v>0</c:v>
                </c:pt>
                <c:pt idx="1244" formatCode="General">
                  <c:v>0</c:v>
                </c:pt>
                <c:pt idx="1245" formatCode="General">
                  <c:v>0</c:v>
                </c:pt>
                <c:pt idx="1246" formatCode="General">
                  <c:v>0</c:v>
                </c:pt>
                <c:pt idx="1247" formatCode="General">
                  <c:v>0</c:v>
                </c:pt>
                <c:pt idx="1248" formatCode="General">
                  <c:v>0</c:v>
                </c:pt>
                <c:pt idx="1249" formatCode="General">
                  <c:v>0</c:v>
                </c:pt>
                <c:pt idx="1250" formatCode="General">
                  <c:v>0</c:v>
                </c:pt>
                <c:pt idx="1251" formatCode="General">
                  <c:v>0</c:v>
                </c:pt>
                <c:pt idx="1252" formatCode="General">
                  <c:v>0</c:v>
                </c:pt>
                <c:pt idx="1253" formatCode="General">
                  <c:v>0</c:v>
                </c:pt>
                <c:pt idx="1254" formatCode="General">
                  <c:v>0</c:v>
                </c:pt>
                <c:pt idx="1255" formatCode="General">
                  <c:v>0</c:v>
                </c:pt>
                <c:pt idx="1256" formatCode="General">
                  <c:v>0</c:v>
                </c:pt>
                <c:pt idx="1257" formatCode="General">
                  <c:v>0</c:v>
                </c:pt>
                <c:pt idx="1258" formatCode="General">
                  <c:v>0</c:v>
                </c:pt>
                <c:pt idx="1259" formatCode="General">
                  <c:v>0</c:v>
                </c:pt>
                <c:pt idx="1260" formatCode="General">
                  <c:v>0</c:v>
                </c:pt>
                <c:pt idx="1261" formatCode="General">
                  <c:v>0</c:v>
                </c:pt>
                <c:pt idx="1262" formatCode="General">
                  <c:v>0</c:v>
                </c:pt>
                <c:pt idx="1263" formatCode="General">
                  <c:v>0</c:v>
                </c:pt>
                <c:pt idx="1264" formatCode="General">
                  <c:v>0</c:v>
                </c:pt>
                <c:pt idx="1265" formatCode="General">
                  <c:v>0</c:v>
                </c:pt>
                <c:pt idx="1266" formatCode="General">
                  <c:v>0</c:v>
                </c:pt>
                <c:pt idx="1267" formatCode="General">
                  <c:v>0</c:v>
                </c:pt>
                <c:pt idx="1268" formatCode="General">
                  <c:v>0</c:v>
                </c:pt>
                <c:pt idx="1269" formatCode="General">
                  <c:v>0</c:v>
                </c:pt>
                <c:pt idx="1270" formatCode="General">
                  <c:v>0</c:v>
                </c:pt>
                <c:pt idx="1271" formatCode="General">
                  <c:v>0</c:v>
                </c:pt>
                <c:pt idx="1272" formatCode="General">
                  <c:v>0</c:v>
                </c:pt>
                <c:pt idx="1273" formatCode="General">
                  <c:v>0</c:v>
                </c:pt>
                <c:pt idx="1274" formatCode="General">
                  <c:v>0</c:v>
                </c:pt>
                <c:pt idx="1275" formatCode="General">
                  <c:v>0</c:v>
                </c:pt>
                <c:pt idx="1276" formatCode="General">
                  <c:v>0</c:v>
                </c:pt>
                <c:pt idx="1277" formatCode="General">
                  <c:v>0</c:v>
                </c:pt>
                <c:pt idx="1278" formatCode="General">
                  <c:v>0</c:v>
                </c:pt>
                <c:pt idx="1279" formatCode="General">
                  <c:v>0</c:v>
                </c:pt>
                <c:pt idx="1280" formatCode="General">
                  <c:v>0</c:v>
                </c:pt>
                <c:pt idx="1281" formatCode="General">
                  <c:v>0</c:v>
                </c:pt>
                <c:pt idx="1282" formatCode="General">
                  <c:v>0</c:v>
                </c:pt>
                <c:pt idx="1283" formatCode="General">
                  <c:v>0</c:v>
                </c:pt>
                <c:pt idx="1284" formatCode="General">
                  <c:v>0</c:v>
                </c:pt>
                <c:pt idx="1285" formatCode="General">
                  <c:v>0</c:v>
                </c:pt>
                <c:pt idx="1286" formatCode="General">
                  <c:v>0</c:v>
                </c:pt>
                <c:pt idx="1287" formatCode="General">
                  <c:v>0</c:v>
                </c:pt>
                <c:pt idx="1288" formatCode="General">
                  <c:v>0</c:v>
                </c:pt>
                <c:pt idx="1289" formatCode="General">
                  <c:v>0</c:v>
                </c:pt>
                <c:pt idx="1290" formatCode="General">
                  <c:v>0</c:v>
                </c:pt>
                <c:pt idx="1291" formatCode="General">
                  <c:v>0</c:v>
                </c:pt>
                <c:pt idx="1292" formatCode="General">
                  <c:v>0</c:v>
                </c:pt>
                <c:pt idx="1293" formatCode="General">
                  <c:v>0</c:v>
                </c:pt>
                <c:pt idx="1294" formatCode="General">
                  <c:v>0</c:v>
                </c:pt>
                <c:pt idx="1295" formatCode="General">
                  <c:v>0</c:v>
                </c:pt>
                <c:pt idx="1296" formatCode="General">
                  <c:v>0</c:v>
                </c:pt>
                <c:pt idx="1297" formatCode="General">
                  <c:v>0</c:v>
                </c:pt>
                <c:pt idx="1298" formatCode="General">
                  <c:v>0</c:v>
                </c:pt>
                <c:pt idx="1299" formatCode="General">
                  <c:v>0</c:v>
                </c:pt>
                <c:pt idx="1300" formatCode="General">
                  <c:v>0</c:v>
                </c:pt>
                <c:pt idx="1301" formatCode="General">
                  <c:v>0</c:v>
                </c:pt>
                <c:pt idx="1302" formatCode="General">
                  <c:v>0</c:v>
                </c:pt>
                <c:pt idx="1303" formatCode="General">
                  <c:v>0</c:v>
                </c:pt>
                <c:pt idx="1304" formatCode="General">
                  <c:v>0</c:v>
                </c:pt>
                <c:pt idx="1305" formatCode="General">
                  <c:v>0</c:v>
                </c:pt>
                <c:pt idx="1306" formatCode="General">
                  <c:v>0</c:v>
                </c:pt>
                <c:pt idx="1307" formatCode="General">
                  <c:v>0</c:v>
                </c:pt>
                <c:pt idx="1308" formatCode="General">
                  <c:v>0</c:v>
                </c:pt>
                <c:pt idx="1309" formatCode="General">
                  <c:v>0</c:v>
                </c:pt>
                <c:pt idx="1310" formatCode="General">
                  <c:v>0</c:v>
                </c:pt>
                <c:pt idx="1311" formatCode="General">
                  <c:v>0</c:v>
                </c:pt>
                <c:pt idx="1312" formatCode="General">
                  <c:v>0</c:v>
                </c:pt>
                <c:pt idx="1313" formatCode="General">
                  <c:v>0</c:v>
                </c:pt>
                <c:pt idx="1314" formatCode="General">
                  <c:v>0</c:v>
                </c:pt>
                <c:pt idx="1315" formatCode="General">
                  <c:v>0</c:v>
                </c:pt>
                <c:pt idx="1316" formatCode="General">
                  <c:v>0</c:v>
                </c:pt>
                <c:pt idx="1317" formatCode="General">
                  <c:v>0</c:v>
                </c:pt>
                <c:pt idx="1318" formatCode="General">
                  <c:v>0</c:v>
                </c:pt>
                <c:pt idx="1319" formatCode="General">
                  <c:v>0</c:v>
                </c:pt>
                <c:pt idx="1320" formatCode="General">
                  <c:v>0</c:v>
                </c:pt>
                <c:pt idx="1321" formatCode="General">
                  <c:v>0</c:v>
                </c:pt>
                <c:pt idx="1322" formatCode="General">
                  <c:v>0</c:v>
                </c:pt>
                <c:pt idx="1323" formatCode="General">
                  <c:v>0</c:v>
                </c:pt>
                <c:pt idx="1324" formatCode="General">
                  <c:v>0</c:v>
                </c:pt>
                <c:pt idx="1325" formatCode="General">
                  <c:v>0</c:v>
                </c:pt>
                <c:pt idx="1326" formatCode="General">
                  <c:v>0</c:v>
                </c:pt>
                <c:pt idx="1327" formatCode="General">
                  <c:v>0</c:v>
                </c:pt>
                <c:pt idx="1328" formatCode="General">
                  <c:v>0</c:v>
                </c:pt>
                <c:pt idx="1329" formatCode="General">
                  <c:v>0</c:v>
                </c:pt>
                <c:pt idx="1330" formatCode="General">
                  <c:v>0</c:v>
                </c:pt>
                <c:pt idx="1331" formatCode="General">
                  <c:v>0</c:v>
                </c:pt>
                <c:pt idx="1332" formatCode="General">
                  <c:v>0</c:v>
                </c:pt>
                <c:pt idx="1333" formatCode="General">
                  <c:v>0</c:v>
                </c:pt>
                <c:pt idx="1334" formatCode="General">
                  <c:v>0</c:v>
                </c:pt>
                <c:pt idx="1335" formatCode="General">
                  <c:v>0</c:v>
                </c:pt>
                <c:pt idx="1336" formatCode="General">
                  <c:v>0</c:v>
                </c:pt>
                <c:pt idx="1337" formatCode="General">
                  <c:v>0</c:v>
                </c:pt>
                <c:pt idx="1338" formatCode="General">
                  <c:v>0</c:v>
                </c:pt>
                <c:pt idx="1339" formatCode="General">
                  <c:v>0</c:v>
                </c:pt>
                <c:pt idx="1340" formatCode="General">
                  <c:v>0</c:v>
                </c:pt>
                <c:pt idx="1341" formatCode="General">
                  <c:v>0</c:v>
                </c:pt>
                <c:pt idx="1342" formatCode="General">
                  <c:v>0</c:v>
                </c:pt>
                <c:pt idx="1343" formatCode="General">
                  <c:v>0</c:v>
                </c:pt>
                <c:pt idx="1344" formatCode="General">
                  <c:v>0</c:v>
                </c:pt>
                <c:pt idx="1345" formatCode="General">
                  <c:v>0</c:v>
                </c:pt>
                <c:pt idx="1346" formatCode="General">
                  <c:v>0</c:v>
                </c:pt>
                <c:pt idx="1347" formatCode="General">
                  <c:v>0</c:v>
                </c:pt>
                <c:pt idx="1348" formatCode="General">
                  <c:v>0</c:v>
                </c:pt>
                <c:pt idx="1349" formatCode="General">
                  <c:v>0</c:v>
                </c:pt>
                <c:pt idx="1350" formatCode="General">
                  <c:v>0</c:v>
                </c:pt>
                <c:pt idx="1351" formatCode="General">
                  <c:v>0</c:v>
                </c:pt>
                <c:pt idx="1352" formatCode="General">
                  <c:v>0</c:v>
                </c:pt>
                <c:pt idx="1353" formatCode="General">
                  <c:v>0</c:v>
                </c:pt>
                <c:pt idx="1354" formatCode="General">
                  <c:v>0</c:v>
                </c:pt>
                <c:pt idx="1355" formatCode="General">
                  <c:v>0</c:v>
                </c:pt>
                <c:pt idx="1356" formatCode="General">
                  <c:v>0</c:v>
                </c:pt>
                <c:pt idx="1357" formatCode="General">
                  <c:v>0</c:v>
                </c:pt>
                <c:pt idx="1358" formatCode="General">
                  <c:v>0</c:v>
                </c:pt>
                <c:pt idx="1359" formatCode="General">
                  <c:v>0</c:v>
                </c:pt>
                <c:pt idx="1360" formatCode="General">
                  <c:v>0</c:v>
                </c:pt>
                <c:pt idx="1361" formatCode="General">
                  <c:v>0</c:v>
                </c:pt>
                <c:pt idx="1362" formatCode="General">
                  <c:v>0</c:v>
                </c:pt>
                <c:pt idx="1363" formatCode="General">
                  <c:v>0</c:v>
                </c:pt>
                <c:pt idx="1364" formatCode="General">
                  <c:v>0</c:v>
                </c:pt>
                <c:pt idx="1365" formatCode="General">
                  <c:v>0</c:v>
                </c:pt>
                <c:pt idx="1366" formatCode="General">
                  <c:v>0</c:v>
                </c:pt>
                <c:pt idx="1367" formatCode="General">
                  <c:v>0</c:v>
                </c:pt>
                <c:pt idx="1368" formatCode="General">
                  <c:v>0</c:v>
                </c:pt>
                <c:pt idx="1369" formatCode="General">
                  <c:v>0</c:v>
                </c:pt>
                <c:pt idx="1370" formatCode="General">
                  <c:v>0</c:v>
                </c:pt>
                <c:pt idx="1371" formatCode="General">
                  <c:v>0</c:v>
                </c:pt>
                <c:pt idx="1372" formatCode="General">
                  <c:v>0</c:v>
                </c:pt>
                <c:pt idx="1373" formatCode="General">
                  <c:v>0</c:v>
                </c:pt>
                <c:pt idx="1374" formatCode="General">
                  <c:v>0</c:v>
                </c:pt>
                <c:pt idx="1375" formatCode="General">
                  <c:v>0</c:v>
                </c:pt>
                <c:pt idx="1376" formatCode="General">
                  <c:v>0</c:v>
                </c:pt>
                <c:pt idx="1377" formatCode="General">
                  <c:v>0</c:v>
                </c:pt>
                <c:pt idx="1378" formatCode="General">
                  <c:v>0</c:v>
                </c:pt>
                <c:pt idx="1379" formatCode="General">
                  <c:v>0</c:v>
                </c:pt>
                <c:pt idx="1380" formatCode="General">
                  <c:v>0</c:v>
                </c:pt>
                <c:pt idx="1381" formatCode="General">
                  <c:v>0</c:v>
                </c:pt>
                <c:pt idx="1382" formatCode="General">
                  <c:v>0</c:v>
                </c:pt>
                <c:pt idx="1383" formatCode="General">
                  <c:v>0</c:v>
                </c:pt>
                <c:pt idx="1384" formatCode="General">
                  <c:v>0</c:v>
                </c:pt>
                <c:pt idx="1385" formatCode="General">
                  <c:v>0</c:v>
                </c:pt>
                <c:pt idx="1386" formatCode="General">
                  <c:v>0</c:v>
                </c:pt>
                <c:pt idx="1387" formatCode="General">
                  <c:v>0</c:v>
                </c:pt>
                <c:pt idx="1388" formatCode="General">
                  <c:v>0</c:v>
                </c:pt>
                <c:pt idx="1389" formatCode="General">
                  <c:v>0</c:v>
                </c:pt>
                <c:pt idx="1390" formatCode="General">
                  <c:v>0</c:v>
                </c:pt>
                <c:pt idx="1391" formatCode="General">
                  <c:v>0</c:v>
                </c:pt>
                <c:pt idx="1392" formatCode="General">
                  <c:v>0</c:v>
                </c:pt>
                <c:pt idx="1393" formatCode="General">
                  <c:v>0</c:v>
                </c:pt>
                <c:pt idx="1394" formatCode="General">
                  <c:v>0</c:v>
                </c:pt>
                <c:pt idx="1395" formatCode="General">
                  <c:v>0</c:v>
                </c:pt>
                <c:pt idx="1396" formatCode="General">
                  <c:v>0</c:v>
                </c:pt>
                <c:pt idx="1397" formatCode="General">
                  <c:v>0</c:v>
                </c:pt>
                <c:pt idx="1398" formatCode="General">
                  <c:v>0</c:v>
                </c:pt>
                <c:pt idx="1399" formatCode="General">
                  <c:v>0</c:v>
                </c:pt>
                <c:pt idx="1400" formatCode="General">
                  <c:v>0</c:v>
                </c:pt>
                <c:pt idx="1401" formatCode="General">
                  <c:v>0</c:v>
                </c:pt>
                <c:pt idx="1402" formatCode="General">
                  <c:v>0</c:v>
                </c:pt>
                <c:pt idx="1403" formatCode="General">
                  <c:v>0</c:v>
                </c:pt>
                <c:pt idx="1404" formatCode="General">
                  <c:v>0</c:v>
                </c:pt>
                <c:pt idx="1405" formatCode="General">
                  <c:v>0</c:v>
                </c:pt>
                <c:pt idx="1406" formatCode="General">
                  <c:v>0</c:v>
                </c:pt>
                <c:pt idx="1407" formatCode="General">
                  <c:v>0</c:v>
                </c:pt>
                <c:pt idx="1408" formatCode="General">
                  <c:v>0</c:v>
                </c:pt>
                <c:pt idx="1409" formatCode="General">
                  <c:v>0</c:v>
                </c:pt>
                <c:pt idx="1410" formatCode="General">
                  <c:v>0</c:v>
                </c:pt>
                <c:pt idx="1411" formatCode="General">
                  <c:v>0</c:v>
                </c:pt>
                <c:pt idx="1412" formatCode="General">
                  <c:v>0</c:v>
                </c:pt>
                <c:pt idx="1413" formatCode="General">
                  <c:v>0</c:v>
                </c:pt>
                <c:pt idx="1414" formatCode="General">
                  <c:v>0</c:v>
                </c:pt>
                <c:pt idx="1415" formatCode="General">
                  <c:v>0</c:v>
                </c:pt>
                <c:pt idx="1416" formatCode="General">
                  <c:v>0</c:v>
                </c:pt>
                <c:pt idx="1417" formatCode="General">
                  <c:v>0</c:v>
                </c:pt>
                <c:pt idx="1418" formatCode="General">
                  <c:v>0</c:v>
                </c:pt>
                <c:pt idx="1419" formatCode="General">
                  <c:v>0</c:v>
                </c:pt>
                <c:pt idx="1420" formatCode="General">
                  <c:v>0</c:v>
                </c:pt>
                <c:pt idx="1421" formatCode="General">
                  <c:v>0</c:v>
                </c:pt>
                <c:pt idx="1422" formatCode="General">
                  <c:v>0</c:v>
                </c:pt>
                <c:pt idx="1423" formatCode="General">
                  <c:v>0</c:v>
                </c:pt>
                <c:pt idx="1424" formatCode="General">
                  <c:v>0</c:v>
                </c:pt>
                <c:pt idx="1425" formatCode="General">
                  <c:v>0</c:v>
                </c:pt>
                <c:pt idx="1426" formatCode="General">
                  <c:v>0</c:v>
                </c:pt>
                <c:pt idx="1427" formatCode="General">
                  <c:v>0</c:v>
                </c:pt>
                <c:pt idx="1428" formatCode="General">
                  <c:v>0</c:v>
                </c:pt>
                <c:pt idx="1429" formatCode="General">
                  <c:v>0</c:v>
                </c:pt>
                <c:pt idx="1430" formatCode="General">
                  <c:v>0</c:v>
                </c:pt>
                <c:pt idx="1431" formatCode="General">
                  <c:v>0</c:v>
                </c:pt>
                <c:pt idx="1432" formatCode="General">
                  <c:v>0</c:v>
                </c:pt>
                <c:pt idx="1433" formatCode="General">
                  <c:v>0</c:v>
                </c:pt>
                <c:pt idx="1434" formatCode="General">
                  <c:v>0</c:v>
                </c:pt>
                <c:pt idx="1435" formatCode="General">
                  <c:v>0</c:v>
                </c:pt>
                <c:pt idx="1436" formatCode="General">
                  <c:v>0</c:v>
                </c:pt>
                <c:pt idx="1437" formatCode="General">
                  <c:v>0</c:v>
                </c:pt>
                <c:pt idx="1438" formatCode="General">
                  <c:v>0</c:v>
                </c:pt>
                <c:pt idx="1439" formatCode="General">
                  <c:v>0</c:v>
                </c:pt>
                <c:pt idx="1440" formatCode="General">
                  <c:v>0</c:v>
                </c:pt>
                <c:pt idx="1441" formatCode="General">
                  <c:v>0</c:v>
                </c:pt>
                <c:pt idx="1442" formatCode="General">
                  <c:v>0</c:v>
                </c:pt>
                <c:pt idx="1443" formatCode="General">
                  <c:v>0</c:v>
                </c:pt>
                <c:pt idx="1444" formatCode="General">
                  <c:v>0</c:v>
                </c:pt>
                <c:pt idx="1445" formatCode="General">
                  <c:v>0</c:v>
                </c:pt>
                <c:pt idx="1446" formatCode="General">
                  <c:v>0</c:v>
                </c:pt>
                <c:pt idx="1447" formatCode="General">
                  <c:v>0</c:v>
                </c:pt>
                <c:pt idx="1448" formatCode="General">
                  <c:v>0</c:v>
                </c:pt>
                <c:pt idx="1449" formatCode="General">
                  <c:v>0</c:v>
                </c:pt>
                <c:pt idx="1450" formatCode="General">
                  <c:v>0</c:v>
                </c:pt>
                <c:pt idx="1451" formatCode="General">
                  <c:v>0</c:v>
                </c:pt>
                <c:pt idx="1452" formatCode="General">
                  <c:v>0</c:v>
                </c:pt>
                <c:pt idx="1453" formatCode="General">
                  <c:v>0</c:v>
                </c:pt>
                <c:pt idx="1454" formatCode="General">
                  <c:v>0</c:v>
                </c:pt>
                <c:pt idx="1455" formatCode="General">
                  <c:v>0</c:v>
                </c:pt>
                <c:pt idx="1456" formatCode="General">
                  <c:v>0</c:v>
                </c:pt>
                <c:pt idx="1457" formatCode="General">
                  <c:v>0</c:v>
                </c:pt>
                <c:pt idx="1458" formatCode="General">
                  <c:v>0</c:v>
                </c:pt>
                <c:pt idx="1459" formatCode="General">
                  <c:v>0</c:v>
                </c:pt>
                <c:pt idx="1460" formatCode="General">
                  <c:v>0</c:v>
                </c:pt>
                <c:pt idx="1461" formatCode="General">
                  <c:v>0</c:v>
                </c:pt>
                <c:pt idx="1462" formatCode="General">
                  <c:v>0</c:v>
                </c:pt>
                <c:pt idx="1463" formatCode="General">
                  <c:v>0</c:v>
                </c:pt>
                <c:pt idx="1464" formatCode="General">
                  <c:v>0</c:v>
                </c:pt>
                <c:pt idx="1465" formatCode="General">
                  <c:v>0</c:v>
                </c:pt>
                <c:pt idx="1466" formatCode="General">
                  <c:v>0</c:v>
                </c:pt>
                <c:pt idx="1467" formatCode="General">
                  <c:v>0</c:v>
                </c:pt>
                <c:pt idx="1468" formatCode="General">
                  <c:v>0</c:v>
                </c:pt>
                <c:pt idx="1469" formatCode="General">
                  <c:v>0</c:v>
                </c:pt>
                <c:pt idx="1470" formatCode="General">
                  <c:v>0</c:v>
                </c:pt>
                <c:pt idx="1471" formatCode="General">
                  <c:v>0</c:v>
                </c:pt>
                <c:pt idx="1472" formatCode="General">
                  <c:v>0</c:v>
                </c:pt>
                <c:pt idx="1473" formatCode="General">
                  <c:v>0</c:v>
                </c:pt>
                <c:pt idx="1474" formatCode="General">
                  <c:v>0</c:v>
                </c:pt>
                <c:pt idx="1475" formatCode="General">
                  <c:v>0</c:v>
                </c:pt>
                <c:pt idx="1476" formatCode="General">
                  <c:v>0</c:v>
                </c:pt>
                <c:pt idx="1477" formatCode="General">
                  <c:v>0</c:v>
                </c:pt>
                <c:pt idx="1478" formatCode="General">
                  <c:v>0</c:v>
                </c:pt>
                <c:pt idx="1479" formatCode="General">
                  <c:v>0</c:v>
                </c:pt>
                <c:pt idx="1480" formatCode="General">
                  <c:v>0</c:v>
                </c:pt>
                <c:pt idx="1481" formatCode="General">
                  <c:v>0</c:v>
                </c:pt>
                <c:pt idx="1482" formatCode="General">
                  <c:v>0</c:v>
                </c:pt>
                <c:pt idx="1483" formatCode="General">
                  <c:v>0</c:v>
                </c:pt>
                <c:pt idx="1484" formatCode="General">
                  <c:v>0</c:v>
                </c:pt>
                <c:pt idx="1485" formatCode="General">
                  <c:v>0</c:v>
                </c:pt>
                <c:pt idx="1486" formatCode="General">
                  <c:v>0</c:v>
                </c:pt>
                <c:pt idx="1487" formatCode="General">
                  <c:v>0</c:v>
                </c:pt>
                <c:pt idx="1488" formatCode="General">
                  <c:v>0</c:v>
                </c:pt>
                <c:pt idx="1489" formatCode="General">
                  <c:v>0</c:v>
                </c:pt>
                <c:pt idx="1490" formatCode="General">
                  <c:v>0</c:v>
                </c:pt>
                <c:pt idx="1491" formatCode="General">
                  <c:v>0</c:v>
                </c:pt>
                <c:pt idx="1492" formatCode="General">
                  <c:v>0</c:v>
                </c:pt>
                <c:pt idx="1493" formatCode="General">
                  <c:v>0</c:v>
                </c:pt>
                <c:pt idx="1494" formatCode="General">
                  <c:v>0</c:v>
                </c:pt>
                <c:pt idx="1495" formatCode="General">
                  <c:v>0</c:v>
                </c:pt>
                <c:pt idx="1496" formatCode="General">
                  <c:v>0</c:v>
                </c:pt>
                <c:pt idx="1497" formatCode="General">
                  <c:v>0</c:v>
                </c:pt>
                <c:pt idx="1498" formatCode="General">
                  <c:v>0</c:v>
                </c:pt>
                <c:pt idx="1499" formatCode="General">
                  <c:v>0</c:v>
                </c:pt>
                <c:pt idx="1500" formatCode="General">
                  <c:v>0</c:v>
                </c:pt>
                <c:pt idx="1501" formatCode="General">
                  <c:v>0</c:v>
                </c:pt>
                <c:pt idx="1502" formatCode="General">
                  <c:v>0</c:v>
                </c:pt>
                <c:pt idx="1503" formatCode="General">
                  <c:v>0</c:v>
                </c:pt>
                <c:pt idx="1504" formatCode="General">
                  <c:v>0</c:v>
                </c:pt>
                <c:pt idx="1505" formatCode="General">
                  <c:v>0</c:v>
                </c:pt>
                <c:pt idx="1506" formatCode="General">
                  <c:v>0</c:v>
                </c:pt>
                <c:pt idx="1507" formatCode="General">
                  <c:v>0</c:v>
                </c:pt>
                <c:pt idx="1508" formatCode="General">
                  <c:v>0</c:v>
                </c:pt>
                <c:pt idx="1509" formatCode="General">
                  <c:v>0</c:v>
                </c:pt>
                <c:pt idx="1510" formatCode="General">
                  <c:v>0</c:v>
                </c:pt>
                <c:pt idx="1511" formatCode="General">
                  <c:v>0</c:v>
                </c:pt>
                <c:pt idx="1512" formatCode="General">
                  <c:v>0</c:v>
                </c:pt>
                <c:pt idx="1513" formatCode="General">
                  <c:v>0</c:v>
                </c:pt>
                <c:pt idx="1514" formatCode="General">
                  <c:v>0</c:v>
                </c:pt>
                <c:pt idx="1515" formatCode="General">
                  <c:v>0</c:v>
                </c:pt>
                <c:pt idx="1516" formatCode="General">
                  <c:v>0</c:v>
                </c:pt>
                <c:pt idx="1517" formatCode="General">
                  <c:v>0</c:v>
                </c:pt>
                <c:pt idx="1518" formatCode="General">
                  <c:v>0</c:v>
                </c:pt>
                <c:pt idx="1519" formatCode="General">
                  <c:v>0</c:v>
                </c:pt>
                <c:pt idx="1520" formatCode="General">
                  <c:v>0</c:v>
                </c:pt>
                <c:pt idx="1521" formatCode="General">
                  <c:v>0</c:v>
                </c:pt>
                <c:pt idx="1522" formatCode="General">
                  <c:v>0</c:v>
                </c:pt>
                <c:pt idx="1523" formatCode="General">
                  <c:v>0</c:v>
                </c:pt>
                <c:pt idx="1524" formatCode="General">
                  <c:v>0</c:v>
                </c:pt>
                <c:pt idx="1525" formatCode="General">
                  <c:v>0</c:v>
                </c:pt>
                <c:pt idx="1526" formatCode="General">
                  <c:v>0</c:v>
                </c:pt>
                <c:pt idx="1527" formatCode="General">
                  <c:v>0</c:v>
                </c:pt>
                <c:pt idx="1528" formatCode="General">
                  <c:v>0</c:v>
                </c:pt>
                <c:pt idx="1529" formatCode="General">
                  <c:v>0</c:v>
                </c:pt>
                <c:pt idx="1530" formatCode="General">
                  <c:v>0</c:v>
                </c:pt>
                <c:pt idx="1531" formatCode="General">
                  <c:v>0</c:v>
                </c:pt>
                <c:pt idx="1532" formatCode="General">
                  <c:v>0</c:v>
                </c:pt>
                <c:pt idx="1533" formatCode="General">
                  <c:v>0</c:v>
                </c:pt>
                <c:pt idx="1534" formatCode="General">
                  <c:v>0</c:v>
                </c:pt>
                <c:pt idx="1535" formatCode="General">
                  <c:v>0</c:v>
                </c:pt>
                <c:pt idx="1536" formatCode="General">
                  <c:v>0</c:v>
                </c:pt>
                <c:pt idx="1537" formatCode="General">
                  <c:v>0</c:v>
                </c:pt>
                <c:pt idx="1538" formatCode="General">
                  <c:v>0</c:v>
                </c:pt>
                <c:pt idx="1539" formatCode="General">
                  <c:v>0</c:v>
                </c:pt>
                <c:pt idx="1540" formatCode="General">
                  <c:v>0</c:v>
                </c:pt>
                <c:pt idx="1541" formatCode="General">
                  <c:v>0</c:v>
                </c:pt>
                <c:pt idx="1542" formatCode="General">
                  <c:v>0</c:v>
                </c:pt>
                <c:pt idx="1543" formatCode="General">
                  <c:v>0</c:v>
                </c:pt>
                <c:pt idx="1544" formatCode="General">
                  <c:v>0</c:v>
                </c:pt>
                <c:pt idx="1545" formatCode="General">
                  <c:v>0</c:v>
                </c:pt>
                <c:pt idx="1546" formatCode="General">
                  <c:v>0</c:v>
                </c:pt>
                <c:pt idx="1547" formatCode="General">
                  <c:v>0</c:v>
                </c:pt>
                <c:pt idx="1548" formatCode="General">
                  <c:v>0</c:v>
                </c:pt>
                <c:pt idx="1549" formatCode="General">
                  <c:v>0</c:v>
                </c:pt>
                <c:pt idx="1550" formatCode="General">
                  <c:v>0</c:v>
                </c:pt>
                <c:pt idx="1551" formatCode="General">
                  <c:v>0</c:v>
                </c:pt>
                <c:pt idx="1552" formatCode="General">
                  <c:v>0</c:v>
                </c:pt>
                <c:pt idx="1553" formatCode="General">
                  <c:v>0</c:v>
                </c:pt>
                <c:pt idx="1554" formatCode="General">
                  <c:v>0</c:v>
                </c:pt>
                <c:pt idx="1555" formatCode="General">
                  <c:v>0</c:v>
                </c:pt>
                <c:pt idx="1556" formatCode="General">
                  <c:v>0</c:v>
                </c:pt>
                <c:pt idx="1557" formatCode="General">
                  <c:v>0</c:v>
                </c:pt>
                <c:pt idx="1558" formatCode="General">
                  <c:v>0</c:v>
                </c:pt>
                <c:pt idx="1559" formatCode="General">
                  <c:v>0</c:v>
                </c:pt>
                <c:pt idx="1560" formatCode="General">
                  <c:v>0</c:v>
                </c:pt>
                <c:pt idx="1561" formatCode="General">
                  <c:v>0</c:v>
                </c:pt>
                <c:pt idx="1562" formatCode="General">
                  <c:v>0</c:v>
                </c:pt>
                <c:pt idx="1563" formatCode="General">
                  <c:v>0</c:v>
                </c:pt>
                <c:pt idx="1564" formatCode="General">
                  <c:v>0</c:v>
                </c:pt>
                <c:pt idx="1565" formatCode="General">
                  <c:v>0</c:v>
                </c:pt>
                <c:pt idx="1566" formatCode="General">
                  <c:v>0</c:v>
                </c:pt>
                <c:pt idx="1567" formatCode="General">
                  <c:v>0</c:v>
                </c:pt>
                <c:pt idx="1568" formatCode="General">
                  <c:v>0</c:v>
                </c:pt>
                <c:pt idx="1569" formatCode="General">
                  <c:v>0</c:v>
                </c:pt>
                <c:pt idx="1570" formatCode="General">
                  <c:v>0</c:v>
                </c:pt>
                <c:pt idx="1571" formatCode="General">
                  <c:v>0</c:v>
                </c:pt>
                <c:pt idx="1572" formatCode="General">
                  <c:v>0</c:v>
                </c:pt>
                <c:pt idx="1573" formatCode="General">
                  <c:v>0</c:v>
                </c:pt>
                <c:pt idx="1574" formatCode="General">
                  <c:v>0</c:v>
                </c:pt>
                <c:pt idx="1575" formatCode="General">
                  <c:v>0</c:v>
                </c:pt>
                <c:pt idx="1576" formatCode="General">
                  <c:v>0</c:v>
                </c:pt>
                <c:pt idx="1577" formatCode="General">
                  <c:v>0</c:v>
                </c:pt>
                <c:pt idx="1578" formatCode="General">
                  <c:v>0</c:v>
                </c:pt>
                <c:pt idx="1579" formatCode="General">
                  <c:v>0</c:v>
                </c:pt>
                <c:pt idx="1580" formatCode="General">
                  <c:v>0</c:v>
                </c:pt>
                <c:pt idx="1581" formatCode="General">
                  <c:v>0</c:v>
                </c:pt>
                <c:pt idx="1582" formatCode="General">
                  <c:v>0</c:v>
                </c:pt>
                <c:pt idx="1583" formatCode="General">
                  <c:v>0</c:v>
                </c:pt>
                <c:pt idx="1584" formatCode="General">
                  <c:v>0</c:v>
                </c:pt>
                <c:pt idx="1585" formatCode="General">
                  <c:v>0</c:v>
                </c:pt>
                <c:pt idx="1586" formatCode="General">
                  <c:v>0</c:v>
                </c:pt>
                <c:pt idx="1587" formatCode="General">
                  <c:v>0</c:v>
                </c:pt>
                <c:pt idx="1588" formatCode="General">
                  <c:v>0</c:v>
                </c:pt>
                <c:pt idx="1589" formatCode="General">
                  <c:v>0</c:v>
                </c:pt>
                <c:pt idx="1590" formatCode="General">
                  <c:v>0</c:v>
                </c:pt>
                <c:pt idx="1591" formatCode="General">
                  <c:v>0</c:v>
                </c:pt>
                <c:pt idx="1592" formatCode="General">
                  <c:v>0</c:v>
                </c:pt>
                <c:pt idx="1593" formatCode="General">
                  <c:v>0</c:v>
                </c:pt>
                <c:pt idx="1594" formatCode="General">
                  <c:v>0</c:v>
                </c:pt>
                <c:pt idx="1595" formatCode="General">
                  <c:v>0</c:v>
                </c:pt>
                <c:pt idx="1596" formatCode="General">
                  <c:v>0</c:v>
                </c:pt>
                <c:pt idx="1597" formatCode="General">
                  <c:v>0</c:v>
                </c:pt>
                <c:pt idx="1598" formatCode="General">
                  <c:v>0</c:v>
                </c:pt>
                <c:pt idx="1599" formatCode="General">
                  <c:v>0</c:v>
                </c:pt>
                <c:pt idx="1600" formatCode="General">
                  <c:v>0</c:v>
                </c:pt>
                <c:pt idx="1601" formatCode="General">
                  <c:v>0</c:v>
                </c:pt>
                <c:pt idx="1602" formatCode="General">
                  <c:v>0</c:v>
                </c:pt>
                <c:pt idx="1603" formatCode="General">
                  <c:v>0</c:v>
                </c:pt>
                <c:pt idx="1604" formatCode="General">
                  <c:v>0</c:v>
                </c:pt>
                <c:pt idx="1605" formatCode="General">
                  <c:v>0</c:v>
                </c:pt>
                <c:pt idx="1606" formatCode="General">
                  <c:v>0</c:v>
                </c:pt>
                <c:pt idx="1607" formatCode="General">
                  <c:v>0</c:v>
                </c:pt>
                <c:pt idx="1608" formatCode="General">
                  <c:v>0</c:v>
                </c:pt>
                <c:pt idx="1609" formatCode="General">
                  <c:v>0</c:v>
                </c:pt>
                <c:pt idx="1610" formatCode="General">
                  <c:v>0</c:v>
                </c:pt>
                <c:pt idx="1611" formatCode="General">
                  <c:v>0</c:v>
                </c:pt>
                <c:pt idx="1612" formatCode="General">
                  <c:v>0</c:v>
                </c:pt>
                <c:pt idx="1613" formatCode="General">
                  <c:v>0</c:v>
                </c:pt>
                <c:pt idx="1614" formatCode="General">
                  <c:v>0</c:v>
                </c:pt>
                <c:pt idx="1615" formatCode="General">
                  <c:v>0</c:v>
                </c:pt>
                <c:pt idx="1616" formatCode="General">
                  <c:v>0</c:v>
                </c:pt>
                <c:pt idx="1617" formatCode="General">
                  <c:v>0</c:v>
                </c:pt>
                <c:pt idx="1618" formatCode="General">
                  <c:v>0</c:v>
                </c:pt>
                <c:pt idx="1619" formatCode="General">
                  <c:v>0</c:v>
                </c:pt>
                <c:pt idx="1620" formatCode="General">
                  <c:v>0</c:v>
                </c:pt>
                <c:pt idx="1621" formatCode="General">
                  <c:v>0</c:v>
                </c:pt>
                <c:pt idx="1622" formatCode="General">
                  <c:v>0</c:v>
                </c:pt>
                <c:pt idx="1623" formatCode="General">
                  <c:v>0</c:v>
                </c:pt>
                <c:pt idx="1624" formatCode="General">
                  <c:v>0</c:v>
                </c:pt>
                <c:pt idx="1625" formatCode="General">
                  <c:v>0</c:v>
                </c:pt>
                <c:pt idx="1626" formatCode="General">
                  <c:v>0</c:v>
                </c:pt>
                <c:pt idx="1627" formatCode="General">
                  <c:v>0</c:v>
                </c:pt>
                <c:pt idx="1628" formatCode="General">
                  <c:v>0</c:v>
                </c:pt>
                <c:pt idx="1629" formatCode="General">
                  <c:v>0</c:v>
                </c:pt>
                <c:pt idx="1630" formatCode="General">
                  <c:v>0</c:v>
                </c:pt>
                <c:pt idx="1631" formatCode="General">
                  <c:v>0</c:v>
                </c:pt>
                <c:pt idx="1632" formatCode="General">
                  <c:v>0</c:v>
                </c:pt>
                <c:pt idx="1633" formatCode="General">
                  <c:v>0</c:v>
                </c:pt>
                <c:pt idx="1634" formatCode="General">
                  <c:v>0</c:v>
                </c:pt>
                <c:pt idx="1635" formatCode="General">
                  <c:v>0</c:v>
                </c:pt>
                <c:pt idx="1636" formatCode="General">
                  <c:v>0</c:v>
                </c:pt>
                <c:pt idx="1637" formatCode="General">
                  <c:v>0</c:v>
                </c:pt>
                <c:pt idx="1638" formatCode="General">
                  <c:v>0</c:v>
                </c:pt>
                <c:pt idx="1639" formatCode="General">
                  <c:v>0</c:v>
                </c:pt>
                <c:pt idx="1640" formatCode="General">
                  <c:v>0</c:v>
                </c:pt>
                <c:pt idx="1641" formatCode="General">
                  <c:v>0</c:v>
                </c:pt>
                <c:pt idx="1642" formatCode="General">
                  <c:v>0</c:v>
                </c:pt>
                <c:pt idx="1643" formatCode="General">
                  <c:v>0</c:v>
                </c:pt>
                <c:pt idx="1644" formatCode="General">
                  <c:v>0</c:v>
                </c:pt>
                <c:pt idx="1645" formatCode="General">
                  <c:v>0</c:v>
                </c:pt>
                <c:pt idx="1646" formatCode="General">
                  <c:v>0</c:v>
                </c:pt>
                <c:pt idx="1647" formatCode="General">
                  <c:v>0</c:v>
                </c:pt>
                <c:pt idx="1648" formatCode="General">
                  <c:v>0</c:v>
                </c:pt>
                <c:pt idx="1649" formatCode="General">
                  <c:v>0</c:v>
                </c:pt>
                <c:pt idx="1650" formatCode="General">
                  <c:v>0</c:v>
                </c:pt>
                <c:pt idx="1651" formatCode="General">
                  <c:v>0</c:v>
                </c:pt>
                <c:pt idx="1652" formatCode="General">
                  <c:v>0</c:v>
                </c:pt>
                <c:pt idx="1653" formatCode="General">
                  <c:v>0</c:v>
                </c:pt>
                <c:pt idx="1654" formatCode="General">
                  <c:v>0</c:v>
                </c:pt>
                <c:pt idx="1655" formatCode="General">
                  <c:v>0</c:v>
                </c:pt>
                <c:pt idx="1656" formatCode="General">
                  <c:v>0</c:v>
                </c:pt>
                <c:pt idx="1657" formatCode="General">
                  <c:v>0</c:v>
                </c:pt>
                <c:pt idx="1658" formatCode="General">
                  <c:v>0</c:v>
                </c:pt>
                <c:pt idx="1659" formatCode="General">
                  <c:v>0</c:v>
                </c:pt>
                <c:pt idx="1660" formatCode="General">
                  <c:v>0</c:v>
                </c:pt>
                <c:pt idx="1661" formatCode="General">
                  <c:v>0</c:v>
                </c:pt>
                <c:pt idx="1662" formatCode="General">
                  <c:v>0</c:v>
                </c:pt>
                <c:pt idx="1663" formatCode="General">
                  <c:v>0</c:v>
                </c:pt>
                <c:pt idx="1664" formatCode="General">
                  <c:v>0</c:v>
                </c:pt>
                <c:pt idx="1665" formatCode="General">
                  <c:v>0</c:v>
                </c:pt>
                <c:pt idx="1666" formatCode="General">
                  <c:v>0</c:v>
                </c:pt>
                <c:pt idx="1667" formatCode="General">
                  <c:v>0</c:v>
                </c:pt>
                <c:pt idx="1668" formatCode="General">
                  <c:v>0</c:v>
                </c:pt>
                <c:pt idx="1669" formatCode="General">
                  <c:v>0</c:v>
                </c:pt>
                <c:pt idx="1670" formatCode="General">
                  <c:v>0</c:v>
                </c:pt>
                <c:pt idx="1671" formatCode="General">
                  <c:v>0</c:v>
                </c:pt>
                <c:pt idx="1672" formatCode="General">
                  <c:v>0</c:v>
                </c:pt>
                <c:pt idx="1673" formatCode="General">
                  <c:v>0</c:v>
                </c:pt>
                <c:pt idx="1674" formatCode="General">
                  <c:v>0</c:v>
                </c:pt>
                <c:pt idx="1675" formatCode="General">
                  <c:v>0</c:v>
                </c:pt>
                <c:pt idx="1676" formatCode="General">
                  <c:v>0</c:v>
                </c:pt>
                <c:pt idx="1677" formatCode="General">
                  <c:v>0</c:v>
                </c:pt>
                <c:pt idx="1678" formatCode="General">
                  <c:v>0</c:v>
                </c:pt>
                <c:pt idx="1679" formatCode="General">
                  <c:v>0</c:v>
                </c:pt>
                <c:pt idx="1680" formatCode="General">
                  <c:v>0</c:v>
                </c:pt>
                <c:pt idx="1681" formatCode="General">
                  <c:v>0</c:v>
                </c:pt>
                <c:pt idx="1682" formatCode="General">
                  <c:v>0</c:v>
                </c:pt>
                <c:pt idx="1683" formatCode="General">
                  <c:v>0</c:v>
                </c:pt>
                <c:pt idx="1684" formatCode="General">
                  <c:v>0</c:v>
                </c:pt>
                <c:pt idx="1685" formatCode="General">
                  <c:v>0</c:v>
                </c:pt>
                <c:pt idx="1686" formatCode="General">
                  <c:v>0</c:v>
                </c:pt>
                <c:pt idx="1687" formatCode="General">
                  <c:v>0</c:v>
                </c:pt>
                <c:pt idx="1688" formatCode="General">
                  <c:v>0</c:v>
                </c:pt>
                <c:pt idx="1689" formatCode="General">
                  <c:v>0</c:v>
                </c:pt>
                <c:pt idx="1690" formatCode="General">
                  <c:v>0</c:v>
                </c:pt>
                <c:pt idx="1691" formatCode="General">
                  <c:v>0</c:v>
                </c:pt>
                <c:pt idx="1692" formatCode="General">
                  <c:v>0</c:v>
                </c:pt>
                <c:pt idx="1693" formatCode="General">
                  <c:v>0</c:v>
                </c:pt>
                <c:pt idx="1694" formatCode="General">
                  <c:v>0</c:v>
                </c:pt>
                <c:pt idx="1695" formatCode="General">
                  <c:v>0</c:v>
                </c:pt>
                <c:pt idx="1696" formatCode="General">
                  <c:v>0</c:v>
                </c:pt>
                <c:pt idx="1697" formatCode="General">
                  <c:v>0</c:v>
                </c:pt>
                <c:pt idx="1698" formatCode="General">
                  <c:v>0</c:v>
                </c:pt>
                <c:pt idx="1699" formatCode="General">
                  <c:v>0</c:v>
                </c:pt>
                <c:pt idx="1700" formatCode="General">
                  <c:v>0</c:v>
                </c:pt>
                <c:pt idx="1701" formatCode="General">
                  <c:v>0</c:v>
                </c:pt>
                <c:pt idx="1702" formatCode="General">
                  <c:v>0</c:v>
                </c:pt>
                <c:pt idx="1703" formatCode="General">
                  <c:v>0</c:v>
                </c:pt>
                <c:pt idx="1704" formatCode="General">
                  <c:v>0</c:v>
                </c:pt>
                <c:pt idx="1705" formatCode="General">
                  <c:v>0</c:v>
                </c:pt>
                <c:pt idx="1706" formatCode="General">
                  <c:v>0</c:v>
                </c:pt>
                <c:pt idx="1707" formatCode="General">
                  <c:v>0</c:v>
                </c:pt>
                <c:pt idx="1708" formatCode="General">
                  <c:v>0</c:v>
                </c:pt>
                <c:pt idx="1709" formatCode="General">
                  <c:v>0</c:v>
                </c:pt>
                <c:pt idx="1710" formatCode="General">
                  <c:v>0</c:v>
                </c:pt>
                <c:pt idx="1711" formatCode="General">
                  <c:v>0</c:v>
                </c:pt>
                <c:pt idx="1712" formatCode="General">
                  <c:v>0</c:v>
                </c:pt>
                <c:pt idx="1713" formatCode="General">
                  <c:v>0</c:v>
                </c:pt>
                <c:pt idx="1714" formatCode="General">
                  <c:v>0</c:v>
                </c:pt>
                <c:pt idx="1715" formatCode="General">
                  <c:v>0</c:v>
                </c:pt>
                <c:pt idx="1716" formatCode="General">
                  <c:v>0</c:v>
                </c:pt>
                <c:pt idx="1717" formatCode="General">
                  <c:v>0</c:v>
                </c:pt>
                <c:pt idx="1718" formatCode="General">
                  <c:v>0</c:v>
                </c:pt>
                <c:pt idx="1719" formatCode="General">
                  <c:v>0</c:v>
                </c:pt>
                <c:pt idx="1720" formatCode="General">
                  <c:v>0</c:v>
                </c:pt>
                <c:pt idx="1721" formatCode="General">
                  <c:v>0</c:v>
                </c:pt>
                <c:pt idx="1722" formatCode="General">
                  <c:v>0</c:v>
                </c:pt>
                <c:pt idx="1723" formatCode="General">
                  <c:v>0</c:v>
                </c:pt>
                <c:pt idx="1724" formatCode="General">
                  <c:v>0</c:v>
                </c:pt>
                <c:pt idx="1725" formatCode="General">
                  <c:v>0</c:v>
                </c:pt>
                <c:pt idx="1726" formatCode="General">
                  <c:v>0</c:v>
                </c:pt>
                <c:pt idx="1727" formatCode="General">
                  <c:v>0</c:v>
                </c:pt>
                <c:pt idx="1728" formatCode="General">
                  <c:v>0</c:v>
                </c:pt>
                <c:pt idx="1729" formatCode="General">
                  <c:v>0</c:v>
                </c:pt>
                <c:pt idx="1730" formatCode="General">
                  <c:v>0</c:v>
                </c:pt>
                <c:pt idx="1731" formatCode="General">
                  <c:v>0</c:v>
                </c:pt>
                <c:pt idx="1732" formatCode="General">
                  <c:v>0</c:v>
                </c:pt>
                <c:pt idx="1733" formatCode="General">
                  <c:v>0</c:v>
                </c:pt>
                <c:pt idx="1734" formatCode="General">
                  <c:v>0</c:v>
                </c:pt>
                <c:pt idx="1735" formatCode="General">
                  <c:v>0</c:v>
                </c:pt>
                <c:pt idx="1736" formatCode="General">
                  <c:v>0</c:v>
                </c:pt>
                <c:pt idx="1737" formatCode="General">
                  <c:v>0</c:v>
                </c:pt>
                <c:pt idx="1738" formatCode="General">
                  <c:v>0</c:v>
                </c:pt>
                <c:pt idx="1739" formatCode="General">
                  <c:v>0</c:v>
                </c:pt>
                <c:pt idx="1740" formatCode="General">
                  <c:v>0</c:v>
                </c:pt>
                <c:pt idx="1741" formatCode="General">
                  <c:v>0</c:v>
                </c:pt>
                <c:pt idx="1742" formatCode="General">
                  <c:v>0</c:v>
                </c:pt>
                <c:pt idx="1743" formatCode="General">
                  <c:v>0</c:v>
                </c:pt>
                <c:pt idx="1744" formatCode="General">
                  <c:v>0</c:v>
                </c:pt>
                <c:pt idx="1745" formatCode="General">
                  <c:v>0</c:v>
                </c:pt>
                <c:pt idx="1746" formatCode="General">
                  <c:v>0</c:v>
                </c:pt>
                <c:pt idx="1747" formatCode="General">
                  <c:v>0</c:v>
                </c:pt>
                <c:pt idx="1748" formatCode="General">
                  <c:v>0</c:v>
                </c:pt>
                <c:pt idx="1749" formatCode="General">
                  <c:v>0</c:v>
                </c:pt>
                <c:pt idx="1750" formatCode="General">
                  <c:v>0</c:v>
                </c:pt>
                <c:pt idx="1751" formatCode="General">
                  <c:v>0</c:v>
                </c:pt>
                <c:pt idx="1752" formatCode="General">
                  <c:v>0</c:v>
                </c:pt>
                <c:pt idx="1753" formatCode="General">
                  <c:v>0</c:v>
                </c:pt>
                <c:pt idx="1754" formatCode="General">
                  <c:v>0</c:v>
                </c:pt>
                <c:pt idx="1755" formatCode="General">
                  <c:v>0</c:v>
                </c:pt>
                <c:pt idx="1756" formatCode="General">
                  <c:v>0</c:v>
                </c:pt>
                <c:pt idx="1757" formatCode="General">
                  <c:v>0</c:v>
                </c:pt>
                <c:pt idx="1758" formatCode="General">
                  <c:v>0</c:v>
                </c:pt>
                <c:pt idx="1759" formatCode="General">
                  <c:v>0</c:v>
                </c:pt>
                <c:pt idx="1760" formatCode="General">
                  <c:v>0</c:v>
                </c:pt>
                <c:pt idx="1761" formatCode="General">
                  <c:v>0</c:v>
                </c:pt>
                <c:pt idx="1762" formatCode="General">
                  <c:v>0</c:v>
                </c:pt>
                <c:pt idx="1763" formatCode="General">
                  <c:v>0</c:v>
                </c:pt>
                <c:pt idx="1764" formatCode="General">
                  <c:v>0</c:v>
                </c:pt>
                <c:pt idx="1765" formatCode="General">
                  <c:v>0</c:v>
                </c:pt>
                <c:pt idx="1766" formatCode="General">
                  <c:v>0</c:v>
                </c:pt>
                <c:pt idx="1767" formatCode="General">
                  <c:v>0</c:v>
                </c:pt>
                <c:pt idx="1768" formatCode="General">
                  <c:v>0</c:v>
                </c:pt>
                <c:pt idx="1769" formatCode="General">
                  <c:v>0</c:v>
                </c:pt>
                <c:pt idx="1770" formatCode="General">
                  <c:v>0</c:v>
                </c:pt>
                <c:pt idx="1771" formatCode="General">
                  <c:v>0</c:v>
                </c:pt>
                <c:pt idx="1772" formatCode="General">
                  <c:v>0</c:v>
                </c:pt>
                <c:pt idx="1773" formatCode="General">
                  <c:v>0</c:v>
                </c:pt>
                <c:pt idx="1774" formatCode="General">
                  <c:v>0</c:v>
                </c:pt>
                <c:pt idx="1775" formatCode="General">
                  <c:v>0</c:v>
                </c:pt>
                <c:pt idx="1776" formatCode="General">
                  <c:v>0</c:v>
                </c:pt>
                <c:pt idx="1777" formatCode="General">
                  <c:v>0</c:v>
                </c:pt>
                <c:pt idx="1778" formatCode="General">
                  <c:v>0</c:v>
                </c:pt>
                <c:pt idx="1779" formatCode="General">
                  <c:v>0</c:v>
                </c:pt>
                <c:pt idx="1780" formatCode="General">
                  <c:v>0</c:v>
                </c:pt>
                <c:pt idx="1781" formatCode="General">
                  <c:v>0</c:v>
                </c:pt>
                <c:pt idx="1782" formatCode="General">
                  <c:v>0</c:v>
                </c:pt>
                <c:pt idx="1783" formatCode="General">
                  <c:v>0</c:v>
                </c:pt>
                <c:pt idx="1784" formatCode="General">
                  <c:v>0</c:v>
                </c:pt>
                <c:pt idx="1785" formatCode="General">
                  <c:v>0</c:v>
                </c:pt>
                <c:pt idx="1786" formatCode="General">
                  <c:v>0</c:v>
                </c:pt>
                <c:pt idx="1787" formatCode="General">
                  <c:v>0</c:v>
                </c:pt>
                <c:pt idx="1788" formatCode="General">
                  <c:v>0</c:v>
                </c:pt>
                <c:pt idx="1789" formatCode="General">
                  <c:v>0</c:v>
                </c:pt>
                <c:pt idx="1790" formatCode="General">
                  <c:v>0</c:v>
                </c:pt>
                <c:pt idx="1791" formatCode="General">
                  <c:v>0</c:v>
                </c:pt>
                <c:pt idx="1792" formatCode="General">
                  <c:v>0</c:v>
                </c:pt>
                <c:pt idx="1793" formatCode="General">
                  <c:v>0</c:v>
                </c:pt>
                <c:pt idx="1794" formatCode="General">
                  <c:v>0</c:v>
                </c:pt>
                <c:pt idx="1795" formatCode="General">
                  <c:v>0</c:v>
                </c:pt>
                <c:pt idx="1796" formatCode="General">
                  <c:v>0</c:v>
                </c:pt>
                <c:pt idx="1797" formatCode="General">
                  <c:v>0</c:v>
                </c:pt>
                <c:pt idx="1798" formatCode="General">
                  <c:v>0</c:v>
                </c:pt>
                <c:pt idx="1799" formatCode="General">
                  <c:v>0</c:v>
                </c:pt>
                <c:pt idx="1800" formatCode="General">
                  <c:v>0</c:v>
                </c:pt>
                <c:pt idx="1801" formatCode="General">
                  <c:v>0</c:v>
                </c:pt>
                <c:pt idx="1802" formatCode="General">
                  <c:v>0</c:v>
                </c:pt>
                <c:pt idx="1803" formatCode="General">
                  <c:v>0</c:v>
                </c:pt>
                <c:pt idx="1804" formatCode="General">
                  <c:v>0</c:v>
                </c:pt>
                <c:pt idx="1805" formatCode="General">
                  <c:v>0</c:v>
                </c:pt>
                <c:pt idx="1806" formatCode="General">
                  <c:v>0</c:v>
                </c:pt>
                <c:pt idx="1807" formatCode="General">
                  <c:v>0</c:v>
                </c:pt>
                <c:pt idx="1808" formatCode="General">
                  <c:v>0</c:v>
                </c:pt>
                <c:pt idx="1809" formatCode="General">
                  <c:v>0</c:v>
                </c:pt>
                <c:pt idx="1810" formatCode="General">
                  <c:v>0</c:v>
                </c:pt>
                <c:pt idx="1811" formatCode="General">
                  <c:v>0</c:v>
                </c:pt>
                <c:pt idx="1812" formatCode="General">
                  <c:v>0</c:v>
                </c:pt>
                <c:pt idx="1813" formatCode="General">
                  <c:v>0</c:v>
                </c:pt>
                <c:pt idx="1814" formatCode="General">
                  <c:v>0</c:v>
                </c:pt>
                <c:pt idx="1815" formatCode="General">
                  <c:v>0</c:v>
                </c:pt>
                <c:pt idx="1816" formatCode="General">
                  <c:v>0</c:v>
                </c:pt>
                <c:pt idx="1817" formatCode="General">
                  <c:v>0</c:v>
                </c:pt>
                <c:pt idx="1818" formatCode="General">
                  <c:v>0</c:v>
                </c:pt>
                <c:pt idx="1819" formatCode="General">
                  <c:v>0</c:v>
                </c:pt>
                <c:pt idx="1820" formatCode="General">
                  <c:v>0</c:v>
                </c:pt>
                <c:pt idx="1821" formatCode="General">
                  <c:v>0</c:v>
                </c:pt>
                <c:pt idx="1822" formatCode="General">
                  <c:v>0</c:v>
                </c:pt>
                <c:pt idx="1823" formatCode="General">
                  <c:v>0</c:v>
                </c:pt>
                <c:pt idx="1824" formatCode="General">
                  <c:v>0</c:v>
                </c:pt>
                <c:pt idx="1825" formatCode="General">
                  <c:v>0</c:v>
                </c:pt>
                <c:pt idx="1826" formatCode="General">
                  <c:v>0</c:v>
                </c:pt>
                <c:pt idx="1827" formatCode="General">
                  <c:v>0</c:v>
                </c:pt>
                <c:pt idx="1828" formatCode="General">
                  <c:v>0</c:v>
                </c:pt>
                <c:pt idx="1829" formatCode="General">
                  <c:v>0</c:v>
                </c:pt>
                <c:pt idx="1830" formatCode="General">
                  <c:v>0</c:v>
                </c:pt>
                <c:pt idx="1831" formatCode="General">
                  <c:v>0</c:v>
                </c:pt>
                <c:pt idx="1832" formatCode="General">
                  <c:v>0</c:v>
                </c:pt>
                <c:pt idx="1833" formatCode="General">
                  <c:v>0</c:v>
                </c:pt>
                <c:pt idx="1834" formatCode="General">
                  <c:v>0</c:v>
                </c:pt>
                <c:pt idx="1835" formatCode="General">
                  <c:v>0</c:v>
                </c:pt>
                <c:pt idx="1836" formatCode="General">
                  <c:v>0</c:v>
                </c:pt>
                <c:pt idx="1837" formatCode="General">
                  <c:v>0</c:v>
                </c:pt>
                <c:pt idx="1838" formatCode="General">
                  <c:v>0</c:v>
                </c:pt>
                <c:pt idx="1839" formatCode="General">
                  <c:v>0</c:v>
                </c:pt>
                <c:pt idx="1840" formatCode="General">
                  <c:v>0</c:v>
                </c:pt>
                <c:pt idx="1841" formatCode="General">
                  <c:v>0</c:v>
                </c:pt>
                <c:pt idx="1842" formatCode="General">
                  <c:v>0</c:v>
                </c:pt>
                <c:pt idx="1843" formatCode="General">
                  <c:v>0</c:v>
                </c:pt>
                <c:pt idx="1844" formatCode="General">
                  <c:v>0</c:v>
                </c:pt>
                <c:pt idx="1845" formatCode="General">
                  <c:v>0</c:v>
                </c:pt>
                <c:pt idx="1846" formatCode="General">
                  <c:v>0</c:v>
                </c:pt>
                <c:pt idx="1847" formatCode="General">
                  <c:v>0</c:v>
                </c:pt>
                <c:pt idx="1848" formatCode="General">
                  <c:v>0</c:v>
                </c:pt>
                <c:pt idx="1849" formatCode="General">
                  <c:v>0</c:v>
                </c:pt>
                <c:pt idx="1850" formatCode="General">
                  <c:v>0</c:v>
                </c:pt>
                <c:pt idx="1851" formatCode="General">
                  <c:v>0</c:v>
                </c:pt>
                <c:pt idx="1852" formatCode="General">
                  <c:v>0</c:v>
                </c:pt>
                <c:pt idx="1853" formatCode="General">
                  <c:v>0</c:v>
                </c:pt>
                <c:pt idx="1854" formatCode="General">
                  <c:v>0</c:v>
                </c:pt>
                <c:pt idx="1855" formatCode="General">
                  <c:v>0</c:v>
                </c:pt>
                <c:pt idx="1856" formatCode="General">
                  <c:v>0</c:v>
                </c:pt>
                <c:pt idx="1857" formatCode="General">
                  <c:v>0</c:v>
                </c:pt>
                <c:pt idx="1858" formatCode="General">
                  <c:v>0</c:v>
                </c:pt>
                <c:pt idx="1859" formatCode="General">
                  <c:v>0</c:v>
                </c:pt>
                <c:pt idx="1860" formatCode="General">
                  <c:v>0</c:v>
                </c:pt>
                <c:pt idx="1861" formatCode="General">
                  <c:v>0</c:v>
                </c:pt>
                <c:pt idx="1862" formatCode="General">
                  <c:v>0</c:v>
                </c:pt>
                <c:pt idx="1863" formatCode="General">
                  <c:v>0</c:v>
                </c:pt>
                <c:pt idx="1864" formatCode="General">
                  <c:v>0</c:v>
                </c:pt>
                <c:pt idx="1865" formatCode="General">
                  <c:v>0</c:v>
                </c:pt>
                <c:pt idx="1866" formatCode="General">
                  <c:v>0</c:v>
                </c:pt>
                <c:pt idx="1867" formatCode="General">
                  <c:v>0</c:v>
                </c:pt>
                <c:pt idx="1868" formatCode="General">
                  <c:v>0</c:v>
                </c:pt>
                <c:pt idx="1869" formatCode="General">
                  <c:v>0</c:v>
                </c:pt>
                <c:pt idx="1870" formatCode="General">
                  <c:v>0</c:v>
                </c:pt>
                <c:pt idx="1871" formatCode="General">
                  <c:v>0</c:v>
                </c:pt>
                <c:pt idx="1872" formatCode="General">
                  <c:v>0</c:v>
                </c:pt>
                <c:pt idx="1873" formatCode="General">
                  <c:v>0</c:v>
                </c:pt>
                <c:pt idx="1874" formatCode="General">
                  <c:v>0</c:v>
                </c:pt>
                <c:pt idx="1875" formatCode="General">
                  <c:v>0</c:v>
                </c:pt>
                <c:pt idx="1876" formatCode="General">
                  <c:v>0</c:v>
                </c:pt>
                <c:pt idx="1877" formatCode="General">
                  <c:v>0</c:v>
                </c:pt>
                <c:pt idx="1878" formatCode="General">
                  <c:v>0</c:v>
                </c:pt>
                <c:pt idx="1879" formatCode="General">
                  <c:v>0</c:v>
                </c:pt>
                <c:pt idx="1880" formatCode="General">
                  <c:v>0</c:v>
                </c:pt>
                <c:pt idx="1881" formatCode="General">
                  <c:v>0</c:v>
                </c:pt>
                <c:pt idx="1882" formatCode="General">
                  <c:v>0</c:v>
                </c:pt>
                <c:pt idx="1883" formatCode="General">
                  <c:v>0</c:v>
                </c:pt>
                <c:pt idx="1884" formatCode="General">
                  <c:v>0</c:v>
                </c:pt>
                <c:pt idx="1885" formatCode="General">
                  <c:v>0</c:v>
                </c:pt>
                <c:pt idx="1886" formatCode="General">
                  <c:v>0</c:v>
                </c:pt>
                <c:pt idx="1887" formatCode="General">
                  <c:v>0</c:v>
                </c:pt>
                <c:pt idx="1888" formatCode="General">
                  <c:v>0</c:v>
                </c:pt>
                <c:pt idx="1889" formatCode="General">
                  <c:v>0</c:v>
                </c:pt>
                <c:pt idx="1890" formatCode="General">
                  <c:v>0</c:v>
                </c:pt>
                <c:pt idx="1891" formatCode="General">
                  <c:v>0</c:v>
                </c:pt>
                <c:pt idx="1892" formatCode="General">
                  <c:v>0</c:v>
                </c:pt>
                <c:pt idx="1893" formatCode="General">
                  <c:v>0</c:v>
                </c:pt>
                <c:pt idx="1894" formatCode="General">
                  <c:v>0</c:v>
                </c:pt>
                <c:pt idx="1895" formatCode="General">
                  <c:v>0</c:v>
                </c:pt>
                <c:pt idx="1896" formatCode="General">
                  <c:v>0</c:v>
                </c:pt>
                <c:pt idx="1897" formatCode="General">
                  <c:v>0</c:v>
                </c:pt>
                <c:pt idx="1898" formatCode="General">
                  <c:v>0</c:v>
                </c:pt>
                <c:pt idx="1899" formatCode="General">
                  <c:v>0</c:v>
                </c:pt>
                <c:pt idx="1900" formatCode="General">
                  <c:v>0</c:v>
                </c:pt>
                <c:pt idx="1901" formatCode="General">
                  <c:v>0</c:v>
                </c:pt>
                <c:pt idx="1902" formatCode="General">
                  <c:v>0</c:v>
                </c:pt>
                <c:pt idx="1903" formatCode="General">
                  <c:v>0</c:v>
                </c:pt>
                <c:pt idx="1904" formatCode="General">
                  <c:v>0</c:v>
                </c:pt>
                <c:pt idx="1905" formatCode="General">
                  <c:v>0</c:v>
                </c:pt>
                <c:pt idx="1906" formatCode="General">
                  <c:v>0</c:v>
                </c:pt>
                <c:pt idx="1907" formatCode="General">
                  <c:v>0</c:v>
                </c:pt>
                <c:pt idx="1908" formatCode="General">
                  <c:v>0</c:v>
                </c:pt>
                <c:pt idx="1909" formatCode="General">
                  <c:v>0</c:v>
                </c:pt>
                <c:pt idx="1910" formatCode="General">
                  <c:v>0</c:v>
                </c:pt>
                <c:pt idx="1911" formatCode="General">
                  <c:v>0</c:v>
                </c:pt>
                <c:pt idx="1912" formatCode="General">
                  <c:v>0</c:v>
                </c:pt>
                <c:pt idx="1913" formatCode="General">
                  <c:v>0</c:v>
                </c:pt>
                <c:pt idx="1914" formatCode="General">
                  <c:v>0</c:v>
                </c:pt>
                <c:pt idx="1915" formatCode="General">
                  <c:v>0</c:v>
                </c:pt>
                <c:pt idx="1916" formatCode="General">
                  <c:v>0</c:v>
                </c:pt>
                <c:pt idx="1917" formatCode="General">
                  <c:v>0</c:v>
                </c:pt>
                <c:pt idx="1918" formatCode="General">
                  <c:v>0</c:v>
                </c:pt>
                <c:pt idx="1919" formatCode="General">
                  <c:v>0</c:v>
                </c:pt>
                <c:pt idx="1920" formatCode="General">
                  <c:v>0</c:v>
                </c:pt>
                <c:pt idx="1921" formatCode="General">
                  <c:v>0</c:v>
                </c:pt>
                <c:pt idx="1922" formatCode="General">
                  <c:v>0</c:v>
                </c:pt>
                <c:pt idx="1923" formatCode="General">
                  <c:v>0</c:v>
                </c:pt>
                <c:pt idx="1924" formatCode="General">
                  <c:v>0</c:v>
                </c:pt>
                <c:pt idx="1925" formatCode="General">
                  <c:v>0</c:v>
                </c:pt>
                <c:pt idx="1926" formatCode="General">
                  <c:v>0</c:v>
                </c:pt>
                <c:pt idx="1927" formatCode="General">
                  <c:v>0</c:v>
                </c:pt>
                <c:pt idx="1928" formatCode="General">
                  <c:v>0</c:v>
                </c:pt>
                <c:pt idx="1929" formatCode="General">
                  <c:v>0</c:v>
                </c:pt>
                <c:pt idx="1930" formatCode="General">
                  <c:v>0</c:v>
                </c:pt>
                <c:pt idx="1931" formatCode="General">
                  <c:v>0</c:v>
                </c:pt>
                <c:pt idx="1932" formatCode="General">
                  <c:v>0</c:v>
                </c:pt>
                <c:pt idx="1933" formatCode="General">
                  <c:v>0</c:v>
                </c:pt>
                <c:pt idx="1934" formatCode="General">
                  <c:v>0</c:v>
                </c:pt>
                <c:pt idx="1935" formatCode="General">
                  <c:v>0</c:v>
                </c:pt>
                <c:pt idx="1936" formatCode="General">
                  <c:v>0</c:v>
                </c:pt>
                <c:pt idx="1937" formatCode="General">
                  <c:v>0</c:v>
                </c:pt>
                <c:pt idx="1938" formatCode="General">
                  <c:v>0</c:v>
                </c:pt>
                <c:pt idx="1939" formatCode="General">
                  <c:v>0</c:v>
                </c:pt>
                <c:pt idx="1940" formatCode="General">
                  <c:v>0</c:v>
                </c:pt>
                <c:pt idx="1941" formatCode="General">
                  <c:v>0</c:v>
                </c:pt>
                <c:pt idx="1942" formatCode="General">
                  <c:v>0</c:v>
                </c:pt>
                <c:pt idx="1943" formatCode="General">
                  <c:v>0</c:v>
                </c:pt>
                <c:pt idx="1944" formatCode="General">
                  <c:v>0</c:v>
                </c:pt>
                <c:pt idx="1945" formatCode="General">
                  <c:v>0</c:v>
                </c:pt>
                <c:pt idx="1946" formatCode="General">
                  <c:v>0</c:v>
                </c:pt>
                <c:pt idx="1947" formatCode="General">
                  <c:v>0</c:v>
                </c:pt>
                <c:pt idx="1948" formatCode="General">
                  <c:v>0</c:v>
                </c:pt>
                <c:pt idx="1949" formatCode="General">
                  <c:v>0</c:v>
                </c:pt>
                <c:pt idx="1950" formatCode="General">
                  <c:v>0</c:v>
                </c:pt>
                <c:pt idx="1951" formatCode="General">
                  <c:v>0</c:v>
                </c:pt>
                <c:pt idx="1952" formatCode="General">
                  <c:v>0</c:v>
                </c:pt>
                <c:pt idx="1953" formatCode="General">
                  <c:v>0</c:v>
                </c:pt>
                <c:pt idx="1954" formatCode="General">
                  <c:v>0</c:v>
                </c:pt>
                <c:pt idx="1955" formatCode="General">
                  <c:v>0</c:v>
                </c:pt>
                <c:pt idx="1956" formatCode="General">
                  <c:v>0</c:v>
                </c:pt>
                <c:pt idx="1957" formatCode="General">
                  <c:v>0</c:v>
                </c:pt>
                <c:pt idx="1958" formatCode="General">
                  <c:v>0</c:v>
                </c:pt>
                <c:pt idx="1959" formatCode="General">
                  <c:v>0</c:v>
                </c:pt>
                <c:pt idx="1960" formatCode="General">
                  <c:v>0</c:v>
                </c:pt>
                <c:pt idx="1961" formatCode="General">
                  <c:v>0</c:v>
                </c:pt>
                <c:pt idx="1962" formatCode="General">
                  <c:v>0</c:v>
                </c:pt>
                <c:pt idx="1963" formatCode="General">
                  <c:v>0</c:v>
                </c:pt>
                <c:pt idx="1964" formatCode="General">
                  <c:v>0</c:v>
                </c:pt>
                <c:pt idx="1965" formatCode="General">
                  <c:v>0</c:v>
                </c:pt>
                <c:pt idx="1966" formatCode="General">
                  <c:v>0</c:v>
                </c:pt>
                <c:pt idx="1967" formatCode="General">
                  <c:v>0</c:v>
                </c:pt>
                <c:pt idx="1968" formatCode="General">
                  <c:v>0</c:v>
                </c:pt>
                <c:pt idx="1969" formatCode="General">
                  <c:v>0</c:v>
                </c:pt>
                <c:pt idx="1970" formatCode="General">
                  <c:v>0</c:v>
                </c:pt>
                <c:pt idx="1971" formatCode="General">
                  <c:v>0</c:v>
                </c:pt>
                <c:pt idx="1972" formatCode="General">
                  <c:v>0</c:v>
                </c:pt>
                <c:pt idx="1973" formatCode="General">
                  <c:v>0</c:v>
                </c:pt>
                <c:pt idx="1974" formatCode="General">
                  <c:v>0</c:v>
                </c:pt>
                <c:pt idx="1975" formatCode="General">
                  <c:v>0</c:v>
                </c:pt>
                <c:pt idx="1976" formatCode="General">
                  <c:v>0</c:v>
                </c:pt>
                <c:pt idx="1977" formatCode="General">
                  <c:v>0</c:v>
                </c:pt>
                <c:pt idx="1978" formatCode="General">
                  <c:v>0</c:v>
                </c:pt>
                <c:pt idx="1979" formatCode="General">
                  <c:v>0</c:v>
                </c:pt>
                <c:pt idx="1980" formatCode="General">
                  <c:v>0</c:v>
                </c:pt>
                <c:pt idx="1981" formatCode="General">
                  <c:v>0</c:v>
                </c:pt>
                <c:pt idx="1982" formatCode="General">
                  <c:v>0</c:v>
                </c:pt>
                <c:pt idx="1983" formatCode="General">
                  <c:v>0</c:v>
                </c:pt>
                <c:pt idx="1984" formatCode="General">
                  <c:v>0</c:v>
                </c:pt>
                <c:pt idx="1985" formatCode="General">
                  <c:v>0</c:v>
                </c:pt>
                <c:pt idx="1986" formatCode="General">
                  <c:v>0</c:v>
                </c:pt>
                <c:pt idx="1987" formatCode="General">
                  <c:v>0</c:v>
                </c:pt>
                <c:pt idx="1988" formatCode="General">
                  <c:v>0</c:v>
                </c:pt>
                <c:pt idx="1989" formatCode="General">
                  <c:v>0</c:v>
                </c:pt>
                <c:pt idx="1990" formatCode="General">
                  <c:v>0</c:v>
                </c:pt>
                <c:pt idx="1991" formatCode="General">
                  <c:v>0</c:v>
                </c:pt>
                <c:pt idx="1992" formatCode="General">
                  <c:v>0</c:v>
                </c:pt>
                <c:pt idx="1993" formatCode="General">
                  <c:v>0</c:v>
                </c:pt>
                <c:pt idx="1994" formatCode="General">
                  <c:v>0</c:v>
                </c:pt>
                <c:pt idx="1995" formatCode="General">
                  <c:v>0</c:v>
                </c:pt>
                <c:pt idx="1996" formatCode="General">
                  <c:v>0</c:v>
                </c:pt>
                <c:pt idx="1997" formatCode="General">
                  <c:v>0</c:v>
                </c:pt>
                <c:pt idx="1998" formatCode="General">
                  <c:v>0</c:v>
                </c:pt>
                <c:pt idx="1999" formatCode="General">
                  <c:v>0</c:v>
                </c:pt>
                <c:pt idx="2000" formatCode="General">
                  <c:v>0</c:v>
                </c:pt>
                <c:pt idx="2001" formatCode="General">
                  <c:v>0</c:v>
                </c:pt>
                <c:pt idx="2002" formatCode="General">
                  <c:v>0</c:v>
                </c:pt>
                <c:pt idx="2003" formatCode="General">
                  <c:v>0</c:v>
                </c:pt>
                <c:pt idx="2004" formatCode="General">
                  <c:v>0</c:v>
                </c:pt>
                <c:pt idx="2005" formatCode="General">
                  <c:v>0</c:v>
                </c:pt>
                <c:pt idx="2006" formatCode="General">
                  <c:v>0</c:v>
                </c:pt>
                <c:pt idx="2007" formatCode="General">
                  <c:v>0</c:v>
                </c:pt>
                <c:pt idx="2008" formatCode="General">
                  <c:v>0</c:v>
                </c:pt>
                <c:pt idx="2009" formatCode="General">
                  <c:v>0</c:v>
                </c:pt>
                <c:pt idx="2010" formatCode="General">
                  <c:v>0</c:v>
                </c:pt>
                <c:pt idx="2011" formatCode="General">
                  <c:v>0</c:v>
                </c:pt>
                <c:pt idx="2012" formatCode="General">
                  <c:v>0</c:v>
                </c:pt>
                <c:pt idx="2013" formatCode="General">
                  <c:v>0</c:v>
                </c:pt>
                <c:pt idx="2014" formatCode="General">
                  <c:v>0</c:v>
                </c:pt>
                <c:pt idx="2015" formatCode="General">
                  <c:v>0</c:v>
                </c:pt>
                <c:pt idx="2016" formatCode="General">
                  <c:v>0</c:v>
                </c:pt>
                <c:pt idx="2017" formatCode="General">
                  <c:v>0</c:v>
                </c:pt>
                <c:pt idx="2018" formatCode="General">
                  <c:v>0</c:v>
                </c:pt>
                <c:pt idx="2019" formatCode="General">
                  <c:v>0</c:v>
                </c:pt>
                <c:pt idx="2020" formatCode="General">
                  <c:v>0</c:v>
                </c:pt>
                <c:pt idx="2021" formatCode="General">
                  <c:v>0</c:v>
                </c:pt>
                <c:pt idx="2022" formatCode="General">
                  <c:v>0</c:v>
                </c:pt>
                <c:pt idx="2023" formatCode="General">
                  <c:v>0</c:v>
                </c:pt>
                <c:pt idx="2024" formatCode="General">
                  <c:v>0</c:v>
                </c:pt>
                <c:pt idx="2025" formatCode="General">
                  <c:v>0</c:v>
                </c:pt>
                <c:pt idx="2026" formatCode="General">
                  <c:v>0</c:v>
                </c:pt>
                <c:pt idx="2027" formatCode="General">
                  <c:v>0</c:v>
                </c:pt>
                <c:pt idx="2028" formatCode="General">
                  <c:v>0</c:v>
                </c:pt>
                <c:pt idx="2029" formatCode="General">
                  <c:v>0</c:v>
                </c:pt>
                <c:pt idx="2030" formatCode="General">
                  <c:v>0</c:v>
                </c:pt>
                <c:pt idx="2031" formatCode="General">
                  <c:v>0</c:v>
                </c:pt>
                <c:pt idx="2032" formatCode="General">
                  <c:v>0</c:v>
                </c:pt>
                <c:pt idx="2033" formatCode="General">
                  <c:v>0</c:v>
                </c:pt>
                <c:pt idx="2034" formatCode="General">
                  <c:v>0</c:v>
                </c:pt>
                <c:pt idx="2035" formatCode="General">
                  <c:v>0</c:v>
                </c:pt>
                <c:pt idx="2036" formatCode="General">
                  <c:v>0</c:v>
                </c:pt>
                <c:pt idx="2037" formatCode="General">
                  <c:v>0</c:v>
                </c:pt>
                <c:pt idx="2038" formatCode="General">
                  <c:v>0</c:v>
                </c:pt>
                <c:pt idx="2039" formatCode="General">
                  <c:v>0</c:v>
                </c:pt>
                <c:pt idx="2040" formatCode="General">
                  <c:v>0</c:v>
                </c:pt>
                <c:pt idx="2041" formatCode="General">
                  <c:v>0</c:v>
                </c:pt>
                <c:pt idx="2042" formatCode="General">
                  <c:v>0</c:v>
                </c:pt>
                <c:pt idx="2043" formatCode="General">
                  <c:v>0</c:v>
                </c:pt>
                <c:pt idx="2044" formatCode="General">
                  <c:v>0</c:v>
                </c:pt>
                <c:pt idx="2045" formatCode="General">
                  <c:v>0</c:v>
                </c:pt>
                <c:pt idx="2046" formatCode="General">
                  <c:v>0</c:v>
                </c:pt>
                <c:pt idx="2047" formatCode="General">
                  <c:v>0</c:v>
                </c:pt>
                <c:pt idx="2048" formatCode="General">
                  <c:v>0</c:v>
                </c:pt>
                <c:pt idx="2049" formatCode="General">
                  <c:v>0</c:v>
                </c:pt>
                <c:pt idx="2050" formatCode="General">
                  <c:v>0</c:v>
                </c:pt>
                <c:pt idx="2051" formatCode="General">
                  <c:v>0</c:v>
                </c:pt>
                <c:pt idx="2052" formatCode="General">
                  <c:v>0</c:v>
                </c:pt>
                <c:pt idx="2053" formatCode="General">
                  <c:v>0</c:v>
                </c:pt>
                <c:pt idx="2054" formatCode="General">
                  <c:v>0</c:v>
                </c:pt>
                <c:pt idx="2055" formatCode="General">
                  <c:v>0</c:v>
                </c:pt>
                <c:pt idx="2056" formatCode="General">
                  <c:v>0</c:v>
                </c:pt>
                <c:pt idx="2057" formatCode="General">
                  <c:v>0</c:v>
                </c:pt>
                <c:pt idx="2058" formatCode="General">
                  <c:v>0</c:v>
                </c:pt>
                <c:pt idx="2059" formatCode="General">
                  <c:v>0</c:v>
                </c:pt>
                <c:pt idx="2060" formatCode="General">
                  <c:v>0</c:v>
                </c:pt>
                <c:pt idx="2061" formatCode="General">
                  <c:v>0</c:v>
                </c:pt>
                <c:pt idx="2062" formatCode="General">
                  <c:v>0</c:v>
                </c:pt>
                <c:pt idx="2063" formatCode="General">
                  <c:v>0</c:v>
                </c:pt>
                <c:pt idx="2064" formatCode="General">
                  <c:v>0</c:v>
                </c:pt>
                <c:pt idx="2065" formatCode="General">
                  <c:v>0</c:v>
                </c:pt>
                <c:pt idx="2066" formatCode="General">
                  <c:v>0</c:v>
                </c:pt>
                <c:pt idx="2067" formatCode="General">
                  <c:v>0</c:v>
                </c:pt>
                <c:pt idx="2068" formatCode="General">
                  <c:v>0</c:v>
                </c:pt>
                <c:pt idx="2069" formatCode="General">
                  <c:v>0</c:v>
                </c:pt>
                <c:pt idx="2070" formatCode="General">
                  <c:v>0</c:v>
                </c:pt>
                <c:pt idx="2071" formatCode="General">
                  <c:v>0</c:v>
                </c:pt>
                <c:pt idx="2072" formatCode="General">
                  <c:v>0</c:v>
                </c:pt>
                <c:pt idx="2073" formatCode="General">
                  <c:v>0</c:v>
                </c:pt>
                <c:pt idx="2074" formatCode="General">
                  <c:v>0</c:v>
                </c:pt>
                <c:pt idx="2075" formatCode="General">
                  <c:v>0</c:v>
                </c:pt>
                <c:pt idx="2076" formatCode="General">
                  <c:v>0</c:v>
                </c:pt>
                <c:pt idx="2077" formatCode="General">
                  <c:v>0</c:v>
                </c:pt>
                <c:pt idx="2078" formatCode="General">
                  <c:v>0</c:v>
                </c:pt>
                <c:pt idx="2079" formatCode="General">
                  <c:v>0</c:v>
                </c:pt>
                <c:pt idx="2080" formatCode="General">
                  <c:v>0</c:v>
                </c:pt>
                <c:pt idx="2081" formatCode="General">
                  <c:v>0</c:v>
                </c:pt>
                <c:pt idx="2082" formatCode="General">
                  <c:v>0</c:v>
                </c:pt>
                <c:pt idx="2083" formatCode="General">
                  <c:v>0</c:v>
                </c:pt>
                <c:pt idx="2084" formatCode="General">
                  <c:v>0</c:v>
                </c:pt>
                <c:pt idx="2085" formatCode="General">
                  <c:v>0</c:v>
                </c:pt>
                <c:pt idx="2086" formatCode="General">
                  <c:v>0</c:v>
                </c:pt>
                <c:pt idx="2087" formatCode="General">
                  <c:v>0</c:v>
                </c:pt>
                <c:pt idx="2088" formatCode="General">
                  <c:v>0</c:v>
                </c:pt>
                <c:pt idx="2089" formatCode="General">
                  <c:v>0</c:v>
                </c:pt>
                <c:pt idx="2090" formatCode="General">
                  <c:v>0</c:v>
                </c:pt>
                <c:pt idx="2091" formatCode="General">
                  <c:v>0</c:v>
                </c:pt>
                <c:pt idx="2092" formatCode="General">
                  <c:v>0</c:v>
                </c:pt>
                <c:pt idx="2093" formatCode="General">
                  <c:v>0</c:v>
                </c:pt>
                <c:pt idx="2094" formatCode="General">
                  <c:v>0</c:v>
                </c:pt>
                <c:pt idx="2095" formatCode="General">
                  <c:v>0</c:v>
                </c:pt>
                <c:pt idx="2096" formatCode="General">
                  <c:v>0</c:v>
                </c:pt>
                <c:pt idx="2097" formatCode="General">
                  <c:v>0</c:v>
                </c:pt>
                <c:pt idx="2098" formatCode="General">
                  <c:v>0</c:v>
                </c:pt>
                <c:pt idx="2099" formatCode="General">
                  <c:v>0</c:v>
                </c:pt>
                <c:pt idx="2100" formatCode="General">
                  <c:v>0</c:v>
                </c:pt>
                <c:pt idx="2101" formatCode="General">
                  <c:v>0</c:v>
                </c:pt>
                <c:pt idx="2102" formatCode="General">
                  <c:v>0</c:v>
                </c:pt>
                <c:pt idx="2103" formatCode="General">
                  <c:v>0</c:v>
                </c:pt>
                <c:pt idx="2104" formatCode="General">
                  <c:v>0</c:v>
                </c:pt>
                <c:pt idx="2105" formatCode="General">
                  <c:v>0</c:v>
                </c:pt>
                <c:pt idx="2106" formatCode="General">
                  <c:v>0</c:v>
                </c:pt>
                <c:pt idx="2107" formatCode="General">
                  <c:v>0</c:v>
                </c:pt>
                <c:pt idx="2108" formatCode="General">
                  <c:v>0</c:v>
                </c:pt>
                <c:pt idx="2109" formatCode="General">
                  <c:v>0</c:v>
                </c:pt>
                <c:pt idx="2110" formatCode="General">
                  <c:v>0</c:v>
                </c:pt>
                <c:pt idx="2111" formatCode="General">
                  <c:v>0</c:v>
                </c:pt>
                <c:pt idx="2112" formatCode="General">
                  <c:v>0</c:v>
                </c:pt>
                <c:pt idx="2113" formatCode="General">
                  <c:v>0</c:v>
                </c:pt>
                <c:pt idx="2114" formatCode="General">
                  <c:v>0</c:v>
                </c:pt>
                <c:pt idx="2115" formatCode="General">
                  <c:v>0</c:v>
                </c:pt>
                <c:pt idx="2116" formatCode="General">
                  <c:v>0</c:v>
                </c:pt>
                <c:pt idx="2117" formatCode="General">
                  <c:v>0</c:v>
                </c:pt>
                <c:pt idx="2118" formatCode="General">
                  <c:v>0</c:v>
                </c:pt>
                <c:pt idx="2119" formatCode="General">
                  <c:v>0</c:v>
                </c:pt>
                <c:pt idx="2120" formatCode="General">
                  <c:v>0</c:v>
                </c:pt>
                <c:pt idx="2121" formatCode="General">
                  <c:v>0</c:v>
                </c:pt>
                <c:pt idx="2122" formatCode="General">
                  <c:v>0</c:v>
                </c:pt>
                <c:pt idx="2123" formatCode="General">
                  <c:v>0</c:v>
                </c:pt>
                <c:pt idx="2124" formatCode="General">
                  <c:v>0</c:v>
                </c:pt>
                <c:pt idx="2125" formatCode="General">
                  <c:v>0</c:v>
                </c:pt>
                <c:pt idx="2126" formatCode="General">
                  <c:v>0</c:v>
                </c:pt>
                <c:pt idx="2127" formatCode="General">
                  <c:v>0</c:v>
                </c:pt>
                <c:pt idx="2128" formatCode="General">
                  <c:v>0</c:v>
                </c:pt>
                <c:pt idx="2129" formatCode="General">
                  <c:v>0</c:v>
                </c:pt>
                <c:pt idx="2130" formatCode="General">
                  <c:v>0</c:v>
                </c:pt>
                <c:pt idx="2131" formatCode="General">
                  <c:v>0</c:v>
                </c:pt>
                <c:pt idx="2132" formatCode="General">
                  <c:v>0</c:v>
                </c:pt>
                <c:pt idx="2133" formatCode="General">
                  <c:v>0</c:v>
                </c:pt>
                <c:pt idx="2134" formatCode="General">
                  <c:v>0</c:v>
                </c:pt>
                <c:pt idx="2135" formatCode="General">
                  <c:v>0</c:v>
                </c:pt>
                <c:pt idx="2136" formatCode="General">
                  <c:v>0</c:v>
                </c:pt>
                <c:pt idx="2137" formatCode="General">
                  <c:v>0</c:v>
                </c:pt>
                <c:pt idx="2138" formatCode="General">
                  <c:v>0</c:v>
                </c:pt>
                <c:pt idx="2139" formatCode="General">
                  <c:v>0</c:v>
                </c:pt>
                <c:pt idx="2140" formatCode="General">
                  <c:v>0</c:v>
                </c:pt>
                <c:pt idx="2141" formatCode="General">
                  <c:v>0</c:v>
                </c:pt>
                <c:pt idx="2142" formatCode="General">
                  <c:v>0</c:v>
                </c:pt>
                <c:pt idx="2143" formatCode="General">
                  <c:v>0</c:v>
                </c:pt>
                <c:pt idx="2144" formatCode="General">
                  <c:v>0</c:v>
                </c:pt>
                <c:pt idx="2145" formatCode="General">
                  <c:v>0</c:v>
                </c:pt>
                <c:pt idx="2146" formatCode="General">
                  <c:v>0</c:v>
                </c:pt>
                <c:pt idx="2147" formatCode="General">
                  <c:v>0</c:v>
                </c:pt>
                <c:pt idx="2148" formatCode="General">
                  <c:v>0</c:v>
                </c:pt>
                <c:pt idx="2149" formatCode="General">
                  <c:v>0</c:v>
                </c:pt>
                <c:pt idx="2150" formatCode="General">
                  <c:v>0</c:v>
                </c:pt>
                <c:pt idx="2151" formatCode="General">
                  <c:v>0</c:v>
                </c:pt>
                <c:pt idx="2152" formatCode="General">
                  <c:v>0</c:v>
                </c:pt>
                <c:pt idx="2153" formatCode="General">
                  <c:v>0</c:v>
                </c:pt>
                <c:pt idx="2154" formatCode="General">
                  <c:v>0</c:v>
                </c:pt>
                <c:pt idx="2155" formatCode="General">
                  <c:v>0</c:v>
                </c:pt>
                <c:pt idx="2156" formatCode="General">
                  <c:v>0</c:v>
                </c:pt>
                <c:pt idx="2157" formatCode="General">
                  <c:v>0</c:v>
                </c:pt>
                <c:pt idx="2158" formatCode="General">
                  <c:v>0</c:v>
                </c:pt>
                <c:pt idx="2159" formatCode="General">
                  <c:v>0</c:v>
                </c:pt>
                <c:pt idx="2160" formatCode="General">
                  <c:v>0</c:v>
                </c:pt>
                <c:pt idx="2161" formatCode="General">
                  <c:v>0</c:v>
                </c:pt>
                <c:pt idx="2162" formatCode="General">
                  <c:v>0</c:v>
                </c:pt>
                <c:pt idx="2163" formatCode="General">
                  <c:v>0</c:v>
                </c:pt>
                <c:pt idx="2164" formatCode="General">
                  <c:v>0</c:v>
                </c:pt>
                <c:pt idx="2165" formatCode="General">
                  <c:v>0</c:v>
                </c:pt>
                <c:pt idx="2166" formatCode="General">
                  <c:v>0</c:v>
                </c:pt>
                <c:pt idx="2167" formatCode="General">
                  <c:v>0</c:v>
                </c:pt>
                <c:pt idx="2168" formatCode="General">
                  <c:v>0</c:v>
                </c:pt>
                <c:pt idx="2169" formatCode="General">
                  <c:v>0</c:v>
                </c:pt>
                <c:pt idx="2170" formatCode="General">
                  <c:v>0</c:v>
                </c:pt>
                <c:pt idx="2171" formatCode="General">
                  <c:v>0</c:v>
                </c:pt>
                <c:pt idx="2172" formatCode="General">
                  <c:v>0</c:v>
                </c:pt>
                <c:pt idx="2173" formatCode="General">
                  <c:v>0</c:v>
                </c:pt>
                <c:pt idx="2174" formatCode="General">
                  <c:v>0</c:v>
                </c:pt>
                <c:pt idx="2175" formatCode="General">
                  <c:v>0</c:v>
                </c:pt>
                <c:pt idx="2176" formatCode="General">
                  <c:v>0</c:v>
                </c:pt>
                <c:pt idx="2177" formatCode="General">
                  <c:v>0</c:v>
                </c:pt>
                <c:pt idx="2178" formatCode="General">
                  <c:v>0</c:v>
                </c:pt>
                <c:pt idx="2179" formatCode="General">
                  <c:v>0</c:v>
                </c:pt>
                <c:pt idx="2180" formatCode="General">
                  <c:v>0</c:v>
                </c:pt>
                <c:pt idx="2181" formatCode="General">
                  <c:v>0</c:v>
                </c:pt>
                <c:pt idx="2182" formatCode="General">
                  <c:v>0</c:v>
                </c:pt>
                <c:pt idx="2183" formatCode="General">
                  <c:v>0</c:v>
                </c:pt>
                <c:pt idx="2184" formatCode="General">
                  <c:v>0</c:v>
                </c:pt>
                <c:pt idx="2185" formatCode="General">
                  <c:v>0</c:v>
                </c:pt>
                <c:pt idx="2186" formatCode="General">
                  <c:v>0</c:v>
                </c:pt>
                <c:pt idx="2187" formatCode="General">
                  <c:v>0</c:v>
                </c:pt>
                <c:pt idx="2188" formatCode="General">
                  <c:v>0</c:v>
                </c:pt>
                <c:pt idx="2189" formatCode="General">
                  <c:v>0</c:v>
                </c:pt>
                <c:pt idx="2190" formatCode="General">
                  <c:v>0</c:v>
                </c:pt>
                <c:pt idx="2191" formatCode="General">
                  <c:v>0</c:v>
                </c:pt>
                <c:pt idx="2192" formatCode="General">
                  <c:v>0</c:v>
                </c:pt>
                <c:pt idx="2193" formatCode="General">
                  <c:v>0</c:v>
                </c:pt>
                <c:pt idx="2194" formatCode="General">
                  <c:v>0</c:v>
                </c:pt>
                <c:pt idx="2195" formatCode="General">
                  <c:v>0</c:v>
                </c:pt>
                <c:pt idx="2196" formatCode="General">
                  <c:v>0</c:v>
                </c:pt>
                <c:pt idx="2197" formatCode="General">
                  <c:v>0</c:v>
                </c:pt>
                <c:pt idx="2198" formatCode="General">
                  <c:v>0</c:v>
                </c:pt>
                <c:pt idx="2199" formatCode="General">
                  <c:v>0</c:v>
                </c:pt>
                <c:pt idx="2200" formatCode="General">
                  <c:v>0</c:v>
                </c:pt>
                <c:pt idx="2201" formatCode="General">
                  <c:v>0</c:v>
                </c:pt>
                <c:pt idx="2202" formatCode="General">
                  <c:v>0</c:v>
                </c:pt>
                <c:pt idx="2203" formatCode="General">
                  <c:v>0</c:v>
                </c:pt>
                <c:pt idx="2204" formatCode="General">
                  <c:v>0</c:v>
                </c:pt>
                <c:pt idx="2205" formatCode="General">
                  <c:v>0</c:v>
                </c:pt>
                <c:pt idx="2206" formatCode="General">
                  <c:v>0</c:v>
                </c:pt>
                <c:pt idx="2207" formatCode="General">
                  <c:v>0</c:v>
                </c:pt>
                <c:pt idx="2208" formatCode="General">
                  <c:v>0</c:v>
                </c:pt>
                <c:pt idx="2209" formatCode="General">
                  <c:v>0</c:v>
                </c:pt>
                <c:pt idx="2210" formatCode="General">
                  <c:v>0</c:v>
                </c:pt>
                <c:pt idx="2211" formatCode="General">
                  <c:v>0</c:v>
                </c:pt>
                <c:pt idx="2212" formatCode="General">
                  <c:v>0</c:v>
                </c:pt>
                <c:pt idx="2213" formatCode="General">
                  <c:v>0</c:v>
                </c:pt>
                <c:pt idx="2214" formatCode="General">
                  <c:v>0</c:v>
                </c:pt>
                <c:pt idx="2215" formatCode="General">
                  <c:v>0</c:v>
                </c:pt>
                <c:pt idx="2216" formatCode="General">
                  <c:v>0</c:v>
                </c:pt>
                <c:pt idx="2217" formatCode="General">
                  <c:v>0</c:v>
                </c:pt>
                <c:pt idx="2218" formatCode="General">
                  <c:v>0</c:v>
                </c:pt>
                <c:pt idx="2219" formatCode="General">
                  <c:v>0</c:v>
                </c:pt>
                <c:pt idx="2220" formatCode="General">
                  <c:v>0</c:v>
                </c:pt>
                <c:pt idx="2221" formatCode="General">
                  <c:v>0</c:v>
                </c:pt>
                <c:pt idx="2222" formatCode="General">
                  <c:v>0</c:v>
                </c:pt>
                <c:pt idx="2223" formatCode="General">
                  <c:v>0</c:v>
                </c:pt>
                <c:pt idx="2224" formatCode="General">
                  <c:v>0</c:v>
                </c:pt>
                <c:pt idx="2225" formatCode="General">
                  <c:v>0</c:v>
                </c:pt>
                <c:pt idx="2226" formatCode="General">
                  <c:v>0</c:v>
                </c:pt>
                <c:pt idx="2227" formatCode="General">
                  <c:v>0</c:v>
                </c:pt>
                <c:pt idx="2228" formatCode="General">
                  <c:v>0</c:v>
                </c:pt>
                <c:pt idx="2229" formatCode="General">
                  <c:v>0</c:v>
                </c:pt>
                <c:pt idx="2230" formatCode="General">
                  <c:v>0</c:v>
                </c:pt>
                <c:pt idx="2231" formatCode="General">
                  <c:v>0</c:v>
                </c:pt>
                <c:pt idx="2232" formatCode="General">
                  <c:v>0</c:v>
                </c:pt>
                <c:pt idx="2233" formatCode="General">
                  <c:v>0</c:v>
                </c:pt>
                <c:pt idx="2234" formatCode="General">
                  <c:v>0</c:v>
                </c:pt>
                <c:pt idx="2235" formatCode="General">
                  <c:v>0</c:v>
                </c:pt>
                <c:pt idx="2236" formatCode="General">
                  <c:v>0</c:v>
                </c:pt>
                <c:pt idx="2237" formatCode="General">
                  <c:v>0</c:v>
                </c:pt>
                <c:pt idx="2238" formatCode="General">
                  <c:v>0</c:v>
                </c:pt>
                <c:pt idx="2239" formatCode="General">
                  <c:v>0</c:v>
                </c:pt>
                <c:pt idx="2240" formatCode="General">
                  <c:v>0</c:v>
                </c:pt>
                <c:pt idx="2241" formatCode="General">
                  <c:v>0</c:v>
                </c:pt>
                <c:pt idx="2242" formatCode="General">
                  <c:v>0</c:v>
                </c:pt>
                <c:pt idx="2243" formatCode="General">
                  <c:v>0</c:v>
                </c:pt>
                <c:pt idx="2244" formatCode="General">
                  <c:v>0</c:v>
                </c:pt>
                <c:pt idx="2245" formatCode="General">
                  <c:v>0</c:v>
                </c:pt>
                <c:pt idx="2246" formatCode="General">
                  <c:v>0</c:v>
                </c:pt>
                <c:pt idx="2247" formatCode="General">
                  <c:v>0</c:v>
                </c:pt>
                <c:pt idx="2248" formatCode="General">
                  <c:v>0</c:v>
                </c:pt>
                <c:pt idx="2249" formatCode="General">
                  <c:v>0</c:v>
                </c:pt>
                <c:pt idx="2250" formatCode="General">
                  <c:v>0</c:v>
                </c:pt>
                <c:pt idx="2251" formatCode="General">
                  <c:v>0</c:v>
                </c:pt>
                <c:pt idx="2252" formatCode="General">
                  <c:v>0</c:v>
                </c:pt>
                <c:pt idx="2253" formatCode="General">
                  <c:v>0</c:v>
                </c:pt>
                <c:pt idx="2254" formatCode="General">
                  <c:v>0</c:v>
                </c:pt>
                <c:pt idx="2255" formatCode="General">
                  <c:v>0</c:v>
                </c:pt>
                <c:pt idx="2256" formatCode="General">
                  <c:v>0</c:v>
                </c:pt>
                <c:pt idx="2257" formatCode="General">
                  <c:v>0</c:v>
                </c:pt>
                <c:pt idx="2258" formatCode="General">
                  <c:v>0</c:v>
                </c:pt>
                <c:pt idx="2259" formatCode="General">
                  <c:v>0</c:v>
                </c:pt>
                <c:pt idx="2260" formatCode="General">
                  <c:v>0</c:v>
                </c:pt>
                <c:pt idx="2261" formatCode="General">
                  <c:v>0</c:v>
                </c:pt>
                <c:pt idx="2262" formatCode="General">
                  <c:v>0</c:v>
                </c:pt>
                <c:pt idx="2263" formatCode="General">
                  <c:v>0</c:v>
                </c:pt>
                <c:pt idx="2264" formatCode="General">
                  <c:v>0</c:v>
                </c:pt>
                <c:pt idx="2265" formatCode="General">
                  <c:v>0</c:v>
                </c:pt>
                <c:pt idx="2266" formatCode="General">
                  <c:v>0</c:v>
                </c:pt>
                <c:pt idx="2267" formatCode="General">
                  <c:v>0</c:v>
                </c:pt>
                <c:pt idx="2268" formatCode="General">
                  <c:v>0</c:v>
                </c:pt>
                <c:pt idx="2269" formatCode="General">
                  <c:v>0</c:v>
                </c:pt>
                <c:pt idx="2270" formatCode="General">
                  <c:v>0</c:v>
                </c:pt>
                <c:pt idx="2271" formatCode="General">
                  <c:v>0</c:v>
                </c:pt>
                <c:pt idx="2272" formatCode="General">
                  <c:v>0</c:v>
                </c:pt>
                <c:pt idx="2273" formatCode="General">
                  <c:v>0</c:v>
                </c:pt>
                <c:pt idx="2274" formatCode="General">
                  <c:v>0</c:v>
                </c:pt>
                <c:pt idx="2275" formatCode="General">
                  <c:v>0</c:v>
                </c:pt>
                <c:pt idx="2276" formatCode="General">
                  <c:v>0</c:v>
                </c:pt>
                <c:pt idx="2277" formatCode="General">
                  <c:v>0</c:v>
                </c:pt>
                <c:pt idx="2278" formatCode="General">
                  <c:v>0</c:v>
                </c:pt>
                <c:pt idx="2279" formatCode="General">
                  <c:v>0</c:v>
                </c:pt>
                <c:pt idx="2280" formatCode="General">
                  <c:v>0</c:v>
                </c:pt>
                <c:pt idx="2281" formatCode="General">
                  <c:v>0</c:v>
                </c:pt>
                <c:pt idx="2282" formatCode="General">
                  <c:v>0</c:v>
                </c:pt>
                <c:pt idx="2283" formatCode="General">
                  <c:v>0</c:v>
                </c:pt>
                <c:pt idx="2284" formatCode="General">
                  <c:v>0</c:v>
                </c:pt>
                <c:pt idx="2285" formatCode="General">
                  <c:v>0</c:v>
                </c:pt>
                <c:pt idx="2286" formatCode="General">
                  <c:v>0</c:v>
                </c:pt>
                <c:pt idx="2287" formatCode="General">
                  <c:v>0</c:v>
                </c:pt>
                <c:pt idx="2288" formatCode="General">
                  <c:v>0</c:v>
                </c:pt>
                <c:pt idx="2289" formatCode="General">
                  <c:v>0</c:v>
                </c:pt>
                <c:pt idx="2290" formatCode="General">
                  <c:v>0</c:v>
                </c:pt>
                <c:pt idx="2291" formatCode="General">
                  <c:v>0</c:v>
                </c:pt>
                <c:pt idx="2292" formatCode="General">
                  <c:v>0</c:v>
                </c:pt>
                <c:pt idx="2293" formatCode="General">
                  <c:v>0</c:v>
                </c:pt>
                <c:pt idx="2294" formatCode="General">
                  <c:v>0</c:v>
                </c:pt>
                <c:pt idx="2295" formatCode="General">
                  <c:v>0</c:v>
                </c:pt>
                <c:pt idx="2296" formatCode="General">
                  <c:v>0</c:v>
                </c:pt>
                <c:pt idx="2297" formatCode="General">
                  <c:v>0</c:v>
                </c:pt>
                <c:pt idx="2298" formatCode="General">
                  <c:v>0</c:v>
                </c:pt>
                <c:pt idx="2299" formatCode="General">
                  <c:v>0</c:v>
                </c:pt>
                <c:pt idx="2300" formatCode="General">
                  <c:v>0</c:v>
                </c:pt>
                <c:pt idx="2301" formatCode="General">
                  <c:v>0</c:v>
                </c:pt>
                <c:pt idx="2302" formatCode="General">
                  <c:v>0</c:v>
                </c:pt>
                <c:pt idx="2303" formatCode="General">
                  <c:v>0</c:v>
                </c:pt>
                <c:pt idx="2304" formatCode="General">
                  <c:v>0</c:v>
                </c:pt>
                <c:pt idx="2305" formatCode="General">
                  <c:v>0</c:v>
                </c:pt>
                <c:pt idx="2306" formatCode="General">
                  <c:v>0</c:v>
                </c:pt>
                <c:pt idx="2307" formatCode="General">
                  <c:v>0</c:v>
                </c:pt>
                <c:pt idx="2308" formatCode="General">
                  <c:v>0</c:v>
                </c:pt>
                <c:pt idx="2309" formatCode="General">
                  <c:v>0</c:v>
                </c:pt>
                <c:pt idx="2310" formatCode="General">
                  <c:v>0</c:v>
                </c:pt>
                <c:pt idx="2311" formatCode="General">
                  <c:v>0</c:v>
                </c:pt>
                <c:pt idx="2312" formatCode="General">
                  <c:v>0</c:v>
                </c:pt>
                <c:pt idx="2313" formatCode="General">
                  <c:v>0</c:v>
                </c:pt>
                <c:pt idx="2314" formatCode="General">
                  <c:v>0</c:v>
                </c:pt>
                <c:pt idx="2315" formatCode="General">
                  <c:v>0</c:v>
                </c:pt>
                <c:pt idx="2316" formatCode="General">
                  <c:v>0</c:v>
                </c:pt>
                <c:pt idx="2317" formatCode="General">
                  <c:v>0</c:v>
                </c:pt>
                <c:pt idx="2318" formatCode="General">
                  <c:v>0</c:v>
                </c:pt>
                <c:pt idx="2319" formatCode="General">
                  <c:v>0</c:v>
                </c:pt>
                <c:pt idx="2320" formatCode="General">
                  <c:v>0</c:v>
                </c:pt>
                <c:pt idx="2321" formatCode="General">
                  <c:v>0</c:v>
                </c:pt>
                <c:pt idx="2322" formatCode="General">
                  <c:v>0</c:v>
                </c:pt>
                <c:pt idx="2323" formatCode="General">
                  <c:v>0</c:v>
                </c:pt>
                <c:pt idx="2324" formatCode="General">
                  <c:v>0</c:v>
                </c:pt>
                <c:pt idx="2325" formatCode="General">
                  <c:v>0</c:v>
                </c:pt>
                <c:pt idx="2326" formatCode="General">
                  <c:v>0</c:v>
                </c:pt>
                <c:pt idx="2327" formatCode="General">
                  <c:v>0</c:v>
                </c:pt>
                <c:pt idx="2328" formatCode="General">
                  <c:v>0</c:v>
                </c:pt>
                <c:pt idx="2329" formatCode="General">
                  <c:v>0</c:v>
                </c:pt>
                <c:pt idx="2330" formatCode="General">
                  <c:v>0</c:v>
                </c:pt>
                <c:pt idx="2331" formatCode="General">
                  <c:v>0</c:v>
                </c:pt>
                <c:pt idx="2332" formatCode="General">
                  <c:v>0</c:v>
                </c:pt>
                <c:pt idx="2333" formatCode="General">
                  <c:v>0</c:v>
                </c:pt>
                <c:pt idx="2334" formatCode="General">
                  <c:v>0</c:v>
                </c:pt>
                <c:pt idx="2335" formatCode="General">
                  <c:v>0</c:v>
                </c:pt>
                <c:pt idx="2336" formatCode="General">
                  <c:v>0</c:v>
                </c:pt>
                <c:pt idx="2337" formatCode="General">
                  <c:v>0</c:v>
                </c:pt>
                <c:pt idx="2338" formatCode="General">
                  <c:v>0</c:v>
                </c:pt>
                <c:pt idx="2339" formatCode="General">
                  <c:v>0</c:v>
                </c:pt>
                <c:pt idx="2340" formatCode="General">
                  <c:v>0</c:v>
                </c:pt>
                <c:pt idx="2341" formatCode="General">
                  <c:v>0</c:v>
                </c:pt>
                <c:pt idx="2342" formatCode="General">
                  <c:v>0</c:v>
                </c:pt>
                <c:pt idx="2343" formatCode="General">
                  <c:v>0</c:v>
                </c:pt>
                <c:pt idx="2344" formatCode="General">
                  <c:v>0</c:v>
                </c:pt>
                <c:pt idx="2345" formatCode="General">
                  <c:v>0</c:v>
                </c:pt>
                <c:pt idx="2346" formatCode="General">
                  <c:v>0</c:v>
                </c:pt>
                <c:pt idx="2347" formatCode="General">
                  <c:v>0</c:v>
                </c:pt>
                <c:pt idx="2348" formatCode="General">
                  <c:v>0</c:v>
                </c:pt>
                <c:pt idx="2349" formatCode="General">
                  <c:v>0</c:v>
                </c:pt>
                <c:pt idx="2350" formatCode="General">
                  <c:v>0</c:v>
                </c:pt>
                <c:pt idx="2351" formatCode="General">
                  <c:v>0</c:v>
                </c:pt>
                <c:pt idx="2352" formatCode="General">
                  <c:v>0</c:v>
                </c:pt>
                <c:pt idx="2353" formatCode="General">
                  <c:v>0</c:v>
                </c:pt>
                <c:pt idx="2354" formatCode="General">
                  <c:v>0</c:v>
                </c:pt>
                <c:pt idx="2355" formatCode="General">
                  <c:v>0</c:v>
                </c:pt>
                <c:pt idx="2356" formatCode="General">
                  <c:v>0</c:v>
                </c:pt>
                <c:pt idx="2357" formatCode="General">
                  <c:v>0</c:v>
                </c:pt>
                <c:pt idx="2358" formatCode="General">
                  <c:v>0</c:v>
                </c:pt>
                <c:pt idx="2359" formatCode="General">
                  <c:v>0</c:v>
                </c:pt>
                <c:pt idx="2360" formatCode="General">
                  <c:v>0</c:v>
                </c:pt>
                <c:pt idx="2361" formatCode="General">
                  <c:v>0</c:v>
                </c:pt>
                <c:pt idx="2362" formatCode="General">
                  <c:v>0</c:v>
                </c:pt>
                <c:pt idx="2363" formatCode="General">
                  <c:v>0</c:v>
                </c:pt>
                <c:pt idx="2364" formatCode="General">
                  <c:v>0</c:v>
                </c:pt>
                <c:pt idx="2365" formatCode="General">
                  <c:v>0</c:v>
                </c:pt>
                <c:pt idx="2366" formatCode="General">
                  <c:v>0</c:v>
                </c:pt>
                <c:pt idx="2367" formatCode="General">
                  <c:v>0</c:v>
                </c:pt>
                <c:pt idx="2368" formatCode="General">
                  <c:v>0</c:v>
                </c:pt>
                <c:pt idx="2369" formatCode="General">
                  <c:v>0</c:v>
                </c:pt>
                <c:pt idx="2370" formatCode="General">
                  <c:v>0</c:v>
                </c:pt>
                <c:pt idx="2371" formatCode="General">
                  <c:v>0</c:v>
                </c:pt>
                <c:pt idx="2372" formatCode="General">
                  <c:v>0</c:v>
                </c:pt>
                <c:pt idx="2373" formatCode="General">
                  <c:v>0</c:v>
                </c:pt>
                <c:pt idx="2374" formatCode="General">
                  <c:v>0</c:v>
                </c:pt>
                <c:pt idx="2375" formatCode="General">
                  <c:v>0</c:v>
                </c:pt>
                <c:pt idx="2376" formatCode="General">
                  <c:v>0</c:v>
                </c:pt>
                <c:pt idx="2377" formatCode="General">
                  <c:v>0</c:v>
                </c:pt>
                <c:pt idx="2378" formatCode="General">
                  <c:v>0</c:v>
                </c:pt>
                <c:pt idx="2379" formatCode="General">
                  <c:v>0</c:v>
                </c:pt>
                <c:pt idx="2380" formatCode="General">
                  <c:v>0</c:v>
                </c:pt>
                <c:pt idx="2381" formatCode="General">
                  <c:v>0</c:v>
                </c:pt>
                <c:pt idx="2382" formatCode="General">
                  <c:v>0</c:v>
                </c:pt>
                <c:pt idx="2383" formatCode="General">
                  <c:v>0</c:v>
                </c:pt>
                <c:pt idx="2384" formatCode="General">
                  <c:v>0</c:v>
                </c:pt>
                <c:pt idx="2385" formatCode="General">
                  <c:v>0</c:v>
                </c:pt>
                <c:pt idx="2386" formatCode="General">
                  <c:v>0</c:v>
                </c:pt>
                <c:pt idx="2387" formatCode="General">
                  <c:v>0</c:v>
                </c:pt>
                <c:pt idx="2388" formatCode="General">
                  <c:v>0</c:v>
                </c:pt>
                <c:pt idx="2389" formatCode="General">
                  <c:v>0</c:v>
                </c:pt>
                <c:pt idx="2390" formatCode="General">
                  <c:v>0</c:v>
                </c:pt>
                <c:pt idx="2391" formatCode="General">
                  <c:v>0</c:v>
                </c:pt>
                <c:pt idx="2392" formatCode="General">
                  <c:v>0</c:v>
                </c:pt>
                <c:pt idx="2393" formatCode="General">
                  <c:v>0</c:v>
                </c:pt>
                <c:pt idx="2394" formatCode="General">
                  <c:v>0</c:v>
                </c:pt>
                <c:pt idx="2395" formatCode="General">
                  <c:v>0</c:v>
                </c:pt>
                <c:pt idx="2396" formatCode="General">
                  <c:v>0</c:v>
                </c:pt>
                <c:pt idx="2397" formatCode="General">
                  <c:v>0</c:v>
                </c:pt>
                <c:pt idx="2398" formatCode="General">
                  <c:v>0</c:v>
                </c:pt>
                <c:pt idx="2399" formatCode="General">
                  <c:v>0</c:v>
                </c:pt>
                <c:pt idx="2400" formatCode="General">
                  <c:v>0</c:v>
                </c:pt>
                <c:pt idx="2401" formatCode="General">
                  <c:v>0</c:v>
                </c:pt>
                <c:pt idx="2402" formatCode="General">
                  <c:v>0</c:v>
                </c:pt>
                <c:pt idx="2403" formatCode="General">
                  <c:v>0</c:v>
                </c:pt>
                <c:pt idx="2404" formatCode="General">
                  <c:v>0</c:v>
                </c:pt>
                <c:pt idx="2405" formatCode="General">
                  <c:v>0</c:v>
                </c:pt>
                <c:pt idx="2406" formatCode="General">
                  <c:v>0</c:v>
                </c:pt>
                <c:pt idx="2407" formatCode="General">
                  <c:v>0</c:v>
                </c:pt>
                <c:pt idx="2408" formatCode="General">
                  <c:v>0</c:v>
                </c:pt>
                <c:pt idx="2409" formatCode="General">
                  <c:v>0</c:v>
                </c:pt>
                <c:pt idx="2410" formatCode="General">
                  <c:v>0</c:v>
                </c:pt>
                <c:pt idx="2411" formatCode="General">
                  <c:v>0</c:v>
                </c:pt>
                <c:pt idx="2412" formatCode="General">
                  <c:v>0</c:v>
                </c:pt>
                <c:pt idx="2413" formatCode="General">
                  <c:v>0</c:v>
                </c:pt>
                <c:pt idx="2414" formatCode="General">
                  <c:v>0</c:v>
                </c:pt>
                <c:pt idx="2415" formatCode="General">
                  <c:v>0</c:v>
                </c:pt>
                <c:pt idx="2416" formatCode="General">
                  <c:v>0</c:v>
                </c:pt>
                <c:pt idx="2417" formatCode="General">
                  <c:v>0</c:v>
                </c:pt>
                <c:pt idx="2418" formatCode="General">
                  <c:v>0</c:v>
                </c:pt>
                <c:pt idx="2419" formatCode="General">
                  <c:v>0</c:v>
                </c:pt>
                <c:pt idx="2420" formatCode="General">
                  <c:v>0</c:v>
                </c:pt>
                <c:pt idx="2421" formatCode="General">
                  <c:v>0</c:v>
                </c:pt>
                <c:pt idx="2422" formatCode="General">
                  <c:v>0</c:v>
                </c:pt>
                <c:pt idx="2423" formatCode="General">
                  <c:v>0</c:v>
                </c:pt>
                <c:pt idx="2424" formatCode="General">
                  <c:v>0</c:v>
                </c:pt>
                <c:pt idx="2425" formatCode="General">
                  <c:v>0</c:v>
                </c:pt>
                <c:pt idx="2426" formatCode="General">
                  <c:v>0</c:v>
                </c:pt>
                <c:pt idx="2427" formatCode="General">
                  <c:v>0</c:v>
                </c:pt>
                <c:pt idx="2428" formatCode="General">
                  <c:v>0</c:v>
                </c:pt>
                <c:pt idx="2429" formatCode="General">
                  <c:v>0</c:v>
                </c:pt>
                <c:pt idx="2430" formatCode="General">
                  <c:v>0</c:v>
                </c:pt>
                <c:pt idx="2431" formatCode="General">
                  <c:v>0</c:v>
                </c:pt>
                <c:pt idx="2432" formatCode="General">
                  <c:v>0</c:v>
                </c:pt>
                <c:pt idx="2433" formatCode="General">
                  <c:v>0</c:v>
                </c:pt>
                <c:pt idx="2434" formatCode="General">
                  <c:v>0</c:v>
                </c:pt>
                <c:pt idx="2435" formatCode="General">
                  <c:v>0</c:v>
                </c:pt>
                <c:pt idx="2436" formatCode="General">
                  <c:v>0</c:v>
                </c:pt>
                <c:pt idx="2437" formatCode="General">
                  <c:v>0</c:v>
                </c:pt>
                <c:pt idx="2438" formatCode="General">
                  <c:v>0</c:v>
                </c:pt>
                <c:pt idx="2439" formatCode="General">
                  <c:v>0</c:v>
                </c:pt>
                <c:pt idx="2440" formatCode="General">
                  <c:v>0</c:v>
                </c:pt>
                <c:pt idx="2441" formatCode="General">
                  <c:v>0</c:v>
                </c:pt>
                <c:pt idx="2442" formatCode="General">
                  <c:v>0</c:v>
                </c:pt>
                <c:pt idx="2443" formatCode="General">
                  <c:v>0</c:v>
                </c:pt>
                <c:pt idx="2444" formatCode="General">
                  <c:v>0</c:v>
                </c:pt>
                <c:pt idx="2445" formatCode="General">
                  <c:v>0</c:v>
                </c:pt>
                <c:pt idx="2446" formatCode="General">
                  <c:v>0</c:v>
                </c:pt>
                <c:pt idx="2447" formatCode="General">
                  <c:v>0</c:v>
                </c:pt>
                <c:pt idx="2448" formatCode="General">
                  <c:v>0</c:v>
                </c:pt>
                <c:pt idx="2449" formatCode="General">
                  <c:v>0</c:v>
                </c:pt>
                <c:pt idx="2450" formatCode="General">
                  <c:v>0</c:v>
                </c:pt>
                <c:pt idx="2451" formatCode="General">
                  <c:v>0</c:v>
                </c:pt>
                <c:pt idx="2452" formatCode="General">
                  <c:v>0</c:v>
                </c:pt>
                <c:pt idx="2453" formatCode="General">
                  <c:v>0</c:v>
                </c:pt>
                <c:pt idx="2454" formatCode="General">
                  <c:v>0</c:v>
                </c:pt>
                <c:pt idx="2455" formatCode="General">
                  <c:v>0</c:v>
                </c:pt>
                <c:pt idx="2456" formatCode="General">
                  <c:v>0</c:v>
                </c:pt>
                <c:pt idx="2457" formatCode="General">
                  <c:v>0</c:v>
                </c:pt>
                <c:pt idx="2458" formatCode="General">
                  <c:v>0</c:v>
                </c:pt>
                <c:pt idx="2459" formatCode="General">
                  <c:v>0</c:v>
                </c:pt>
                <c:pt idx="2460" formatCode="General">
                  <c:v>0</c:v>
                </c:pt>
                <c:pt idx="2461" formatCode="General">
                  <c:v>0</c:v>
                </c:pt>
                <c:pt idx="2462" formatCode="General">
                  <c:v>0</c:v>
                </c:pt>
                <c:pt idx="2463" formatCode="General">
                  <c:v>0</c:v>
                </c:pt>
                <c:pt idx="2464" formatCode="General">
                  <c:v>0</c:v>
                </c:pt>
                <c:pt idx="2465" formatCode="General">
                  <c:v>0</c:v>
                </c:pt>
                <c:pt idx="2466" formatCode="General">
                  <c:v>0</c:v>
                </c:pt>
                <c:pt idx="2467" formatCode="General">
                  <c:v>0</c:v>
                </c:pt>
                <c:pt idx="2468" formatCode="General">
                  <c:v>0</c:v>
                </c:pt>
                <c:pt idx="2469" formatCode="General">
                  <c:v>0</c:v>
                </c:pt>
                <c:pt idx="2470" formatCode="General">
                  <c:v>0</c:v>
                </c:pt>
                <c:pt idx="2471" formatCode="General">
                  <c:v>0</c:v>
                </c:pt>
                <c:pt idx="2472" formatCode="General">
                  <c:v>0</c:v>
                </c:pt>
                <c:pt idx="2473" formatCode="General">
                  <c:v>0</c:v>
                </c:pt>
                <c:pt idx="2474" formatCode="General">
                  <c:v>0</c:v>
                </c:pt>
                <c:pt idx="2475" formatCode="General">
                  <c:v>0</c:v>
                </c:pt>
                <c:pt idx="2476" formatCode="General">
                  <c:v>0</c:v>
                </c:pt>
                <c:pt idx="2477" formatCode="General">
                  <c:v>0</c:v>
                </c:pt>
                <c:pt idx="2478" formatCode="General">
                  <c:v>0</c:v>
                </c:pt>
                <c:pt idx="2479" formatCode="General">
                  <c:v>0</c:v>
                </c:pt>
                <c:pt idx="2480" formatCode="General">
                  <c:v>0</c:v>
                </c:pt>
                <c:pt idx="2481" formatCode="General">
                  <c:v>0</c:v>
                </c:pt>
                <c:pt idx="2482" formatCode="General">
                  <c:v>0</c:v>
                </c:pt>
                <c:pt idx="2483" formatCode="General">
                  <c:v>0</c:v>
                </c:pt>
                <c:pt idx="2484" formatCode="General">
                  <c:v>0</c:v>
                </c:pt>
                <c:pt idx="2485" formatCode="General">
                  <c:v>0</c:v>
                </c:pt>
                <c:pt idx="2486" formatCode="General">
                  <c:v>0</c:v>
                </c:pt>
                <c:pt idx="2487" formatCode="General">
                  <c:v>0</c:v>
                </c:pt>
                <c:pt idx="2488" formatCode="General">
                  <c:v>0</c:v>
                </c:pt>
                <c:pt idx="2489" formatCode="General">
                  <c:v>0</c:v>
                </c:pt>
                <c:pt idx="2490" formatCode="General">
                  <c:v>0</c:v>
                </c:pt>
                <c:pt idx="2491" formatCode="General">
                  <c:v>0</c:v>
                </c:pt>
                <c:pt idx="2492" formatCode="General">
                  <c:v>0</c:v>
                </c:pt>
                <c:pt idx="2493" formatCode="General">
                  <c:v>0</c:v>
                </c:pt>
                <c:pt idx="2494" formatCode="General">
                  <c:v>0</c:v>
                </c:pt>
                <c:pt idx="2495" formatCode="General">
                  <c:v>0</c:v>
                </c:pt>
                <c:pt idx="2496" formatCode="General">
                  <c:v>0</c:v>
                </c:pt>
                <c:pt idx="2497" formatCode="General">
                  <c:v>0</c:v>
                </c:pt>
                <c:pt idx="2498" formatCode="General">
                  <c:v>0</c:v>
                </c:pt>
                <c:pt idx="2499" formatCode="General">
                  <c:v>0</c:v>
                </c:pt>
                <c:pt idx="2500" formatCode="General">
                  <c:v>0</c:v>
                </c:pt>
                <c:pt idx="2501" formatCode="General">
                  <c:v>0</c:v>
                </c:pt>
                <c:pt idx="2502" formatCode="General">
                  <c:v>0</c:v>
                </c:pt>
                <c:pt idx="2503" formatCode="General">
                  <c:v>0</c:v>
                </c:pt>
                <c:pt idx="2504" formatCode="General">
                  <c:v>0</c:v>
                </c:pt>
                <c:pt idx="2505" formatCode="General">
                  <c:v>0</c:v>
                </c:pt>
                <c:pt idx="2506" formatCode="General">
                  <c:v>0</c:v>
                </c:pt>
                <c:pt idx="2507" formatCode="General">
                  <c:v>0</c:v>
                </c:pt>
                <c:pt idx="2508" formatCode="General">
                  <c:v>0</c:v>
                </c:pt>
                <c:pt idx="2509" formatCode="General">
                  <c:v>0</c:v>
                </c:pt>
                <c:pt idx="2510" formatCode="General">
                  <c:v>0</c:v>
                </c:pt>
                <c:pt idx="2511" formatCode="General">
                  <c:v>0</c:v>
                </c:pt>
                <c:pt idx="2512" formatCode="General">
                  <c:v>0</c:v>
                </c:pt>
                <c:pt idx="2513" formatCode="General">
                  <c:v>0</c:v>
                </c:pt>
                <c:pt idx="2514" formatCode="General">
                  <c:v>0</c:v>
                </c:pt>
                <c:pt idx="2515" formatCode="General">
                  <c:v>0</c:v>
                </c:pt>
                <c:pt idx="2516" formatCode="General">
                  <c:v>0</c:v>
                </c:pt>
                <c:pt idx="2517" formatCode="General">
                  <c:v>0</c:v>
                </c:pt>
                <c:pt idx="2518" formatCode="General">
                  <c:v>0</c:v>
                </c:pt>
                <c:pt idx="2519" formatCode="General">
                  <c:v>0</c:v>
                </c:pt>
                <c:pt idx="2520" formatCode="General">
                  <c:v>0</c:v>
                </c:pt>
                <c:pt idx="2521" formatCode="General">
                  <c:v>0</c:v>
                </c:pt>
                <c:pt idx="2522" formatCode="General">
                  <c:v>0</c:v>
                </c:pt>
                <c:pt idx="2523" formatCode="General">
                  <c:v>0</c:v>
                </c:pt>
                <c:pt idx="2524" formatCode="General">
                  <c:v>0</c:v>
                </c:pt>
                <c:pt idx="2525" formatCode="General">
                  <c:v>0</c:v>
                </c:pt>
                <c:pt idx="2526" formatCode="General">
                  <c:v>0</c:v>
                </c:pt>
                <c:pt idx="2527" formatCode="General">
                  <c:v>0</c:v>
                </c:pt>
                <c:pt idx="2528" formatCode="General">
                  <c:v>0</c:v>
                </c:pt>
                <c:pt idx="2529" formatCode="General">
                  <c:v>0</c:v>
                </c:pt>
                <c:pt idx="2530" formatCode="General">
                  <c:v>0</c:v>
                </c:pt>
                <c:pt idx="2531" formatCode="General">
                  <c:v>0</c:v>
                </c:pt>
                <c:pt idx="2532" formatCode="General">
                  <c:v>0</c:v>
                </c:pt>
                <c:pt idx="2533" formatCode="General">
                  <c:v>0</c:v>
                </c:pt>
                <c:pt idx="2534" formatCode="General">
                  <c:v>0</c:v>
                </c:pt>
                <c:pt idx="2535" formatCode="General">
                  <c:v>0</c:v>
                </c:pt>
                <c:pt idx="2536" formatCode="General">
                  <c:v>0</c:v>
                </c:pt>
                <c:pt idx="2537" formatCode="General">
                  <c:v>0</c:v>
                </c:pt>
                <c:pt idx="2538" formatCode="General">
                  <c:v>0</c:v>
                </c:pt>
                <c:pt idx="2539" formatCode="General">
                  <c:v>0</c:v>
                </c:pt>
                <c:pt idx="2540" formatCode="General">
                  <c:v>0</c:v>
                </c:pt>
                <c:pt idx="2541" formatCode="General">
                  <c:v>0</c:v>
                </c:pt>
                <c:pt idx="2542" formatCode="General">
                  <c:v>0</c:v>
                </c:pt>
                <c:pt idx="2543" formatCode="General">
                  <c:v>0</c:v>
                </c:pt>
                <c:pt idx="2544" formatCode="General">
                  <c:v>0</c:v>
                </c:pt>
                <c:pt idx="2545" formatCode="General">
                  <c:v>0</c:v>
                </c:pt>
                <c:pt idx="2546" formatCode="General">
                  <c:v>0</c:v>
                </c:pt>
                <c:pt idx="2547" formatCode="General">
                  <c:v>0</c:v>
                </c:pt>
                <c:pt idx="2548" formatCode="General">
                  <c:v>0</c:v>
                </c:pt>
                <c:pt idx="2549" formatCode="General">
                  <c:v>0</c:v>
                </c:pt>
                <c:pt idx="2550" formatCode="General">
                  <c:v>0</c:v>
                </c:pt>
                <c:pt idx="2551" formatCode="General">
                  <c:v>0</c:v>
                </c:pt>
                <c:pt idx="2552" formatCode="General">
                  <c:v>0</c:v>
                </c:pt>
                <c:pt idx="2553" formatCode="General">
                  <c:v>0</c:v>
                </c:pt>
                <c:pt idx="2554" formatCode="General">
                  <c:v>0</c:v>
                </c:pt>
                <c:pt idx="2555" formatCode="General">
                  <c:v>0</c:v>
                </c:pt>
                <c:pt idx="2556" formatCode="General">
                  <c:v>0</c:v>
                </c:pt>
                <c:pt idx="2557" formatCode="General">
                  <c:v>0</c:v>
                </c:pt>
                <c:pt idx="2558" formatCode="General">
                  <c:v>0</c:v>
                </c:pt>
                <c:pt idx="2559" formatCode="General">
                  <c:v>0</c:v>
                </c:pt>
                <c:pt idx="2560" formatCode="General">
                  <c:v>0</c:v>
                </c:pt>
                <c:pt idx="2561" formatCode="General">
                  <c:v>0</c:v>
                </c:pt>
                <c:pt idx="2562" formatCode="General">
                  <c:v>0</c:v>
                </c:pt>
                <c:pt idx="2563" formatCode="General">
                  <c:v>0</c:v>
                </c:pt>
                <c:pt idx="2564" formatCode="General">
                  <c:v>0</c:v>
                </c:pt>
                <c:pt idx="2565" formatCode="General">
                  <c:v>0</c:v>
                </c:pt>
                <c:pt idx="2566" formatCode="General">
                  <c:v>0</c:v>
                </c:pt>
                <c:pt idx="2567" formatCode="General">
                  <c:v>0</c:v>
                </c:pt>
                <c:pt idx="2568" formatCode="General">
                  <c:v>0</c:v>
                </c:pt>
                <c:pt idx="2569" formatCode="General">
                  <c:v>0</c:v>
                </c:pt>
                <c:pt idx="2570" formatCode="General">
                  <c:v>0</c:v>
                </c:pt>
                <c:pt idx="2571" formatCode="General">
                  <c:v>0</c:v>
                </c:pt>
                <c:pt idx="2572" formatCode="General">
                  <c:v>0</c:v>
                </c:pt>
                <c:pt idx="2573" formatCode="General">
                  <c:v>0</c:v>
                </c:pt>
                <c:pt idx="2574" formatCode="General">
                  <c:v>0</c:v>
                </c:pt>
                <c:pt idx="2575" formatCode="General">
                  <c:v>0</c:v>
                </c:pt>
                <c:pt idx="2576" formatCode="General">
                  <c:v>0</c:v>
                </c:pt>
                <c:pt idx="2577" formatCode="General">
                  <c:v>0</c:v>
                </c:pt>
                <c:pt idx="2578" formatCode="General">
                  <c:v>0</c:v>
                </c:pt>
                <c:pt idx="2579" formatCode="General">
                  <c:v>0</c:v>
                </c:pt>
                <c:pt idx="2580" formatCode="General">
                  <c:v>0</c:v>
                </c:pt>
                <c:pt idx="2581" formatCode="General">
                  <c:v>0</c:v>
                </c:pt>
                <c:pt idx="2582" formatCode="General">
                  <c:v>0</c:v>
                </c:pt>
                <c:pt idx="2583" formatCode="General">
                  <c:v>0</c:v>
                </c:pt>
                <c:pt idx="2584" formatCode="General">
                  <c:v>0</c:v>
                </c:pt>
                <c:pt idx="2585" formatCode="General">
                  <c:v>0</c:v>
                </c:pt>
                <c:pt idx="2586" formatCode="General">
                  <c:v>0</c:v>
                </c:pt>
                <c:pt idx="2587" formatCode="General">
                  <c:v>0</c:v>
                </c:pt>
                <c:pt idx="2588" formatCode="General">
                  <c:v>0</c:v>
                </c:pt>
                <c:pt idx="2589" formatCode="General">
                  <c:v>0</c:v>
                </c:pt>
                <c:pt idx="2590" formatCode="General">
                  <c:v>0</c:v>
                </c:pt>
                <c:pt idx="2591" formatCode="General">
                  <c:v>0</c:v>
                </c:pt>
                <c:pt idx="2592" formatCode="General">
                  <c:v>0</c:v>
                </c:pt>
                <c:pt idx="2593" formatCode="General">
                  <c:v>0</c:v>
                </c:pt>
                <c:pt idx="2594" formatCode="General">
                  <c:v>0</c:v>
                </c:pt>
                <c:pt idx="2595" formatCode="General">
                  <c:v>0</c:v>
                </c:pt>
                <c:pt idx="2596" formatCode="General">
                  <c:v>0</c:v>
                </c:pt>
                <c:pt idx="2597" formatCode="General">
                  <c:v>0</c:v>
                </c:pt>
                <c:pt idx="2598" formatCode="General">
                  <c:v>0</c:v>
                </c:pt>
                <c:pt idx="2599" formatCode="General">
                  <c:v>0</c:v>
                </c:pt>
                <c:pt idx="2600" formatCode="General">
                  <c:v>0</c:v>
                </c:pt>
                <c:pt idx="2601" formatCode="General">
                  <c:v>0</c:v>
                </c:pt>
                <c:pt idx="2602" formatCode="General">
                  <c:v>0</c:v>
                </c:pt>
                <c:pt idx="2603" formatCode="General">
                  <c:v>0</c:v>
                </c:pt>
                <c:pt idx="2604" formatCode="General">
                  <c:v>0</c:v>
                </c:pt>
                <c:pt idx="2605" formatCode="General">
                  <c:v>0</c:v>
                </c:pt>
                <c:pt idx="2606" formatCode="General">
                  <c:v>0</c:v>
                </c:pt>
                <c:pt idx="2607" formatCode="General">
                  <c:v>0</c:v>
                </c:pt>
                <c:pt idx="2608" formatCode="General">
                  <c:v>0</c:v>
                </c:pt>
                <c:pt idx="2609" formatCode="General">
                  <c:v>0</c:v>
                </c:pt>
                <c:pt idx="2610" formatCode="General">
                  <c:v>0</c:v>
                </c:pt>
                <c:pt idx="2611" formatCode="General">
                  <c:v>0</c:v>
                </c:pt>
                <c:pt idx="2612" formatCode="General">
                  <c:v>0</c:v>
                </c:pt>
                <c:pt idx="2613" formatCode="General">
                  <c:v>0</c:v>
                </c:pt>
                <c:pt idx="2614" formatCode="General">
                  <c:v>0</c:v>
                </c:pt>
                <c:pt idx="2615" formatCode="General">
                  <c:v>0</c:v>
                </c:pt>
                <c:pt idx="2616" formatCode="General">
                  <c:v>0</c:v>
                </c:pt>
                <c:pt idx="2617" formatCode="General">
                  <c:v>0</c:v>
                </c:pt>
                <c:pt idx="2618" formatCode="General">
                  <c:v>0</c:v>
                </c:pt>
                <c:pt idx="2619" formatCode="General">
                  <c:v>0</c:v>
                </c:pt>
                <c:pt idx="2620" formatCode="General">
                  <c:v>0</c:v>
                </c:pt>
                <c:pt idx="2621" formatCode="General">
                  <c:v>0</c:v>
                </c:pt>
                <c:pt idx="2622" formatCode="General">
                  <c:v>0</c:v>
                </c:pt>
                <c:pt idx="2623" formatCode="General">
                  <c:v>0</c:v>
                </c:pt>
                <c:pt idx="2624" formatCode="General">
                  <c:v>0</c:v>
                </c:pt>
                <c:pt idx="2625" formatCode="General">
                  <c:v>0</c:v>
                </c:pt>
                <c:pt idx="2626" formatCode="General">
                  <c:v>0</c:v>
                </c:pt>
                <c:pt idx="2627" formatCode="General">
                  <c:v>0</c:v>
                </c:pt>
                <c:pt idx="2628" formatCode="General">
                  <c:v>0</c:v>
                </c:pt>
                <c:pt idx="2629" formatCode="General">
                  <c:v>0</c:v>
                </c:pt>
                <c:pt idx="2630" formatCode="General">
                  <c:v>0</c:v>
                </c:pt>
                <c:pt idx="2631" formatCode="General">
                  <c:v>0</c:v>
                </c:pt>
                <c:pt idx="2632" formatCode="General">
                  <c:v>0</c:v>
                </c:pt>
                <c:pt idx="2633" formatCode="General">
                  <c:v>0</c:v>
                </c:pt>
                <c:pt idx="2634" formatCode="General">
                  <c:v>0</c:v>
                </c:pt>
                <c:pt idx="2635" formatCode="General">
                  <c:v>0</c:v>
                </c:pt>
                <c:pt idx="2636" formatCode="General">
                  <c:v>0</c:v>
                </c:pt>
                <c:pt idx="2637" formatCode="General">
                  <c:v>0</c:v>
                </c:pt>
                <c:pt idx="2638" formatCode="General">
                  <c:v>0</c:v>
                </c:pt>
                <c:pt idx="2639" formatCode="General">
                  <c:v>0</c:v>
                </c:pt>
                <c:pt idx="2640" formatCode="General">
                  <c:v>0</c:v>
                </c:pt>
                <c:pt idx="2641" formatCode="General">
                  <c:v>0</c:v>
                </c:pt>
                <c:pt idx="2642" formatCode="General">
                  <c:v>0</c:v>
                </c:pt>
                <c:pt idx="2643" formatCode="General">
                  <c:v>0</c:v>
                </c:pt>
                <c:pt idx="2644" formatCode="General">
                  <c:v>0</c:v>
                </c:pt>
                <c:pt idx="2645" formatCode="General">
                  <c:v>0</c:v>
                </c:pt>
                <c:pt idx="2646" formatCode="General">
                  <c:v>0</c:v>
                </c:pt>
                <c:pt idx="2647" formatCode="General">
                  <c:v>0</c:v>
                </c:pt>
                <c:pt idx="2648" formatCode="General">
                  <c:v>0</c:v>
                </c:pt>
                <c:pt idx="2649" formatCode="General">
                  <c:v>0</c:v>
                </c:pt>
                <c:pt idx="2650" formatCode="General">
                  <c:v>0</c:v>
                </c:pt>
                <c:pt idx="2651" formatCode="General">
                  <c:v>0</c:v>
                </c:pt>
                <c:pt idx="2652" formatCode="General">
                  <c:v>0</c:v>
                </c:pt>
                <c:pt idx="2653" formatCode="General">
                  <c:v>0</c:v>
                </c:pt>
                <c:pt idx="2654" formatCode="General">
                  <c:v>0</c:v>
                </c:pt>
                <c:pt idx="2655" formatCode="General">
                  <c:v>0</c:v>
                </c:pt>
                <c:pt idx="2656" formatCode="General">
                  <c:v>0</c:v>
                </c:pt>
                <c:pt idx="2657" formatCode="General">
                  <c:v>0</c:v>
                </c:pt>
                <c:pt idx="2658" formatCode="General">
                  <c:v>0</c:v>
                </c:pt>
                <c:pt idx="2659" formatCode="General">
                  <c:v>0</c:v>
                </c:pt>
                <c:pt idx="2660" formatCode="General">
                  <c:v>0</c:v>
                </c:pt>
                <c:pt idx="2661" formatCode="General">
                  <c:v>0</c:v>
                </c:pt>
                <c:pt idx="2662" formatCode="General">
                  <c:v>0</c:v>
                </c:pt>
                <c:pt idx="2663" formatCode="General">
                  <c:v>0</c:v>
                </c:pt>
                <c:pt idx="2664" formatCode="General">
                  <c:v>0</c:v>
                </c:pt>
                <c:pt idx="2665" formatCode="General">
                  <c:v>0</c:v>
                </c:pt>
                <c:pt idx="2666" formatCode="General">
                  <c:v>0</c:v>
                </c:pt>
                <c:pt idx="2667" formatCode="General">
                  <c:v>0</c:v>
                </c:pt>
                <c:pt idx="2668" formatCode="General">
                  <c:v>0</c:v>
                </c:pt>
                <c:pt idx="2669" formatCode="General">
                  <c:v>0</c:v>
                </c:pt>
                <c:pt idx="2670" formatCode="General">
                  <c:v>0</c:v>
                </c:pt>
                <c:pt idx="2671" formatCode="General">
                  <c:v>0</c:v>
                </c:pt>
                <c:pt idx="2672" formatCode="General">
                  <c:v>0</c:v>
                </c:pt>
                <c:pt idx="2673" formatCode="General">
                  <c:v>0</c:v>
                </c:pt>
                <c:pt idx="2674" formatCode="General">
                  <c:v>0</c:v>
                </c:pt>
                <c:pt idx="2675" formatCode="General">
                  <c:v>0</c:v>
                </c:pt>
                <c:pt idx="2676" formatCode="General">
                  <c:v>0</c:v>
                </c:pt>
                <c:pt idx="2677" formatCode="General">
                  <c:v>0</c:v>
                </c:pt>
                <c:pt idx="2678" formatCode="General">
                  <c:v>0</c:v>
                </c:pt>
                <c:pt idx="2679" formatCode="General">
                  <c:v>0</c:v>
                </c:pt>
                <c:pt idx="2680" formatCode="General">
                  <c:v>0</c:v>
                </c:pt>
                <c:pt idx="2681" formatCode="General">
                  <c:v>0</c:v>
                </c:pt>
                <c:pt idx="2682" formatCode="General">
                  <c:v>0</c:v>
                </c:pt>
                <c:pt idx="2683" formatCode="General">
                  <c:v>0</c:v>
                </c:pt>
                <c:pt idx="2684" formatCode="General">
                  <c:v>0</c:v>
                </c:pt>
                <c:pt idx="2685" formatCode="General">
                  <c:v>0</c:v>
                </c:pt>
                <c:pt idx="2686" formatCode="General">
                  <c:v>0</c:v>
                </c:pt>
                <c:pt idx="2687" formatCode="General">
                  <c:v>0</c:v>
                </c:pt>
                <c:pt idx="2688" formatCode="General">
                  <c:v>0</c:v>
                </c:pt>
                <c:pt idx="2689" formatCode="General">
                  <c:v>0</c:v>
                </c:pt>
                <c:pt idx="2690" formatCode="General">
                  <c:v>0</c:v>
                </c:pt>
                <c:pt idx="2691" formatCode="General">
                  <c:v>0</c:v>
                </c:pt>
                <c:pt idx="2692" formatCode="General">
                  <c:v>0</c:v>
                </c:pt>
                <c:pt idx="2693" formatCode="General">
                  <c:v>0</c:v>
                </c:pt>
                <c:pt idx="2694" formatCode="General">
                  <c:v>0</c:v>
                </c:pt>
                <c:pt idx="2695" formatCode="General">
                  <c:v>0</c:v>
                </c:pt>
                <c:pt idx="2696" formatCode="General">
                  <c:v>0</c:v>
                </c:pt>
                <c:pt idx="2697" formatCode="General">
                  <c:v>0</c:v>
                </c:pt>
                <c:pt idx="2698" formatCode="General">
                  <c:v>0</c:v>
                </c:pt>
                <c:pt idx="2699" formatCode="General">
                  <c:v>0</c:v>
                </c:pt>
                <c:pt idx="2700" formatCode="General">
                  <c:v>0</c:v>
                </c:pt>
                <c:pt idx="2701" formatCode="General">
                  <c:v>0</c:v>
                </c:pt>
                <c:pt idx="2702" formatCode="General">
                  <c:v>0</c:v>
                </c:pt>
                <c:pt idx="2703" formatCode="General">
                  <c:v>0</c:v>
                </c:pt>
                <c:pt idx="2704" formatCode="General">
                  <c:v>0</c:v>
                </c:pt>
                <c:pt idx="2705" formatCode="General">
                  <c:v>0</c:v>
                </c:pt>
                <c:pt idx="2706" formatCode="General">
                  <c:v>0</c:v>
                </c:pt>
                <c:pt idx="2707" formatCode="General">
                  <c:v>0</c:v>
                </c:pt>
                <c:pt idx="2708" formatCode="General">
                  <c:v>0</c:v>
                </c:pt>
                <c:pt idx="2709" formatCode="General">
                  <c:v>0</c:v>
                </c:pt>
                <c:pt idx="2710" formatCode="General">
                  <c:v>0</c:v>
                </c:pt>
                <c:pt idx="2711" formatCode="General">
                  <c:v>0</c:v>
                </c:pt>
                <c:pt idx="2712" formatCode="General">
                  <c:v>0</c:v>
                </c:pt>
                <c:pt idx="2713" formatCode="General">
                  <c:v>0</c:v>
                </c:pt>
                <c:pt idx="2714" formatCode="General">
                  <c:v>0</c:v>
                </c:pt>
                <c:pt idx="2715" formatCode="General">
                  <c:v>0</c:v>
                </c:pt>
                <c:pt idx="2716" formatCode="General">
                  <c:v>0</c:v>
                </c:pt>
                <c:pt idx="2717" formatCode="General">
                  <c:v>0</c:v>
                </c:pt>
                <c:pt idx="2718" formatCode="General">
                  <c:v>0</c:v>
                </c:pt>
                <c:pt idx="2719" formatCode="General">
                  <c:v>0</c:v>
                </c:pt>
                <c:pt idx="2720" formatCode="General">
                  <c:v>0</c:v>
                </c:pt>
                <c:pt idx="2721" formatCode="General">
                  <c:v>0</c:v>
                </c:pt>
                <c:pt idx="2722" formatCode="General">
                  <c:v>0</c:v>
                </c:pt>
                <c:pt idx="2723" formatCode="General">
                  <c:v>0</c:v>
                </c:pt>
                <c:pt idx="2724" formatCode="General">
                  <c:v>0</c:v>
                </c:pt>
                <c:pt idx="2725" formatCode="General">
                  <c:v>0</c:v>
                </c:pt>
                <c:pt idx="2726" formatCode="General">
                  <c:v>0</c:v>
                </c:pt>
                <c:pt idx="2727" formatCode="General">
                  <c:v>0</c:v>
                </c:pt>
                <c:pt idx="2728" formatCode="General">
                  <c:v>0</c:v>
                </c:pt>
                <c:pt idx="2729" formatCode="General">
                  <c:v>0</c:v>
                </c:pt>
                <c:pt idx="2730" formatCode="General">
                  <c:v>0</c:v>
                </c:pt>
                <c:pt idx="2731" formatCode="General">
                  <c:v>0</c:v>
                </c:pt>
                <c:pt idx="2732" formatCode="General">
                  <c:v>0</c:v>
                </c:pt>
                <c:pt idx="2733" formatCode="General">
                  <c:v>0</c:v>
                </c:pt>
                <c:pt idx="2734" formatCode="General">
                  <c:v>0</c:v>
                </c:pt>
                <c:pt idx="2735" formatCode="General">
                  <c:v>0</c:v>
                </c:pt>
                <c:pt idx="2736" formatCode="General">
                  <c:v>0</c:v>
                </c:pt>
                <c:pt idx="2737" formatCode="General">
                  <c:v>0</c:v>
                </c:pt>
                <c:pt idx="2738" formatCode="General">
                  <c:v>0</c:v>
                </c:pt>
                <c:pt idx="2739" formatCode="General">
                  <c:v>0</c:v>
                </c:pt>
                <c:pt idx="2740" formatCode="General">
                  <c:v>0</c:v>
                </c:pt>
                <c:pt idx="2741" formatCode="General">
                  <c:v>0</c:v>
                </c:pt>
                <c:pt idx="2742" formatCode="General">
                  <c:v>0</c:v>
                </c:pt>
                <c:pt idx="2743" formatCode="General">
                  <c:v>0</c:v>
                </c:pt>
                <c:pt idx="2744" formatCode="General">
                  <c:v>0</c:v>
                </c:pt>
                <c:pt idx="2745" formatCode="General">
                  <c:v>0</c:v>
                </c:pt>
                <c:pt idx="2746" formatCode="General">
                  <c:v>0</c:v>
                </c:pt>
                <c:pt idx="2747" formatCode="General">
                  <c:v>0</c:v>
                </c:pt>
                <c:pt idx="2748" formatCode="General">
                  <c:v>0</c:v>
                </c:pt>
                <c:pt idx="2749" formatCode="General">
                  <c:v>0</c:v>
                </c:pt>
                <c:pt idx="2750" formatCode="General">
                  <c:v>0</c:v>
                </c:pt>
                <c:pt idx="2751" formatCode="General">
                  <c:v>0</c:v>
                </c:pt>
                <c:pt idx="2752" formatCode="General">
                  <c:v>0</c:v>
                </c:pt>
                <c:pt idx="2753" formatCode="General">
                  <c:v>0</c:v>
                </c:pt>
                <c:pt idx="2754" formatCode="General">
                  <c:v>0</c:v>
                </c:pt>
                <c:pt idx="2755" formatCode="General">
                  <c:v>0</c:v>
                </c:pt>
                <c:pt idx="2756" formatCode="General">
                  <c:v>0</c:v>
                </c:pt>
                <c:pt idx="2757" formatCode="General">
                  <c:v>0</c:v>
                </c:pt>
                <c:pt idx="2758" formatCode="General">
                  <c:v>0</c:v>
                </c:pt>
                <c:pt idx="2759" formatCode="General">
                  <c:v>0</c:v>
                </c:pt>
                <c:pt idx="2760" formatCode="General">
                  <c:v>0</c:v>
                </c:pt>
                <c:pt idx="2761" formatCode="General">
                  <c:v>0</c:v>
                </c:pt>
                <c:pt idx="2762" formatCode="General">
                  <c:v>0</c:v>
                </c:pt>
                <c:pt idx="2763" formatCode="General">
                  <c:v>0</c:v>
                </c:pt>
                <c:pt idx="2764" formatCode="General">
                  <c:v>0</c:v>
                </c:pt>
                <c:pt idx="2765" formatCode="General">
                  <c:v>0</c:v>
                </c:pt>
                <c:pt idx="2766" formatCode="General">
                  <c:v>0</c:v>
                </c:pt>
                <c:pt idx="2767" formatCode="General">
                  <c:v>0</c:v>
                </c:pt>
                <c:pt idx="2768" formatCode="General">
                  <c:v>0</c:v>
                </c:pt>
                <c:pt idx="2769" formatCode="General">
                  <c:v>0</c:v>
                </c:pt>
                <c:pt idx="2770" formatCode="General">
                  <c:v>0</c:v>
                </c:pt>
                <c:pt idx="2771" formatCode="General">
                  <c:v>0</c:v>
                </c:pt>
                <c:pt idx="2772" formatCode="General">
                  <c:v>0</c:v>
                </c:pt>
                <c:pt idx="2773" formatCode="General">
                  <c:v>0</c:v>
                </c:pt>
                <c:pt idx="2774" formatCode="General">
                  <c:v>0</c:v>
                </c:pt>
                <c:pt idx="2775" formatCode="General">
                  <c:v>0</c:v>
                </c:pt>
                <c:pt idx="2776" formatCode="General">
                  <c:v>0</c:v>
                </c:pt>
                <c:pt idx="2777" formatCode="General">
                  <c:v>0</c:v>
                </c:pt>
                <c:pt idx="2778" formatCode="General">
                  <c:v>0</c:v>
                </c:pt>
                <c:pt idx="2779" formatCode="General">
                  <c:v>0</c:v>
                </c:pt>
                <c:pt idx="2780" formatCode="General">
                  <c:v>0</c:v>
                </c:pt>
                <c:pt idx="2781" formatCode="General">
                  <c:v>0</c:v>
                </c:pt>
                <c:pt idx="2782" formatCode="General">
                  <c:v>0</c:v>
                </c:pt>
                <c:pt idx="2783" formatCode="General">
                  <c:v>0</c:v>
                </c:pt>
                <c:pt idx="2784" formatCode="General">
                  <c:v>0</c:v>
                </c:pt>
                <c:pt idx="2785" formatCode="General">
                  <c:v>0</c:v>
                </c:pt>
                <c:pt idx="2786" formatCode="General">
                  <c:v>0</c:v>
                </c:pt>
                <c:pt idx="2787" formatCode="General">
                  <c:v>0</c:v>
                </c:pt>
                <c:pt idx="2788" formatCode="General">
                  <c:v>0</c:v>
                </c:pt>
                <c:pt idx="2789" formatCode="General">
                  <c:v>0</c:v>
                </c:pt>
                <c:pt idx="2790" formatCode="General">
                  <c:v>0</c:v>
                </c:pt>
                <c:pt idx="2791" formatCode="General">
                  <c:v>0</c:v>
                </c:pt>
                <c:pt idx="2792" formatCode="General">
                  <c:v>0</c:v>
                </c:pt>
                <c:pt idx="2793" formatCode="General">
                  <c:v>0</c:v>
                </c:pt>
                <c:pt idx="2794" formatCode="General">
                  <c:v>0</c:v>
                </c:pt>
                <c:pt idx="2795" formatCode="General">
                  <c:v>0</c:v>
                </c:pt>
                <c:pt idx="2796" formatCode="General">
                  <c:v>0</c:v>
                </c:pt>
                <c:pt idx="2797" formatCode="General">
                  <c:v>0</c:v>
                </c:pt>
                <c:pt idx="2798" formatCode="General">
                  <c:v>0</c:v>
                </c:pt>
                <c:pt idx="2799" formatCode="General">
                  <c:v>0</c:v>
                </c:pt>
                <c:pt idx="2800" formatCode="General">
                  <c:v>0</c:v>
                </c:pt>
                <c:pt idx="2801" formatCode="General">
                  <c:v>0</c:v>
                </c:pt>
                <c:pt idx="2802" formatCode="General">
                  <c:v>0</c:v>
                </c:pt>
                <c:pt idx="2803" formatCode="General">
                  <c:v>0</c:v>
                </c:pt>
                <c:pt idx="2804" formatCode="General">
                  <c:v>0</c:v>
                </c:pt>
                <c:pt idx="2805" formatCode="General">
                  <c:v>0</c:v>
                </c:pt>
                <c:pt idx="2806" formatCode="General">
                  <c:v>0</c:v>
                </c:pt>
                <c:pt idx="2807" formatCode="General">
                  <c:v>0</c:v>
                </c:pt>
                <c:pt idx="2808" formatCode="General">
                  <c:v>0</c:v>
                </c:pt>
                <c:pt idx="2809" formatCode="General">
                  <c:v>0</c:v>
                </c:pt>
                <c:pt idx="2810" formatCode="General">
                  <c:v>0</c:v>
                </c:pt>
                <c:pt idx="2811" formatCode="General">
                  <c:v>0</c:v>
                </c:pt>
                <c:pt idx="2812" formatCode="General">
                  <c:v>0</c:v>
                </c:pt>
                <c:pt idx="2813" formatCode="General">
                  <c:v>0</c:v>
                </c:pt>
                <c:pt idx="2814" formatCode="General">
                  <c:v>0</c:v>
                </c:pt>
                <c:pt idx="2815" formatCode="General">
                  <c:v>0</c:v>
                </c:pt>
                <c:pt idx="2816" formatCode="General">
                  <c:v>0</c:v>
                </c:pt>
                <c:pt idx="2817" formatCode="General">
                  <c:v>0</c:v>
                </c:pt>
                <c:pt idx="2818" formatCode="General">
                  <c:v>0</c:v>
                </c:pt>
                <c:pt idx="2819" formatCode="General">
                  <c:v>0</c:v>
                </c:pt>
                <c:pt idx="2820" formatCode="General">
                  <c:v>0</c:v>
                </c:pt>
                <c:pt idx="2821" formatCode="General">
                  <c:v>0</c:v>
                </c:pt>
                <c:pt idx="2822" formatCode="General">
                  <c:v>0</c:v>
                </c:pt>
                <c:pt idx="2823" formatCode="General">
                  <c:v>0</c:v>
                </c:pt>
                <c:pt idx="2824" formatCode="General">
                  <c:v>0</c:v>
                </c:pt>
                <c:pt idx="2825" formatCode="General">
                  <c:v>0</c:v>
                </c:pt>
                <c:pt idx="2826" formatCode="General">
                  <c:v>0</c:v>
                </c:pt>
                <c:pt idx="2827" formatCode="General">
                  <c:v>0</c:v>
                </c:pt>
                <c:pt idx="2828" formatCode="General">
                  <c:v>0</c:v>
                </c:pt>
                <c:pt idx="2829" formatCode="General">
                  <c:v>0</c:v>
                </c:pt>
                <c:pt idx="2830" formatCode="General">
                  <c:v>0</c:v>
                </c:pt>
                <c:pt idx="2831" formatCode="General">
                  <c:v>0</c:v>
                </c:pt>
                <c:pt idx="2832" formatCode="General">
                  <c:v>0</c:v>
                </c:pt>
                <c:pt idx="2833" formatCode="General">
                  <c:v>0</c:v>
                </c:pt>
                <c:pt idx="2834" formatCode="General">
                  <c:v>0</c:v>
                </c:pt>
                <c:pt idx="2835" formatCode="General">
                  <c:v>0</c:v>
                </c:pt>
                <c:pt idx="2836" formatCode="General">
                  <c:v>0</c:v>
                </c:pt>
                <c:pt idx="2837" formatCode="General">
                  <c:v>0</c:v>
                </c:pt>
                <c:pt idx="2838" formatCode="General">
                  <c:v>0</c:v>
                </c:pt>
                <c:pt idx="2839" formatCode="General">
                  <c:v>0</c:v>
                </c:pt>
                <c:pt idx="2840" formatCode="General">
                  <c:v>0</c:v>
                </c:pt>
                <c:pt idx="2841" formatCode="General">
                  <c:v>0</c:v>
                </c:pt>
                <c:pt idx="2842" formatCode="General">
                  <c:v>0</c:v>
                </c:pt>
                <c:pt idx="2843" formatCode="General">
                  <c:v>0</c:v>
                </c:pt>
                <c:pt idx="2844" formatCode="General">
                  <c:v>0</c:v>
                </c:pt>
                <c:pt idx="2845" formatCode="General">
                  <c:v>0</c:v>
                </c:pt>
                <c:pt idx="2846" formatCode="General">
                  <c:v>0</c:v>
                </c:pt>
                <c:pt idx="2847" formatCode="General">
                  <c:v>0</c:v>
                </c:pt>
                <c:pt idx="2848" formatCode="General">
                  <c:v>0</c:v>
                </c:pt>
                <c:pt idx="2849" formatCode="General">
                  <c:v>0</c:v>
                </c:pt>
                <c:pt idx="2850" formatCode="General">
                  <c:v>0</c:v>
                </c:pt>
                <c:pt idx="2851" formatCode="General">
                  <c:v>0</c:v>
                </c:pt>
                <c:pt idx="2852" formatCode="General">
                  <c:v>0</c:v>
                </c:pt>
                <c:pt idx="2853" formatCode="General">
                  <c:v>0</c:v>
                </c:pt>
                <c:pt idx="2854" formatCode="General">
                  <c:v>0</c:v>
                </c:pt>
                <c:pt idx="2855" formatCode="General">
                  <c:v>0</c:v>
                </c:pt>
                <c:pt idx="2856" formatCode="General">
                  <c:v>0</c:v>
                </c:pt>
                <c:pt idx="2857" formatCode="General">
                  <c:v>0</c:v>
                </c:pt>
                <c:pt idx="2858" formatCode="General">
                  <c:v>0</c:v>
                </c:pt>
                <c:pt idx="2859" formatCode="General">
                  <c:v>0</c:v>
                </c:pt>
                <c:pt idx="2860" formatCode="General">
                  <c:v>0</c:v>
                </c:pt>
                <c:pt idx="2861" formatCode="General">
                  <c:v>0</c:v>
                </c:pt>
                <c:pt idx="2862" formatCode="General">
                  <c:v>0</c:v>
                </c:pt>
                <c:pt idx="2863" formatCode="General">
                  <c:v>0</c:v>
                </c:pt>
                <c:pt idx="2864" formatCode="General">
                  <c:v>0</c:v>
                </c:pt>
                <c:pt idx="2865" formatCode="General">
                  <c:v>0</c:v>
                </c:pt>
                <c:pt idx="2866" formatCode="General">
                  <c:v>0</c:v>
                </c:pt>
                <c:pt idx="2867" formatCode="General">
                  <c:v>0</c:v>
                </c:pt>
                <c:pt idx="2868" formatCode="General">
                  <c:v>0</c:v>
                </c:pt>
                <c:pt idx="2869" formatCode="General">
                  <c:v>0</c:v>
                </c:pt>
                <c:pt idx="2870" formatCode="General">
                  <c:v>0</c:v>
                </c:pt>
                <c:pt idx="2871" formatCode="General">
                  <c:v>0</c:v>
                </c:pt>
                <c:pt idx="2872" formatCode="General">
                  <c:v>0</c:v>
                </c:pt>
                <c:pt idx="2873" formatCode="General">
                  <c:v>0</c:v>
                </c:pt>
                <c:pt idx="2874" formatCode="General">
                  <c:v>0</c:v>
                </c:pt>
                <c:pt idx="2875" formatCode="General">
                  <c:v>0</c:v>
                </c:pt>
                <c:pt idx="2876" formatCode="General">
                  <c:v>0</c:v>
                </c:pt>
                <c:pt idx="2877" formatCode="General">
                  <c:v>0</c:v>
                </c:pt>
                <c:pt idx="2878" formatCode="General">
                  <c:v>0</c:v>
                </c:pt>
                <c:pt idx="2879" formatCode="General">
                  <c:v>0</c:v>
                </c:pt>
                <c:pt idx="2880" formatCode="General">
                  <c:v>0</c:v>
                </c:pt>
                <c:pt idx="2881" formatCode="General">
                  <c:v>0</c:v>
                </c:pt>
                <c:pt idx="2882" formatCode="General">
                  <c:v>0</c:v>
                </c:pt>
                <c:pt idx="2883" formatCode="General">
                  <c:v>0</c:v>
                </c:pt>
                <c:pt idx="2884" formatCode="General">
                  <c:v>0</c:v>
                </c:pt>
                <c:pt idx="2885" formatCode="General">
                  <c:v>0</c:v>
                </c:pt>
                <c:pt idx="2886" formatCode="General">
                  <c:v>0</c:v>
                </c:pt>
                <c:pt idx="2887" formatCode="General">
                  <c:v>0</c:v>
                </c:pt>
                <c:pt idx="2888" formatCode="General">
                  <c:v>0</c:v>
                </c:pt>
                <c:pt idx="2889" formatCode="General">
                  <c:v>0</c:v>
                </c:pt>
                <c:pt idx="2890" formatCode="General">
                  <c:v>0</c:v>
                </c:pt>
                <c:pt idx="2891" formatCode="General">
                  <c:v>0</c:v>
                </c:pt>
                <c:pt idx="2892" formatCode="General">
                  <c:v>0</c:v>
                </c:pt>
                <c:pt idx="2893" formatCode="General">
                  <c:v>0</c:v>
                </c:pt>
                <c:pt idx="2894" formatCode="General">
                  <c:v>0</c:v>
                </c:pt>
                <c:pt idx="2895" formatCode="General">
                  <c:v>0</c:v>
                </c:pt>
                <c:pt idx="2896" formatCode="General">
                  <c:v>0</c:v>
                </c:pt>
                <c:pt idx="2897" formatCode="General">
                  <c:v>0</c:v>
                </c:pt>
                <c:pt idx="2898" formatCode="General">
                  <c:v>0</c:v>
                </c:pt>
                <c:pt idx="2899" formatCode="General">
                  <c:v>0</c:v>
                </c:pt>
                <c:pt idx="2900" formatCode="General">
                  <c:v>0</c:v>
                </c:pt>
                <c:pt idx="2901" formatCode="General">
                  <c:v>0</c:v>
                </c:pt>
                <c:pt idx="2902" formatCode="General">
                  <c:v>0</c:v>
                </c:pt>
                <c:pt idx="2903" formatCode="General">
                  <c:v>0</c:v>
                </c:pt>
                <c:pt idx="2904" formatCode="General">
                  <c:v>0</c:v>
                </c:pt>
                <c:pt idx="2905" formatCode="General">
                  <c:v>0</c:v>
                </c:pt>
                <c:pt idx="2906" formatCode="General">
                  <c:v>0</c:v>
                </c:pt>
                <c:pt idx="2907" formatCode="General">
                  <c:v>0</c:v>
                </c:pt>
                <c:pt idx="2908" formatCode="General">
                  <c:v>0</c:v>
                </c:pt>
                <c:pt idx="2909" formatCode="General">
                  <c:v>0</c:v>
                </c:pt>
                <c:pt idx="2910" formatCode="General">
                  <c:v>0</c:v>
                </c:pt>
                <c:pt idx="2911" formatCode="General">
                  <c:v>0</c:v>
                </c:pt>
                <c:pt idx="2912" formatCode="General">
                  <c:v>0</c:v>
                </c:pt>
                <c:pt idx="2913" formatCode="General">
                  <c:v>0</c:v>
                </c:pt>
                <c:pt idx="2914" formatCode="General">
                  <c:v>0</c:v>
                </c:pt>
                <c:pt idx="2915" formatCode="General">
                  <c:v>0</c:v>
                </c:pt>
                <c:pt idx="2916" formatCode="General">
                  <c:v>0</c:v>
                </c:pt>
                <c:pt idx="2917" formatCode="General">
                  <c:v>0</c:v>
                </c:pt>
                <c:pt idx="2918" formatCode="General">
                  <c:v>0</c:v>
                </c:pt>
                <c:pt idx="2919" formatCode="General">
                  <c:v>0</c:v>
                </c:pt>
                <c:pt idx="2920" formatCode="General">
                  <c:v>0</c:v>
                </c:pt>
                <c:pt idx="2921" formatCode="General">
                  <c:v>0</c:v>
                </c:pt>
                <c:pt idx="2922" formatCode="General">
                  <c:v>0</c:v>
                </c:pt>
                <c:pt idx="2923" formatCode="General">
                  <c:v>0</c:v>
                </c:pt>
                <c:pt idx="2924" formatCode="General">
                  <c:v>0</c:v>
                </c:pt>
                <c:pt idx="2925" formatCode="General">
                  <c:v>0</c:v>
                </c:pt>
                <c:pt idx="2926" formatCode="General">
                  <c:v>0</c:v>
                </c:pt>
                <c:pt idx="2927" formatCode="General">
                  <c:v>0</c:v>
                </c:pt>
                <c:pt idx="2928" formatCode="General">
                  <c:v>0</c:v>
                </c:pt>
                <c:pt idx="2929" formatCode="General">
                  <c:v>0</c:v>
                </c:pt>
                <c:pt idx="2930" formatCode="General">
                  <c:v>0</c:v>
                </c:pt>
                <c:pt idx="2931" formatCode="General">
                  <c:v>0</c:v>
                </c:pt>
                <c:pt idx="2932" formatCode="General">
                  <c:v>0</c:v>
                </c:pt>
                <c:pt idx="2933" formatCode="General">
                  <c:v>0</c:v>
                </c:pt>
                <c:pt idx="2934" formatCode="General">
                  <c:v>0</c:v>
                </c:pt>
                <c:pt idx="2935" formatCode="General">
                  <c:v>0</c:v>
                </c:pt>
                <c:pt idx="2936" formatCode="General">
                  <c:v>0</c:v>
                </c:pt>
                <c:pt idx="2937" formatCode="General">
                  <c:v>0</c:v>
                </c:pt>
                <c:pt idx="2938" formatCode="General">
                  <c:v>0</c:v>
                </c:pt>
                <c:pt idx="2939" formatCode="General">
                  <c:v>0</c:v>
                </c:pt>
                <c:pt idx="2940" formatCode="General">
                  <c:v>0</c:v>
                </c:pt>
                <c:pt idx="2941" formatCode="General">
                  <c:v>0</c:v>
                </c:pt>
                <c:pt idx="2942" formatCode="General">
                  <c:v>0</c:v>
                </c:pt>
                <c:pt idx="2943" formatCode="General">
                  <c:v>0</c:v>
                </c:pt>
                <c:pt idx="2944" formatCode="General">
                  <c:v>0</c:v>
                </c:pt>
                <c:pt idx="2945" formatCode="General">
                  <c:v>0</c:v>
                </c:pt>
                <c:pt idx="2946" formatCode="General">
                  <c:v>0</c:v>
                </c:pt>
                <c:pt idx="2947" formatCode="General">
                  <c:v>0</c:v>
                </c:pt>
                <c:pt idx="2948" formatCode="General">
                  <c:v>0</c:v>
                </c:pt>
                <c:pt idx="2949" formatCode="General">
                  <c:v>0</c:v>
                </c:pt>
                <c:pt idx="2950" formatCode="General">
                  <c:v>0</c:v>
                </c:pt>
                <c:pt idx="2951" formatCode="General">
                  <c:v>0</c:v>
                </c:pt>
                <c:pt idx="2952" formatCode="General">
                  <c:v>0</c:v>
                </c:pt>
                <c:pt idx="2953" formatCode="General">
                  <c:v>0</c:v>
                </c:pt>
                <c:pt idx="2954" formatCode="General">
                  <c:v>0</c:v>
                </c:pt>
                <c:pt idx="2955" formatCode="General">
                  <c:v>0</c:v>
                </c:pt>
                <c:pt idx="2956" formatCode="General">
                  <c:v>0</c:v>
                </c:pt>
                <c:pt idx="2957" formatCode="General">
                  <c:v>0</c:v>
                </c:pt>
                <c:pt idx="2958" formatCode="General">
                  <c:v>0</c:v>
                </c:pt>
                <c:pt idx="2959" formatCode="General">
                  <c:v>0</c:v>
                </c:pt>
                <c:pt idx="2960" formatCode="General">
                  <c:v>0</c:v>
                </c:pt>
                <c:pt idx="2961" formatCode="General">
                  <c:v>0</c:v>
                </c:pt>
                <c:pt idx="2962" formatCode="General">
                  <c:v>0</c:v>
                </c:pt>
                <c:pt idx="2963" formatCode="General">
                  <c:v>0</c:v>
                </c:pt>
                <c:pt idx="2964" formatCode="General">
                  <c:v>0</c:v>
                </c:pt>
                <c:pt idx="2965" formatCode="General">
                  <c:v>0</c:v>
                </c:pt>
                <c:pt idx="2966" formatCode="General">
                  <c:v>0</c:v>
                </c:pt>
                <c:pt idx="2967" formatCode="General">
                  <c:v>0</c:v>
                </c:pt>
                <c:pt idx="2968" formatCode="General">
                  <c:v>0</c:v>
                </c:pt>
                <c:pt idx="2969" formatCode="General">
                  <c:v>0</c:v>
                </c:pt>
                <c:pt idx="2970" formatCode="General">
                  <c:v>0</c:v>
                </c:pt>
                <c:pt idx="2971" formatCode="General">
                  <c:v>0</c:v>
                </c:pt>
                <c:pt idx="2972" formatCode="General">
                  <c:v>0</c:v>
                </c:pt>
                <c:pt idx="2973" formatCode="General">
                  <c:v>0</c:v>
                </c:pt>
                <c:pt idx="2974" formatCode="General">
                  <c:v>0</c:v>
                </c:pt>
                <c:pt idx="2975" formatCode="General">
                  <c:v>0</c:v>
                </c:pt>
                <c:pt idx="2976" formatCode="General">
                  <c:v>0</c:v>
                </c:pt>
                <c:pt idx="2977" formatCode="General">
                  <c:v>0</c:v>
                </c:pt>
                <c:pt idx="2978" formatCode="General">
                  <c:v>0</c:v>
                </c:pt>
                <c:pt idx="2979" formatCode="General">
                  <c:v>0</c:v>
                </c:pt>
                <c:pt idx="2980" formatCode="General">
                  <c:v>0</c:v>
                </c:pt>
                <c:pt idx="2981" formatCode="General">
                  <c:v>0</c:v>
                </c:pt>
                <c:pt idx="2982" formatCode="General">
                  <c:v>0</c:v>
                </c:pt>
                <c:pt idx="2983" formatCode="General">
                  <c:v>0</c:v>
                </c:pt>
                <c:pt idx="2984" formatCode="General">
                  <c:v>0</c:v>
                </c:pt>
                <c:pt idx="2985" formatCode="General">
                  <c:v>0</c:v>
                </c:pt>
                <c:pt idx="2986" formatCode="General">
                  <c:v>0</c:v>
                </c:pt>
                <c:pt idx="2987" formatCode="General">
                  <c:v>0</c:v>
                </c:pt>
                <c:pt idx="2988" formatCode="General">
                  <c:v>0</c:v>
                </c:pt>
                <c:pt idx="2989" formatCode="General">
                  <c:v>0</c:v>
                </c:pt>
                <c:pt idx="2990" formatCode="General">
                  <c:v>0</c:v>
                </c:pt>
                <c:pt idx="2991" formatCode="General">
                  <c:v>0</c:v>
                </c:pt>
                <c:pt idx="2992" formatCode="General">
                  <c:v>0</c:v>
                </c:pt>
                <c:pt idx="2993" formatCode="General">
                  <c:v>0</c:v>
                </c:pt>
                <c:pt idx="2994" formatCode="General">
                  <c:v>0</c:v>
                </c:pt>
                <c:pt idx="2995" formatCode="General">
                  <c:v>0</c:v>
                </c:pt>
                <c:pt idx="2996" formatCode="General">
                  <c:v>0</c:v>
                </c:pt>
                <c:pt idx="2997" formatCode="General">
                  <c:v>0</c:v>
                </c:pt>
                <c:pt idx="2998" formatCode="General">
                  <c:v>0</c:v>
                </c:pt>
                <c:pt idx="2999" formatCode="General">
                  <c:v>0</c:v>
                </c:pt>
                <c:pt idx="3000" formatCode="General">
                  <c:v>0</c:v>
                </c:pt>
                <c:pt idx="3001" formatCode="General">
                  <c:v>0</c:v>
                </c:pt>
                <c:pt idx="3002" formatCode="General">
                  <c:v>0</c:v>
                </c:pt>
                <c:pt idx="3003" formatCode="General">
                  <c:v>0</c:v>
                </c:pt>
                <c:pt idx="3004" formatCode="General">
                  <c:v>0</c:v>
                </c:pt>
                <c:pt idx="3005" formatCode="General">
                  <c:v>0</c:v>
                </c:pt>
                <c:pt idx="3006" formatCode="General">
                  <c:v>0</c:v>
                </c:pt>
                <c:pt idx="3007" formatCode="General">
                  <c:v>0</c:v>
                </c:pt>
                <c:pt idx="3008" formatCode="General">
                  <c:v>0</c:v>
                </c:pt>
                <c:pt idx="3009" formatCode="General">
                  <c:v>0</c:v>
                </c:pt>
                <c:pt idx="3010" formatCode="General">
                  <c:v>0</c:v>
                </c:pt>
                <c:pt idx="3011" formatCode="General">
                  <c:v>0</c:v>
                </c:pt>
                <c:pt idx="3012" formatCode="General">
                  <c:v>0</c:v>
                </c:pt>
                <c:pt idx="3013" formatCode="General">
                  <c:v>0</c:v>
                </c:pt>
                <c:pt idx="3014" formatCode="General">
                  <c:v>0</c:v>
                </c:pt>
                <c:pt idx="3015" formatCode="General">
                  <c:v>0</c:v>
                </c:pt>
                <c:pt idx="3016" formatCode="General">
                  <c:v>0</c:v>
                </c:pt>
                <c:pt idx="3017" formatCode="General">
                  <c:v>0</c:v>
                </c:pt>
                <c:pt idx="3018" formatCode="General">
                  <c:v>0</c:v>
                </c:pt>
                <c:pt idx="3019" formatCode="General">
                  <c:v>0</c:v>
                </c:pt>
                <c:pt idx="3020" formatCode="General">
                  <c:v>0</c:v>
                </c:pt>
                <c:pt idx="3021" formatCode="General">
                  <c:v>0</c:v>
                </c:pt>
                <c:pt idx="3022" formatCode="General">
                  <c:v>0</c:v>
                </c:pt>
                <c:pt idx="3023" formatCode="General">
                  <c:v>0</c:v>
                </c:pt>
                <c:pt idx="3024" formatCode="General">
                  <c:v>0</c:v>
                </c:pt>
                <c:pt idx="3025" formatCode="General">
                  <c:v>0</c:v>
                </c:pt>
                <c:pt idx="3026" formatCode="General">
                  <c:v>0</c:v>
                </c:pt>
                <c:pt idx="3027" formatCode="General">
                  <c:v>0</c:v>
                </c:pt>
                <c:pt idx="3028" formatCode="General">
                  <c:v>0</c:v>
                </c:pt>
                <c:pt idx="3029" formatCode="General">
                  <c:v>0</c:v>
                </c:pt>
                <c:pt idx="3030" formatCode="General">
                  <c:v>0</c:v>
                </c:pt>
                <c:pt idx="3031" formatCode="General">
                  <c:v>0</c:v>
                </c:pt>
                <c:pt idx="3032" formatCode="General">
                  <c:v>0</c:v>
                </c:pt>
                <c:pt idx="3033" formatCode="General">
                  <c:v>0</c:v>
                </c:pt>
                <c:pt idx="3034" formatCode="General">
                  <c:v>0</c:v>
                </c:pt>
                <c:pt idx="3035" formatCode="General">
                  <c:v>0</c:v>
                </c:pt>
                <c:pt idx="3036" formatCode="General">
                  <c:v>0</c:v>
                </c:pt>
                <c:pt idx="3037" formatCode="General">
                  <c:v>0</c:v>
                </c:pt>
                <c:pt idx="3038" formatCode="General">
                  <c:v>0</c:v>
                </c:pt>
                <c:pt idx="3039" formatCode="General">
                  <c:v>0</c:v>
                </c:pt>
                <c:pt idx="3040" formatCode="General">
                  <c:v>0</c:v>
                </c:pt>
                <c:pt idx="3041" formatCode="General">
                  <c:v>0</c:v>
                </c:pt>
                <c:pt idx="3042" formatCode="General">
                  <c:v>0</c:v>
                </c:pt>
                <c:pt idx="3043" formatCode="General">
                  <c:v>0</c:v>
                </c:pt>
                <c:pt idx="3044" formatCode="General">
                  <c:v>0</c:v>
                </c:pt>
                <c:pt idx="3045" formatCode="General">
                  <c:v>0</c:v>
                </c:pt>
                <c:pt idx="3046" formatCode="General">
                  <c:v>0</c:v>
                </c:pt>
                <c:pt idx="3047" formatCode="General">
                  <c:v>0</c:v>
                </c:pt>
                <c:pt idx="3048" formatCode="General">
                  <c:v>0</c:v>
                </c:pt>
                <c:pt idx="3049" formatCode="General">
                  <c:v>0</c:v>
                </c:pt>
                <c:pt idx="3050" formatCode="General">
                  <c:v>0</c:v>
                </c:pt>
                <c:pt idx="3051" formatCode="General">
                  <c:v>0</c:v>
                </c:pt>
                <c:pt idx="3052" formatCode="General">
                  <c:v>0</c:v>
                </c:pt>
                <c:pt idx="3053" formatCode="General">
                  <c:v>0</c:v>
                </c:pt>
                <c:pt idx="3054" formatCode="General">
                  <c:v>0</c:v>
                </c:pt>
                <c:pt idx="3055" formatCode="General">
                  <c:v>0</c:v>
                </c:pt>
                <c:pt idx="3056" formatCode="General">
                  <c:v>0</c:v>
                </c:pt>
                <c:pt idx="3057" formatCode="General">
                  <c:v>0</c:v>
                </c:pt>
                <c:pt idx="3058" formatCode="General">
                  <c:v>0</c:v>
                </c:pt>
                <c:pt idx="3059" formatCode="General">
                  <c:v>0</c:v>
                </c:pt>
                <c:pt idx="3060" formatCode="General">
                  <c:v>0</c:v>
                </c:pt>
                <c:pt idx="3061" formatCode="General">
                  <c:v>0</c:v>
                </c:pt>
                <c:pt idx="3062" formatCode="General">
                  <c:v>0</c:v>
                </c:pt>
                <c:pt idx="3063" formatCode="General">
                  <c:v>0</c:v>
                </c:pt>
                <c:pt idx="3064" formatCode="General">
                  <c:v>0</c:v>
                </c:pt>
                <c:pt idx="3065" formatCode="General">
                  <c:v>0</c:v>
                </c:pt>
                <c:pt idx="3066" formatCode="General">
                  <c:v>0</c:v>
                </c:pt>
                <c:pt idx="3067" formatCode="General">
                  <c:v>0</c:v>
                </c:pt>
                <c:pt idx="3068" formatCode="General">
                  <c:v>0</c:v>
                </c:pt>
                <c:pt idx="3069" formatCode="General">
                  <c:v>0</c:v>
                </c:pt>
                <c:pt idx="3070" formatCode="General">
                  <c:v>0</c:v>
                </c:pt>
                <c:pt idx="3071" formatCode="General">
                  <c:v>0</c:v>
                </c:pt>
                <c:pt idx="3072" formatCode="General">
                  <c:v>0</c:v>
                </c:pt>
                <c:pt idx="3073" formatCode="General">
                  <c:v>0</c:v>
                </c:pt>
                <c:pt idx="3074" formatCode="General">
                  <c:v>0</c:v>
                </c:pt>
                <c:pt idx="3075" formatCode="General">
                  <c:v>0</c:v>
                </c:pt>
                <c:pt idx="3076" formatCode="General">
                  <c:v>0</c:v>
                </c:pt>
                <c:pt idx="3077" formatCode="General">
                  <c:v>0</c:v>
                </c:pt>
                <c:pt idx="3078" formatCode="General">
                  <c:v>0</c:v>
                </c:pt>
                <c:pt idx="3079" formatCode="General">
                  <c:v>0</c:v>
                </c:pt>
                <c:pt idx="3080" formatCode="General">
                  <c:v>0</c:v>
                </c:pt>
                <c:pt idx="3081" formatCode="General">
                  <c:v>0</c:v>
                </c:pt>
                <c:pt idx="3082" formatCode="General">
                  <c:v>0</c:v>
                </c:pt>
                <c:pt idx="3083" formatCode="General">
                  <c:v>0</c:v>
                </c:pt>
                <c:pt idx="3084" formatCode="General">
                  <c:v>0</c:v>
                </c:pt>
                <c:pt idx="3085" formatCode="General">
                  <c:v>0</c:v>
                </c:pt>
                <c:pt idx="3086" formatCode="General">
                  <c:v>0</c:v>
                </c:pt>
                <c:pt idx="3087" formatCode="General">
                  <c:v>0</c:v>
                </c:pt>
                <c:pt idx="3088" formatCode="General">
                  <c:v>0</c:v>
                </c:pt>
                <c:pt idx="3089" formatCode="General">
                  <c:v>0</c:v>
                </c:pt>
                <c:pt idx="3090" formatCode="General">
                  <c:v>0</c:v>
                </c:pt>
                <c:pt idx="3091" formatCode="General">
                  <c:v>0</c:v>
                </c:pt>
                <c:pt idx="3092" formatCode="General">
                  <c:v>0</c:v>
                </c:pt>
                <c:pt idx="3093" formatCode="General">
                  <c:v>0</c:v>
                </c:pt>
                <c:pt idx="3094" formatCode="General">
                  <c:v>0</c:v>
                </c:pt>
                <c:pt idx="3095" formatCode="General">
                  <c:v>0</c:v>
                </c:pt>
                <c:pt idx="3096" formatCode="General">
                  <c:v>0</c:v>
                </c:pt>
                <c:pt idx="3097" formatCode="General">
                  <c:v>0</c:v>
                </c:pt>
                <c:pt idx="3098" formatCode="General">
                  <c:v>0</c:v>
                </c:pt>
                <c:pt idx="3099" formatCode="General">
                  <c:v>0</c:v>
                </c:pt>
                <c:pt idx="3100" formatCode="General">
                  <c:v>0</c:v>
                </c:pt>
                <c:pt idx="3101" formatCode="General">
                  <c:v>0</c:v>
                </c:pt>
                <c:pt idx="3102" formatCode="General">
                  <c:v>0</c:v>
                </c:pt>
                <c:pt idx="3103" formatCode="General">
                  <c:v>0</c:v>
                </c:pt>
                <c:pt idx="3104" formatCode="General">
                  <c:v>0</c:v>
                </c:pt>
                <c:pt idx="3105" formatCode="General">
                  <c:v>0</c:v>
                </c:pt>
                <c:pt idx="3106" formatCode="General">
                  <c:v>0</c:v>
                </c:pt>
                <c:pt idx="3107" formatCode="General">
                  <c:v>0</c:v>
                </c:pt>
                <c:pt idx="3108" formatCode="General">
                  <c:v>0</c:v>
                </c:pt>
                <c:pt idx="3109" formatCode="General">
                  <c:v>0</c:v>
                </c:pt>
                <c:pt idx="3110" formatCode="General">
                  <c:v>0</c:v>
                </c:pt>
                <c:pt idx="3111" formatCode="General">
                  <c:v>0</c:v>
                </c:pt>
                <c:pt idx="3112" formatCode="General">
                  <c:v>0</c:v>
                </c:pt>
                <c:pt idx="3113" formatCode="General">
                  <c:v>0</c:v>
                </c:pt>
                <c:pt idx="3114" formatCode="General">
                  <c:v>0</c:v>
                </c:pt>
                <c:pt idx="3115" formatCode="General">
                  <c:v>0</c:v>
                </c:pt>
                <c:pt idx="3116" formatCode="General">
                  <c:v>0</c:v>
                </c:pt>
                <c:pt idx="3117" formatCode="General">
                  <c:v>0</c:v>
                </c:pt>
                <c:pt idx="3118" formatCode="General">
                  <c:v>0</c:v>
                </c:pt>
                <c:pt idx="3119" formatCode="General">
                  <c:v>0</c:v>
                </c:pt>
                <c:pt idx="3120" formatCode="General">
                  <c:v>0</c:v>
                </c:pt>
                <c:pt idx="3121" formatCode="General">
                  <c:v>0</c:v>
                </c:pt>
                <c:pt idx="3122" formatCode="General">
                  <c:v>0</c:v>
                </c:pt>
                <c:pt idx="3123" formatCode="General">
                  <c:v>0</c:v>
                </c:pt>
                <c:pt idx="3124" formatCode="General">
                  <c:v>0</c:v>
                </c:pt>
                <c:pt idx="3125" formatCode="General">
                  <c:v>0</c:v>
                </c:pt>
                <c:pt idx="3126" formatCode="General">
                  <c:v>0</c:v>
                </c:pt>
                <c:pt idx="3127" formatCode="General">
                  <c:v>0</c:v>
                </c:pt>
                <c:pt idx="3128" formatCode="General">
                  <c:v>0</c:v>
                </c:pt>
                <c:pt idx="3129" formatCode="General">
                  <c:v>0</c:v>
                </c:pt>
                <c:pt idx="3130" formatCode="General">
                  <c:v>0</c:v>
                </c:pt>
                <c:pt idx="3131" formatCode="General">
                  <c:v>0</c:v>
                </c:pt>
                <c:pt idx="3132" formatCode="General">
                  <c:v>0</c:v>
                </c:pt>
                <c:pt idx="3133" formatCode="General">
                  <c:v>0</c:v>
                </c:pt>
                <c:pt idx="3134" formatCode="General">
                  <c:v>0</c:v>
                </c:pt>
                <c:pt idx="3135" formatCode="General">
                  <c:v>0</c:v>
                </c:pt>
                <c:pt idx="3136" formatCode="General">
                  <c:v>0</c:v>
                </c:pt>
                <c:pt idx="3137" formatCode="General">
                  <c:v>0</c:v>
                </c:pt>
                <c:pt idx="3138" formatCode="General">
                  <c:v>0</c:v>
                </c:pt>
                <c:pt idx="3139" formatCode="General">
                  <c:v>0</c:v>
                </c:pt>
                <c:pt idx="3140" formatCode="General">
                  <c:v>0</c:v>
                </c:pt>
                <c:pt idx="3141" formatCode="General">
                  <c:v>0</c:v>
                </c:pt>
                <c:pt idx="3142" formatCode="General">
                  <c:v>0</c:v>
                </c:pt>
                <c:pt idx="3143" formatCode="General">
                  <c:v>0</c:v>
                </c:pt>
                <c:pt idx="3144" formatCode="General">
                  <c:v>0</c:v>
                </c:pt>
                <c:pt idx="3145" formatCode="General">
                  <c:v>0</c:v>
                </c:pt>
                <c:pt idx="3146" formatCode="General">
                  <c:v>0</c:v>
                </c:pt>
                <c:pt idx="3147" formatCode="General">
                  <c:v>0</c:v>
                </c:pt>
                <c:pt idx="3148" formatCode="General">
                  <c:v>0</c:v>
                </c:pt>
                <c:pt idx="3149" formatCode="General">
                  <c:v>0</c:v>
                </c:pt>
                <c:pt idx="3150" formatCode="General">
                  <c:v>0</c:v>
                </c:pt>
                <c:pt idx="3151" formatCode="General">
                  <c:v>0</c:v>
                </c:pt>
                <c:pt idx="3152" formatCode="General">
                  <c:v>0</c:v>
                </c:pt>
                <c:pt idx="3153" formatCode="General">
                  <c:v>0</c:v>
                </c:pt>
                <c:pt idx="3154" formatCode="General">
                  <c:v>0</c:v>
                </c:pt>
                <c:pt idx="3155" formatCode="General">
                  <c:v>0</c:v>
                </c:pt>
                <c:pt idx="3156" formatCode="General">
                  <c:v>0</c:v>
                </c:pt>
                <c:pt idx="3157" formatCode="General">
                  <c:v>0</c:v>
                </c:pt>
                <c:pt idx="3158" formatCode="General">
                  <c:v>0</c:v>
                </c:pt>
                <c:pt idx="3159" formatCode="General">
                  <c:v>0</c:v>
                </c:pt>
                <c:pt idx="3160" formatCode="General">
                  <c:v>0</c:v>
                </c:pt>
                <c:pt idx="3161" formatCode="General">
                  <c:v>0</c:v>
                </c:pt>
                <c:pt idx="3162" formatCode="General">
                  <c:v>0</c:v>
                </c:pt>
                <c:pt idx="3163" formatCode="General">
                  <c:v>0</c:v>
                </c:pt>
                <c:pt idx="3164" formatCode="General">
                  <c:v>0</c:v>
                </c:pt>
                <c:pt idx="3165" formatCode="General">
                  <c:v>0</c:v>
                </c:pt>
                <c:pt idx="3166" formatCode="General">
                  <c:v>0</c:v>
                </c:pt>
                <c:pt idx="3167" formatCode="General">
                  <c:v>0</c:v>
                </c:pt>
                <c:pt idx="3168" formatCode="General">
                  <c:v>0</c:v>
                </c:pt>
                <c:pt idx="3169" formatCode="General">
                  <c:v>0</c:v>
                </c:pt>
                <c:pt idx="3170" formatCode="General">
                  <c:v>0</c:v>
                </c:pt>
                <c:pt idx="3171" formatCode="General">
                  <c:v>0</c:v>
                </c:pt>
                <c:pt idx="3172" formatCode="General">
                  <c:v>0</c:v>
                </c:pt>
                <c:pt idx="3173" formatCode="General">
                  <c:v>0</c:v>
                </c:pt>
                <c:pt idx="3174" formatCode="General">
                  <c:v>0</c:v>
                </c:pt>
                <c:pt idx="3175" formatCode="General">
                  <c:v>0</c:v>
                </c:pt>
                <c:pt idx="3176" formatCode="General">
                  <c:v>0</c:v>
                </c:pt>
                <c:pt idx="3177" formatCode="General">
                  <c:v>0</c:v>
                </c:pt>
                <c:pt idx="3178" formatCode="General">
                  <c:v>0</c:v>
                </c:pt>
                <c:pt idx="3179" formatCode="General">
                  <c:v>0</c:v>
                </c:pt>
                <c:pt idx="3180" formatCode="General">
                  <c:v>0</c:v>
                </c:pt>
                <c:pt idx="3181" formatCode="General">
                  <c:v>0</c:v>
                </c:pt>
                <c:pt idx="3182" formatCode="General">
                  <c:v>0</c:v>
                </c:pt>
                <c:pt idx="3183" formatCode="General">
                  <c:v>0</c:v>
                </c:pt>
                <c:pt idx="3184" formatCode="General">
                  <c:v>0</c:v>
                </c:pt>
                <c:pt idx="3185" formatCode="General">
                  <c:v>0</c:v>
                </c:pt>
                <c:pt idx="3186" formatCode="General">
                  <c:v>0</c:v>
                </c:pt>
                <c:pt idx="3187" formatCode="General">
                  <c:v>0</c:v>
                </c:pt>
                <c:pt idx="3188" formatCode="General">
                  <c:v>0</c:v>
                </c:pt>
                <c:pt idx="3189" formatCode="General">
                  <c:v>0</c:v>
                </c:pt>
                <c:pt idx="3190" formatCode="General">
                  <c:v>0</c:v>
                </c:pt>
                <c:pt idx="3191" formatCode="General">
                  <c:v>0</c:v>
                </c:pt>
                <c:pt idx="3192" formatCode="General">
                  <c:v>0</c:v>
                </c:pt>
                <c:pt idx="3193" formatCode="General">
                  <c:v>0</c:v>
                </c:pt>
                <c:pt idx="3194" formatCode="General">
                  <c:v>0</c:v>
                </c:pt>
                <c:pt idx="3195" formatCode="General">
                  <c:v>0</c:v>
                </c:pt>
                <c:pt idx="3196" formatCode="General">
                  <c:v>0</c:v>
                </c:pt>
                <c:pt idx="3197" formatCode="General">
                  <c:v>0</c:v>
                </c:pt>
                <c:pt idx="3198" formatCode="General">
                  <c:v>0</c:v>
                </c:pt>
                <c:pt idx="3199" formatCode="General">
                  <c:v>0</c:v>
                </c:pt>
                <c:pt idx="3200" formatCode="General">
                  <c:v>0</c:v>
                </c:pt>
                <c:pt idx="3201" formatCode="General">
                  <c:v>0</c:v>
                </c:pt>
                <c:pt idx="3202" formatCode="General">
                  <c:v>0</c:v>
                </c:pt>
                <c:pt idx="3203" formatCode="General">
                  <c:v>0</c:v>
                </c:pt>
                <c:pt idx="3204" formatCode="General">
                  <c:v>0</c:v>
                </c:pt>
                <c:pt idx="3205" formatCode="General">
                  <c:v>0</c:v>
                </c:pt>
                <c:pt idx="3206" formatCode="General">
                  <c:v>0</c:v>
                </c:pt>
                <c:pt idx="3207" formatCode="General">
                  <c:v>0</c:v>
                </c:pt>
                <c:pt idx="3208" formatCode="General">
                  <c:v>0</c:v>
                </c:pt>
                <c:pt idx="3209" formatCode="General">
                  <c:v>0</c:v>
                </c:pt>
                <c:pt idx="3210" formatCode="General">
                  <c:v>0</c:v>
                </c:pt>
                <c:pt idx="3211" formatCode="General">
                  <c:v>0</c:v>
                </c:pt>
                <c:pt idx="3212" formatCode="General">
                  <c:v>0</c:v>
                </c:pt>
                <c:pt idx="3213" formatCode="General">
                  <c:v>0</c:v>
                </c:pt>
                <c:pt idx="3214" formatCode="General">
                  <c:v>0</c:v>
                </c:pt>
                <c:pt idx="3215" formatCode="General">
                  <c:v>0</c:v>
                </c:pt>
                <c:pt idx="3216" formatCode="General">
                  <c:v>0</c:v>
                </c:pt>
                <c:pt idx="3217" formatCode="General">
                  <c:v>0</c:v>
                </c:pt>
                <c:pt idx="3218" formatCode="General">
                  <c:v>0</c:v>
                </c:pt>
                <c:pt idx="3219" formatCode="General">
                  <c:v>0</c:v>
                </c:pt>
                <c:pt idx="3220" formatCode="General">
                  <c:v>0</c:v>
                </c:pt>
                <c:pt idx="3221" formatCode="General">
                  <c:v>0</c:v>
                </c:pt>
                <c:pt idx="3222" formatCode="General">
                  <c:v>0</c:v>
                </c:pt>
                <c:pt idx="3223" formatCode="General">
                  <c:v>0</c:v>
                </c:pt>
                <c:pt idx="3224" formatCode="General">
                  <c:v>0</c:v>
                </c:pt>
                <c:pt idx="3225" formatCode="General">
                  <c:v>0</c:v>
                </c:pt>
                <c:pt idx="3226" formatCode="General">
                  <c:v>0</c:v>
                </c:pt>
                <c:pt idx="3227" formatCode="General">
                  <c:v>0</c:v>
                </c:pt>
                <c:pt idx="3228" formatCode="General">
                  <c:v>0</c:v>
                </c:pt>
                <c:pt idx="3229" formatCode="General">
                  <c:v>0</c:v>
                </c:pt>
                <c:pt idx="3230" formatCode="General">
                  <c:v>0</c:v>
                </c:pt>
                <c:pt idx="3231" formatCode="General">
                  <c:v>0</c:v>
                </c:pt>
                <c:pt idx="3232" formatCode="General">
                  <c:v>0</c:v>
                </c:pt>
                <c:pt idx="3233" formatCode="General">
                  <c:v>0</c:v>
                </c:pt>
                <c:pt idx="3234" formatCode="General">
                  <c:v>0</c:v>
                </c:pt>
                <c:pt idx="3235" formatCode="General">
                  <c:v>0</c:v>
                </c:pt>
                <c:pt idx="3236" formatCode="General">
                  <c:v>0</c:v>
                </c:pt>
                <c:pt idx="3237" formatCode="General">
                  <c:v>0</c:v>
                </c:pt>
                <c:pt idx="3238" formatCode="General">
                  <c:v>0</c:v>
                </c:pt>
                <c:pt idx="3239" formatCode="General">
                  <c:v>0</c:v>
                </c:pt>
                <c:pt idx="3240" formatCode="General">
                  <c:v>0</c:v>
                </c:pt>
                <c:pt idx="3241" formatCode="General">
                  <c:v>0</c:v>
                </c:pt>
                <c:pt idx="3242" formatCode="General">
                  <c:v>0</c:v>
                </c:pt>
                <c:pt idx="3243" formatCode="General">
                  <c:v>0</c:v>
                </c:pt>
                <c:pt idx="3244" formatCode="General">
                  <c:v>0</c:v>
                </c:pt>
                <c:pt idx="3245" formatCode="General">
                  <c:v>0</c:v>
                </c:pt>
                <c:pt idx="3246" formatCode="General">
                  <c:v>0</c:v>
                </c:pt>
                <c:pt idx="3247" formatCode="General">
                  <c:v>0</c:v>
                </c:pt>
                <c:pt idx="3248" formatCode="General">
                  <c:v>0</c:v>
                </c:pt>
                <c:pt idx="3249" formatCode="General">
                  <c:v>0</c:v>
                </c:pt>
                <c:pt idx="3250" formatCode="General">
                  <c:v>0</c:v>
                </c:pt>
                <c:pt idx="3251" formatCode="General">
                  <c:v>0</c:v>
                </c:pt>
                <c:pt idx="3252" formatCode="General">
                  <c:v>0</c:v>
                </c:pt>
                <c:pt idx="3253" formatCode="General">
                  <c:v>0</c:v>
                </c:pt>
                <c:pt idx="3254" formatCode="General">
                  <c:v>0</c:v>
                </c:pt>
                <c:pt idx="3255" formatCode="General">
                  <c:v>0</c:v>
                </c:pt>
                <c:pt idx="3256" formatCode="General">
                  <c:v>0</c:v>
                </c:pt>
                <c:pt idx="3257" formatCode="General">
                  <c:v>0</c:v>
                </c:pt>
                <c:pt idx="3258" formatCode="General">
                  <c:v>0</c:v>
                </c:pt>
                <c:pt idx="3259" formatCode="General">
                  <c:v>0</c:v>
                </c:pt>
                <c:pt idx="3260" formatCode="General">
                  <c:v>0</c:v>
                </c:pt>
                <c:pt idx="3261" formatCode="General">
                  <c:v>0</c:v>
                </c:pt>
                <c:pt idx="3262" formatCode="General">
                  <c:v>0</c:v>
                </c:pt>
                <c:pt idx="3263" formatCode="General">
                  <c:v>0</c:v>
                </c:pt>
                <c:pt idx="3264" formatCode="General">
                  <c:v>0</c:v>
                </c:pt>
                <c:pt idx="3265" formatCode="General">
                  <c:v>0</c:v>
                </c:pt>
                <c:pt idx="3266" formatCode="General">
                  <c:v>0</c:v>
                </c:pt>
                <c:pt idx="3267" formatCode="General">
                  <c:v>0</c:v>
                </c:pt>
                <c:pt idx="3268" formatCode="General">
                  <c:v>0</c:v>
                </c:pt>
                <c:pt idx="3269" formatCode="General">
                  <c:v>0</c:v>
                </c:pt>
                <c:pt idx="3270" formatCode="General">
                  <c:v>0</c:v>
                </c:pt>
                <c:pt idx="3271" formatCode="General">
                  <c:v>0</c:v>
                </c:pt>
                <c:pt idx="3272" formatCode="General">
                  <c:v>0</c:v>
                </c:pt>
                <c:pt idx="3273" formatCode="General">
                  <c:v>0</c:v>
                </c:pt>
                <c:pt idx="3274" formatCode="General">
                  <c:v>0</c:v>
                </c:pt>
                <c:pt idx="3275" formatCode="General">
                  <c:v>0</c:v>
                </c:pt>
                <c:pt idx="3276" formatCode="General">
                  <c:v>0</c:v>
                </c:pt>
                <c:pt idx="3277" formatCode="General">
                  <c:v>0</c:v>
                </c:pt>
                <c:pt idx="3278" formatCode="General">
                  <c:v>0</c:v>
                </c:pt>
                <c:pt idx="3279" formatCode="General">
                  <c:v>0</c:v>
                </c:pt>
                <c:pt idx="3280" formatCode="General">
                  <c:v>0</c:v>
                </c:pt>
                <c:pt idx="3281" formatCode="General">
                  <c:v>0</c:v>
                </c:pt>
                <c:pt idx="3282" formatCode="General">
                  <c:v>0</c:v>
                </c:pt>
                <c:pt idx="3283" formatCode="General">
                  <c:v>0</c:v>
                </c:pt>
                <c:pt idx="3284" formatCode="General">
                  <c:v>0</c:v>
                </c:pt>
                <c:pt idx="3285" formatCode="General">
                  <c:v>0</c:v>
                </c:pt>
                <c:pt idx="3286" formatCode="General">
                  <c:v>0</c:v>
                </c:pt>
                <c:pt idx="3287" formatCode="General">
                  <c:v>0</c:v>
                </c:pt>
                <c:pt idx="3288" formatCode="General">
                  <c:v>0</c:v>
                </c:pt>
                <c:pt idx="3289" formatCode="General">
                  <c:v>0</c:v>
                </c:pt>
                <c:pt idx="3290" formatCode="General">
                  <c:v>0</c:v>
                </c:pt>
                <c:pt idx="3291" formatCode="General">
                  <c:v>0</c:v>
                </c:pt>
                <c:pt idx="3292" formatCode="General">
                  <c:v>0</c:v>
                </c:pt>
                <c:pt idx="3293" formatCode="General">
                  <c:v>0</c:v>
                </c:pt>
                <c:pt idx="3294" formatCode="General">
                  <c:v>0</c:v>
                </c:pt>
                <c:pt idx="3295" formatCode="General">
                  <c:v>0</c:v>
                </c:pt>
                <c:pt idx="3296" formatCode="General">
                  <c:v>0</c:v>
                </c:pt>
                <c:pt idx="3297" formatCode="General">
                  <c:v>0</c:v>
                </c:pt>
                <c:pt idx="3298" formatCode="General">
                  <c:v>0</c:v>
                </c:pt>
                <c:pt idx="3299" formatCode="General">
                  <c:v>0</c:v>
                </c:pt>
                <c:pt idx="3300" formatCode="General">
                  <c:v>0</c:v>
                </c:pt>
                <c:pt idx="3301" formatCode="General">
                  <c:v>0</c:v>
                </c:pt>
                <c:pt idx="3302" formatCode="General">
                  <c:v>0</c:v>
                </c:pt>
                <c:pt idx="3303" formatCode="General">
                  <c:v>0</c:v>
                </c:pt>
                <c:pt idx="3304" formatCode="General">
                  <c:v>0</c:v>
                </c:pt>
                <c:pt idx="3305" formatCode="General">
                  <c:v>0</c:v>
                </c:pt>
                <c:pt idx="3306" formatCode="General">
                  <c:v>0</c:v>
                </c:pt>
                <c:pt idx="3307" formatCode="General">
                  <c:v>0</c:v>
                </c:pt>
                <c:pt idx="3308" formatCode="General">
                  <c:v>0</c:v>
                </c:pt>
                <c:pt idx="3309" formatCode="General">
                  <c:v>0</c:v>
                </c:pt>
                <c:pt idx="3310" formatCode="General">
                  <c:v>0</c:v>
                </c:pt>
                <c:pt idx="3311" formatCode="General">
                  <c:v>0</c:v>
                </c:pt>
                <c:pt idx="3312" formatCode="General">
                  <c:v>0</c:v>
                </c:pt>
                <c:pt idx="3313" formatCode="General">
                  <c:v>0</c:v>
                </c:pt>
                <c:pt idx="3314" formatCode="General">
                  <c:v>0</c:v>
                </c:pt>
                <c:pt idx="3315" formatCode="General">
                  <c:v>0</c:v>
                </c:pt>
                <c:pt idx="3316" formatCode="General">
                  <c:v>0</c:v>
                </c:pt>
                <c:pt idx="3317" formatCode="General">
                  <c:v>0</c:v>
                </c:pt>
                <c:pt idx="3318" formatCode="General">
                  <c:v>0</c:v>
                </c:pt>
                <c:pt idx="3319" formatCode="General">
                  <c:v>0</c:v>
                </c:pt>
                <c:pt idx="3320" formatCode="General">
                  <c:v>0</c:v>
                </c:pt>
                <c:pt idx="3321" formatCode="General">
                  <c:v>0</c:v>
                </c:pt>
                <c:pt idx="3322" formatCode="General">
                  <c:v>0</c:v>
                </c:pt>
                <c:pt idx="3323" formatCode="General">
                  <c:v>0</c:v>
                </c:pt>
                <c:pt idx="3324" formatCode="General">
                  <c:v>0</c:v>
                </c:pt>
                <c:pt idx="3325" formatCode="General">
                  <c:v>0</c:v>
                </c:pt>
                <c:pt idx="3326" formatCode="General">
                  <c:v>0</c:v>
                </c:pt>
                <c:pt idx="3327" formatCode="General">
                  <c:v>0</c:v>
                </c:pt>
                <c:pt idx="3328" formatCode="General">
                  <c:v>0</c:v>
                </c:pt>
                <c:pt idx="3329" formatCode="General">
                  <c:v>0</c:v>
                </c:pt>
                <c:pt idx="3330" formatCode="General">
                  <c:v>0</c:v>
                </c:pt>
                <c:pt idx="3331" formatCode="General">
                  <c:v>0</c:v>
                </c:pt>
                <c:pt idx="3332" formatCode="General">
                  <c:v>0</c:v>
                </c:pt>
                <c:pt idx="3333" formatCode="General">
                  <c:v>0</c:v>
                </c:pt>
                <c:pt idx="3334" formatCode="General">
                  <c:v>0</c:v>
                </c:pt>
                <c:pt idx="3335" formatCode="General">
                  <c:v>0</c:v>
                </c:pt>
                <c:pt idx="3336" formatCode="General">
                  <c:v>0</c:v>
                </c:pt>
                <c:pt idx="3337" formatCode="General">
                  <c:v>0</c:v>
                </c:pt>
                <c:pt idx="3338" formatCode="General">
                  <c:v>0</c:v>
                </c:pt>
                <c:pt idx="3339" formatCode="General">
                  <c:v>0</c:v>
                </c:pt>
                <c:pt idx="3340" formatCode="General">
                  <c:v>0</c:v>
                </c:pt>
                <c:pt idx="3341" formatCode="General">
                  <c:v>0</c:v>
                </c:pt>
                <c:pt idx="3342" formatCode="General">
                  <c:v>0</c:v>
                </c:pt>
                <c:pt idx="3343" formatCode="General">
                  <c:v>0</c:v>
                </c:pt>
                <c:pt idx="3344" formatCode="General">
                  <c:v>0</c:v>
                </c:pt>
                <c:pt idx="3345" formatCode="General">
                  <c:v>0</c:v>
                </c:pt>
                <c:pt idx="3346" formatCode="General">
                  <c:v>0</c:v>
                </c:pt>
                <c:pt idx="3347" formatCode="General">
                  <c:v>0</c:v>
                </c:pt>
                <c:pt idx="3348" formatCode="General">
                  <c:v>0</c:v>
                </c:pt>
                <c:pt idx="3349" formatCode="General">
                  <c:v>0</c:v>
                </c:pt>
                <c:pt idx="3350" formatCode="General">
                  <c:v>0</c:v>
                </c:pt>
                <c:pt idx="3351" formatCode="General">
                  <c:v>0</c:v>
                </c:pt>
                <c:pt idx="3352" formatCode="General">
                  <c:v>0</c:v>
                </c:pt>
                <c:pt idx="3353" formatCode="General">
                  <c:v>0</c:v>
                </c:pt>
                <c:pt idx="3354" formatCode="General">
                  <c:v>0</c:v>
                </c:pt>
                <c:pt idx="3355" formatCode="General">
                  <c:v>0</c:v>
                </c:pt>
                <c:pt idx="3356" formatCode="General">
                  <c:v>0</c:v>
                </c:pt>
                <c:pt idx="3357" formatCode="General">
                  <c:v>0</c:v>
                </c:pt>
                <c:pt idx="3358" formatCode="General">
                  <c:v>0</c:v>
                </c:pt>
                <c:pt idx="3359" formatCode="General">
                  <c:v>0</c:v>
                </c:pt>
                <c:pt idx="3360" formatCode="General">
                  <c:v>0</c:v>
                </c:pt>
                <c:pt idx="3361" formatCode="General">
                  <c:v>0</c:v>
                </c:pt>
                <c:pt idx="3362" formatCode="General">
                  <c:v>0</c:v>
                </c:pt>
                <c:pt idx="3363" formatCode="General">
                  <c:v>0</c:v>
                </c:pt>
                <c:pt idx="3364" formatCode="General">
                  <c:v>0</c:v>
                </c:pt>
                <c:pt idx="3365" formatCode="General">
                  <c:v>0</c:v>
                </c:pt>
                <c:pt idx="3366" formatCode="General">
                  <c:v>0</c:v>
                </c:pt>
                <c:pt idx="3367" formatCode="General">
                  <c:v>0</c:v>
                </c:pt>
                <c:pt idx="3368" formatCode="General">
                  <c:v>0</c:v>
                </c:pt>
                <c:pt idx="3369" formatCode="General">
                  <c:v>0</c:v>
                </c:pt>
                <c:pt idx="3370" formatCode="General">
                  <c:v>0</c:v>
                </c:pt>
                <c:pt idx="3371" formatCode="General">
                  <c:v>0</c:v>
                </c:pt>
                <c:pt idx="3372" formatCode="General">
                  <c:v>0</c:v>
                </c:pt>
                <c:pt idx="3373" formatCode="General">
                  <c:v>0</c:v>
                </c:pt>
                <c:pt idx="3374" formatCode="General">
                  <c:v>0</c:v>
                </c:pt>
                <c:pt idx="3375" formatCode="General">
                  <c:v>0</c:v>
                </c:pt>
                <c:pt idx="3376" formatCode="General">
                  <c:v>0</c:v>
                </c:pt>
                <c:pt idx="3377" formatCode="General">
                  <c:v>0</c:v>
                </c:pt>
                <c:pt idx="3378" formatCode="General">
                  <c:v>0</c:v>
                </c:pt>
                <c:pt idx="3379" formatCode="General">
                  <c:v>0</c:v>
                </c:pt>
                <c:pt idx="3380" formatCode="General">
                  <c:v>0</c:v>
                </c:pt>
                <c:pt idx="3381" formatCode="General">
                  <c:v>0</c:v>
                </c:pt>
                <c:pt idx="3382" formatCode="General">
                  <c:v>0</c:v>
                </c:pt>
                <c:pt idx="3383" formatCode="General">
                  <c:v>0</c:v>
                </c:pt>
                <c:pt idx="3384" formatCode="General">
                  <c:v>0</c:v>
                </c:pt>
                <c:pt idx="3385" formatCode="General">
                  <c:v>0</c:v>
                </c:pt>
                <c:pt idx="3386" formatCode="General">
                  <c:v>0</c:v>
                </c:pt>
                <c:pt idx="3387" formatCode="General">
                  <c:v>0</c:v>
                </c:pt>
                <c:pt idx="3388" formatCode="General">
                  <c:v>0</c:v>
                </c:pt>
                <c:pt idx="3389" formatCode="General">
                  <c:v>0</c:v>
                </c:pt>
                <c:pt idx="3390" formatCode="General">
                  <c:v>0</c:v>
                </c:pt>
                <c:pt idx="3391" formatCode="General">
                  <c:v>0</c:v>
                </c:pt>
                <c:pt idx="3392" formatCode="General">
                  <c:v>0</c:v>
                </c:pt>
                <c:pt idx="3393" formatCode="General">
                  <c:v>0</c:v>
                </c:pt>
                <c:pt idx="3394" formatCode="General">
                  <c:v>0</c:v>
                </c:pt>
                <c:pt idx="3395" formatCode="General">
                  <c:v>0</c:v>
                </c:pt>
                <c:pt idx="3396" formatCode="General">
                  <c:v>0</c:v>
                </c:pt>
                <c:pt idx="3397" formatCode="General">
                  <c:v>0</c:v>
                </c:pt>
                <c:pt idx="3398" formatCode="General">
                  <c:v>0</c:v>
                </c:pt>
                <c:pt idx="3399" formatCode="General">
                  <c:v>0</c:v>
                </c:pt>
                <c:pt idx="3400" formatCode="General">
                  <c:v>0</c:v>
                </c:pt>
                <c:pt idx="3401" formatCode="General">
                  <c:v>0</c:v>
                </c:pt>
                <c:pt idx="3402" formatCode="General">
                  <c:v>0</c:v>
                </c:pt>
                <c:pt idx="3403" formatCode="General">
                  <c:v>0</c:v>
                </c:pt>
                <c:pt idx="3404" formatCode="General">
                  <c:v>0</c:v>
                </c:pt>
                <c:pt idx="3405" formatCode="General">
                  <c:v>0</c:v>
                </c:pt>
                <c:pt idx="3406" formatCode="General">
                  <c:v>0</c:v>
                </c:pt>
                <c:pt idx="3407" formatCode="General">
                  <c:v>0</c:v>
                </c:pt>
                <c:pt idx="3408" formatCode="General">
                  <c:v>0</c:v>
                </c:pt>
                <c:pt idx="3409" formatCode="General">
                  <c:v>0</c:v>
                </c:pt>
                <c:pt idx="3410" formatCode="General">
                  <c:v>0</c:v>
                </c:pt>
                <c:pt idx="3411" formatCode="General">
                  <c:v>0</c:v>
                </c:pt>
                <c:pt idx="3412" formatCode="General">
                  <c:v>0</c:v>
                </c:pt>
                <c:pt idx="3413" formatCode="General">
                  <c:v>0</c:v>
                </c:pt>
                <c:pt idx="3414" formatCode="General">
                  <c:v>0</c:v>
                </c:pt>
                <c:pt idx="3415" formatCode="General">
                  <c:v>0</c:v>
                </c:pt>
                <c:pt idx="3416" formatCode="General">
                  <c:v>0</c:v>
                </c:pt>
                <c:pt idx="3417" formatCode="General">
                  <c:v>0</c:v>
                </c:pt>
                <c:pt idx="3418" formatCode="General">
                  <c:v>0</c:v>
                </c:pt>
                <c:pt idx="3419" formatCode="General">
                  <c:v>0</c:v>
                </c:pt>
                <c:pt idx="3420" formatCode="General">
                  <c:v>0</c:v>
                </c:pt>
                <c:pt idx="3421" formatCode="General">
                  <c:v>0</c:v>
                </c:pt>
                <c:pt idx="3422" formatCode="General">
                  <c:v>0</c:v>
                </c:pt>
                <c:pt idx="3423" formatCode="General">
                  <c:v>0</c:v>
                </c:pt>
                <c:pt idx="3424" formatCode="General">
                  <c:v>0</c:v>
                </c:pt>
                <c:pt idx="3425" formatCode="General">
                  <c:v>0</c:v>
                </c:pt>
                <c:pt idx="3426" formatCode="General">
                  <c:v>0</c:v>
                </c:pt>
                <c:pt idx="3427" formatCode="General">
                  <c:v>0</c:v>
                </c:pt>
                <c:pt idx="3428" formatCode="General">
                  <c:v>0</c:v>
                </c:pt>
                <c:pt idx="3429" formatCode="General">
                  <c:v>0</c:v>
                </c:pt>
                <c:pt idx="3430" formatCode="General">
                  <c:v>0</c:v>
                </c:pt>
                <c:pt idx="3431" formatCode="General">
                  <c:v>0</c:v>
                </c:pt>
                <c:pt idx="3432" formatCode="General">
                  <c:v>0</c:v>
                </c:pt>
                <c:pt idx="3433" formatCode="General">
                  <c:v>0</c:v>
                </c:pt>
                <c:pt idx="3434" formatCode="General">
                  <c:v>0</c:v>
                </c:pt>
                <c:pt idx="3435" formatCode="General">
                  <c:v>0</c:v>
                </c:pt>
                <c:pt idx="3436" formatCode="General">
                  <c:v>0</c:v>
                </c:pt>
                <c:pt idx="3437" formatCode="General">
                  <c:v>0</c:v>
                </c:pt>
                <c:pt idx="3438" formatCode="General">
                  <c:v>0</c:v>
                </c:pt>
                <c:pt idx="3439" formatCode="General">
                  <c:v>0</c:v>
                </c:pt>
                <c:pt idx="3440" formatCode="General">
                  <c:v>0</c:v>
                </c:pt>
                <c:pt idx="3441" formatCode="General">
                  <c:v>0</c:v>
                </c:pt>
                <c:pt idx="3442" formatCode="General">
                  <c:v>0</c:v>
                </c:pt>
                <c:pt idx="3443" formatCode="General">
                  <c:v>0</c:v>
                </c:pt>
                <c:pt idx="3444" formatCode="General">
                  <c:v>0</c:v>
                </c:pt>
                <c:pt idx="3445" formatCode="General">
                  <c:v>0</c:v>
                </c:pt>
                <c:pt idx="3446" formatCode="General">
                  <c:v>0</c:v>
                </c:pt>
                <c:pt idx="3447" formatCode="General">
                  <c:v>0</c:v>
                </c:pt>
                <c:pt idx="3448" formatCode="General">
                  <c:v>0</c:v>
                </c:pt>
                <c:pt idx="3449" formatCode="General">
                  <c:v>0</c:v>
                </c:pt>
                <c:pt idx="3450" formatCode="General">
                  <c:v>0</c:v>
                </c:pt>
                <c:pt idx="3451" formatCode="General">
                  <c:v>0</c:v>
                </c:pt>
                <c:pt idx="3452" formatCode="General">
                  <c:v>0</c:v>
                </c:pt>
                <c:pt idx="3453" formatCode="General">
                  <c:v>0</c:v>
                </c:pt>
                <c:pt idx="3454" formatCode="General">
                  <c:v>0</c:v>
                </c:pt>
                <c:pt idx="3455" formatCode="General">
                  <c:v>0</c:v>
                </c:pt>
                <c:pt idx="3456" formatCode="General">
                  <c:v>0</c:v>
                </c:pt>
                <c:pt idx="3457" formatCode="General">
                  <c:v>0</c:v>
                </c:pt>
                <c:pt idx="3458" formatCode="General">
                  <c:v>0</c:v>
                </c:pt>
                <c:pt idx="3459" formatCode="General">
                  <c:v>0</c:v>
                </c:pt>
                <c:pt idx="3460" formatCode="General">
                  <c:v>0</c:v>
                </c:pt>
                <c:pt idx="3461" formatCode="General">
                  <c:v>0</c:v>
                </c:pt>
                <c:pt idx="3462" formatCode="General">
                  <c:v>0</c:v>
                </c:pt>
                <c:pt idx="3463" formatCode="General">
                  <c:v>0</c:v>
                </c:pt>
                <c:pt idx="3464" formatCode="General">
                  <c:v>0</c:v>
                </c:pt>
                <c:pt idx="3465" formatCode="General">
                  <c:v>0</c:v>
                </c:pt>
                <c:pt idx="3466" formatCode="General">
                  <c:v>0</c:v>
                </c:pt>
                <c:pt idx="3467" formatCode="General">
                  <c:v>0</c:v>
                </c:pt>
                <c:pt idx="3468" formatCode="General">
                  <c:v>0</c:v>
                </c:pt>
                <c:pt idx="3469" formatCode="General">
                  <c:v>0</c:v>
                </c:pt>
                <c:pt idx="3470" formatCode="General">
                  <c:v>0</c:v>
                </c:pt>
                <c:pt idx="3471" formatCode="General">
                  <c:v>0</c:v>
                </c:pt>
                <c:pt idx="3472" formatCode="General">
                  <c:v>0</c:v>
                </c:pt>
                <c:pt idx="3473" formatCode="General">
                  <c:v>0</c:v>
                </c:pt>
                <c:pt idx="3474" formatCode="General">
                  <c:v>0</c:v>
                </c:pt>
                <c:pt idx="3475" formatCode="General">
                  <c:v>0</c:v>
                </c:pt>
                <c:pt idx="3476" formatCode="General">
                  <c:v>0</c:v>
                </c:pt>
                <c:pt idx="3477" formatCode="General">
                  <c:v>0</c:v>
                </c:pt>
                <c:pt idx="3478" formatCode="General">
                  <c:v>0</c:v>
                </c:pt>
                <c:pt idx="3479" formatCode="General">
                  <c:v>0</c:v>
                </c:pt>
                <c:pt idx="3480" formatCode="General">
                  <c:v>0</c:v>
                </c:pt>
                <c:pt idx="3481" formatCode="General">
                  <c:v>0</c:v>
                </c:pt>
                <c:pt idx="3482" formatCode="General">
                  <c:v>0</c:v>
                </c:pt>
                <c:pt idx="3483" formatCode="General">
                  <c:v>0</c:v>
                </c:pt>
                <c:pt idx="3484" formatCode="General">
                  <c:v>0</c:v>
                </c:pt>
                <c:pt idx="3485" formatCode="General">
                  <c:v>0</c:v>
                </c:pt>
                <c:pt idx="3486" formatCode="General">
                  <c:v>0</c:v>
                </c:pt>
                <c:pt idx="3487" formatCode="General">
                  <c:v>0</c:v>
                </c:pt>
                <c:pt idx="3488" formatCode="General">
                  <c:v>0</c:v>
                </c:pt>
                <c:pt idx="3489" formatCode="General">
                  <c:v>0</c:v>
                </c:pt>
                <c:pt idx="3490" formatCode="General">
                  <c:v>0</c:v>
                </c:pt>
                <c:pt idx="3491" formatCode="General">
                  <c:v>0</c:v>
                </c:pt>
                <c:pt idx="3492" formatCode="General">
                  <c:v>0</c:v>
                </c:pt>
                <c:pt idx="3493" formatCode="General">
                  <c:v>0</c:v>
                </c:pt>
                <c:pt idx="3494" formatCode="General">
                  <c:v>0</c:v>
                </c:pt>
                <c:pt idx="3495" formatCode="General">
                  <c:v>0</c:v>
                </c:pt>
                <c:pt idx="3496" formatCode="General">
                  <c:v>0</c:v>
                </c:pt>
                <c:pt idx="3497" formatCode="General">
                  <c:v>0</c:v>
                </c:pt>
                <c:pt idx="3498" formatCode="General">
                  <c:v>0</c:v>
                </c:pt>
                <c:pt idx="3499" formatCode="General">
                  <c:v>0</c:v>
                </c:pt>
                <c:pt idx="3500" formatCode="General">
                  <c:v>0</c:v>
                </c:pt>
                <c:pt idx="3501" formatCode="General">
                  <c:v>0</c:v>
                </c:pt>
                <c:pt idx="3502" formatCode="General">
                  <c:v>0</c:v>
                </c:pt>
                <c:pt idx="3503" formatCode="General">
                  <c:v>0</c:v>
                </c:pt>
                <c:pt idx="3504" formatCode="General">
                  <c:v>0</c:v>
                </c:pt>
                <c:pt idx="3505" formatCode="General">
                  <c:v>0</c:v>
                </c:pt>
                <c:pt idx="3506" formatCode="General">
                  <c:v>0</c:v>
                </c:pt>
                <c:pt idx="3507" formatCode="General">
                  <c:v>0</c:v>
                </c:pt>
                <c:pt idx="3508" formatCode="General">
                  <c:v>0</c:v>
                </c:pt>
                <c:pt idx="3509" formatCode="General">
                  <c:v>0</c:v>
                </c:pt>
                <c:pt idx="3510" formatCode="General">
                  <c:v>0</c:v>
                </c:pt>
                <c:pt idx="3511" formatCode="General">
                  <c:v>0</c:v>
                </c:pt>
                <c:pt idx="3512" formatCode="General">
                  <c:v>0</c:v>
                </c:pt>
                <c:pt idx="3513" formatCode="General">
                  <c:v>0</c:v>
                </c:pt>
                <c:pt idx="3514" formatCode="General">
                  <c:v>0</c:v>
                </c:pt>
                <c:pt idx="3515" formatCode="General">
                  <c:v>0</c:v>
                </c:pt>
                <c:pt idx="3516" formatCode="General">
                  <c:v>0</c:v>
                </c:pt>
                <c:pt idx="3517" formatCode="General">
                  <c:v>0</c:v>
                </c:pt>
                <c:pt idx="3518" formatCode="General">
                  <c:v>0</c:v>
                </c:pt>
                <c:pt idx="3519" formatCode="General">
                  <c:v>0</c:v>
                </c:pt>
                <c:pt idx="3520" formatCode="General">
                  <c:v>0</c:v>
                </c:pt>
                <c:pt idx="3521" formatCode="General">
                  <c:v>0</c:v>
                </c:pt>
                <c:pt idx="3522" formatCode="General">
                  <c:v>0</c:v>
                </c:pt>
                <c:pt idx="3523" formatCode="General">
                  <c:v>0</c:v>
                </c:pt>
                <c:pt idx="3524" formatCode="General">
                  <c:v>0</c:v>
                </c:pt>
                <c:pt idx="3525" formatCode="General">
                  <c:v>0</c:v>
                </c:pt>
                <c:pt idx="3526" formatCode="General">
                  <c:v>0</c:v>
                </c:pt>
                <c:pt idx="3527" formatCode="General">
                  <c:v>0</c:v>
                </c:pt>
                <c:pt idx="3528" formatCode="General">
                  <c:v>0</c:v>
                </c:pt>
                <c:pt idx="3529" formatCode="General">
                  <c:v>0</c:v>
                </c:pt>
                <c:pt idx="3530" formatCode="General">
                  <c:v>0</c:v>
                </c:pt>
                <c:pt idx="3531" formatCode="General">
                  <c:v>0</c:v>
                </c:pt>
                <c:pt idx="3532" formatCode="General">
                  <c:v>0</c:v>
                </c:pt>
                <c:pt idx="3533" formatCode="General">
                  <c:v>0</c:v>
                </c:pt>
                <c:pt idx="3534" formatCode="General">
                  <c:v>0</c:v>
                </c:pt>
                <c:pt idx="3535" formatCode="General">
                  <c:v>0</c:v>
                </c:pt>
                <c:pt idx="3536" formatCode="General">
                  <c:v>0</c:v>
                </c:pt>
                <c:pt idx="3537" formatCode="General">
                  <c:v>0</c:v>
                </c:pt>
                <c:pt idx="3538" formatCode="General">
                  <c:v>0</c:v>
                </c:pt>
                <c:pt idx="3539" formatCode="General">
                  <c:v>0</c:v>
                </c:pt>
                <c:pt idx="3540" formatCode="General">
                  <c:v>0</c:v>
                </c:pt>
                <c:pt idx="3541" formatCode="General">
                  <c:v>0</c:v>
                </c:pt>
                <c:pt idx="3542" formatCode="General">
                  <c:v>0</c:v>
                </c:pt>
                <c:pt idx="3543" formatCode="General">
                  <c:v>0</c:v>
                </c:pt>
                <c:pt idx="3544" formatCode="General">
                  <c:v>0</c:v>
                </c:pt>
                <c:pt idx="3545" formatCode="General">
                  <c:v>0</c:v>
                </c:pt>
                <c:pt idx="3546" formatCode="General">
                  <c:v>0</c:v>
                </c:pt>
                <c:pt idx="3547" formatCode="General">
                  <c:v>0</c:v>
                </c:pt>
                <c:pt idx="3548" formatCode="General">
                  <c:v>0</c:v>
                </c:pt>
                <c:pt idx="3549" formatCode="General">
                  <c:v>0</c:v>
                </c:pt>
                <c:pt idx="3550" formatCode="General">
                  <c:v>0</c:v>
                </c:pt>
                <c:pt idx="3551" formatCode="General">
                  <c:v>0</c:v>
                </c:pt>
                <c:pt idx="3552" formatCode="General">
                  <c:v>0</c:v>
                </c:pt>
                <c:pt idx="3553" formatCode="General">
                  <c:v>0</c:v>
                </c:pt>
                <c:pt idx="3554" formatCode="General">
                  <c:v>0</c:v>
                </c:pt>
                <c:pt idx="3555" formatCode="General">
                  <c:v>0</c:v>
                </c:pt>
                <c:pt idx="3556" formatCode="General">
                  <c:v>0</c:v>
                </c:pt>
                <c:pt idx="3557" formatCode="General">
                  <c:v>0</c:v>
                </c:pt>
                <c:pt idx="3558" formatCode="General">
                  <c:v>0</c:v>
                </c:pt>
                <c:pt idx="3559" formatCode="General">
                  <c:v>0</c:v>
                </c:pt>
                <c:pt idx="3560" formatCode="General">
                  <c:v>0</c:v>
                </c:pt>
                <c:pt idx="3561" formatCode="General">
                  <c:v>0</c:v>
                </c:pt>
                <c:pt idx="3562" formatCode="General">
                  <c:v>0</c:v>
                </c:pt>
                <c:pt idx="3563" formatCode="General">
                  <c:v>0</c:v>
                </c:pt>
                <c:pt idx="3564" formatCode="General">
                  <c:v>0</c:v>
                </c:pt>
                <c:pt idx="3565" formatCode="General">
                  <c:v>0</c:v>
                </c:pt>
                <c:pt idx="3566" formatCode="General">
                  <c:v>0</c:v>
                </c:pt>
                <c:pt idx="3567" formatCode="General">
                  <c:v>0</c:v>
                </c:pt>
                <c:pt idx="3568" formatCode="General">
                  <c:v>0</c:v>
                </c:pt>
                <c:pt idx="3569" formatCode="General">
                  <c:v>0</c:v>
                </c:pt>
                <c:pt idx="3570" formatCode="General">
                  <c:v>0</c:v>
                </c:pt>
                <c:pt idx="3571" formatCode="General">
                  <c:v>0</c:v>
                </c:pt>
                <c:pt idx="3572" formatCode="General">
                  <c:v>0</c:v>
                </c:pt>
                <c:pt idx="3573" formatCode="General">
                  <c:v>0</c:v>
                </c:pt>
                <c:pt idx="3574" formatCode="General">
                  <c:v>0</c:v>
                </c:pt>
                <c:pt idx="3575" formatCode="General">
                  <c:v>0</c:v>
                </c:pt>
                <c:pt idx="3576" formatCode="General">
                  <c:v>0</c:v>
                </c:pt>
                <c:pt idx="3577" formatCode="General">
                  <c:v>0</c:v>
                </c:pt>
                <c:pt idx="3578" formatCode="General">
                  <c:v>0</c:v>
                </c:pt>
                <c:pt idx="3579" formatCode="General">
                  <c:v>0</c:v>
                </c:pt>
                <c:pt idx="3580" formatCode="General">
                  <c:v>0</c:v>
                </c:pt>
                <c:pt idx="3581" formatCode="General">
                  <c:v>0</c:v>
                </c:pt>
                <c:pt idx="3582" formatCode="General">
                  <c:v>0</c:v>
                </c:pt>
                <c:pt idx="3583" formatCode="General">
                  <c:v>0</c:v>
                </c:pt>
                <c:pt idx="3584" formatCode="General">
                  <c:v>0</c:v>
                </c:pt>
                <c:pt idx="3585" formatCode="General">
                  <c:v>0</c:v>
                </c:pt>
                <c:pt idx="3586" formatCode="General">
                  <c:v>0</c:v>
                </c:pt>
                <c:pt idx="3587" formatCode="General">
                  <c:v>0</c:v>
                </c:pt>
                <c:pt idx="3588" formatCode="General">
                  <c:v>0</c:v>
                </c:pt>
                <c:pt idx="3589" formatCode="General">
                  <c:v>0</c:v>
                </c:pt>
                <c:pt idx="3590" formatCode="General">
                  <c:v>0</c:v>
                </c:pt>
                <c:pt idx="3591" formatCode="General">
                  <c:v>0</c:v>
                </c:pt>
                <c:pt idx="3592" formatCode="General">
                  <c:v>0</c:v>
                </c:pt>
                <c:pt idx="3593" formatCode="General">
                  <c:v>0</c:v>
                </c:pt>
                <c:pt idx="3594" formatCode="General">
                  <c:v>0</c:v>
                </c:pt>
                <c:pt idx="3595" formatCode="General">
                  <c:v>0</c:v>
                </c:pt>
                <c:pt idx="3596" formatCode="General">
                  <c:v>0</c:v>
                </c:pt>
                <c:pt idx="3597" formatCode="General">
                  <c:v>0</c:v>
                </c:pt>
                <c:pt idx="3598" formatCode="General">
                  <c:v>0</c:v>
                </c:pt>
                <c:pt idx="3599" formatCode="General">
                  <c:v>0</c:v>
                </c:pt>
                <c:pt idx="3600" formatCode="General">
                  <c:v>0</c:v>
                </c:pt>
                <c:pt idx="3601" formatCode="General">
                  <c:v>0</c:v>
                </c:pt>
                <c:pt idx="3602" formatCode="General">
                  <c:v>0</c:v>
                </c:pt>
                <c:pt idx="3603" formatCode="General">
                  <c:v>0</c:v>
                </c:pt>
                <c:pt idx="3604" formatCode="General">
                  <c:v>0</c:v>
                </c:pt>
                <c:pt idx="3605" formatCode="General">
                  <c:v>0</c:v>
                </c:pt>
                <c:pt idx="3606" formatCode="General">
                  <c:v>0</c:v>
                </c:pt>
                <c:pt idx="3607" formatCode="General">
                  <c:v>0</c:v>
                </c:pt>
                <c:pt idx="3608" formatCode="General">
                  <c:v>0</c:v>
                </c:pt>
                <c:pt idx="3609" formatCode="General">
                  <c:v>0</c:v>
                </c:pt>
                <c:pt idx="3610" formatCode="General">
                  <c:v>0</c:v>
                </c:pt>
                <c:pt idx="3611" formatCode="General">
                  <c:v>0</c:v>
                </c:pt>
                <c:pt idx="3612" formatCode="General">
                  <c:v>0</c:v>
                </c:pt>
                <c:pt idx="3613" formatCode="General">
                  <c:v>0</c:v>
                </c:pt>
                <c:pt idx="3614" formatCode="General">
                  <c:v>0</c:v>
                </c:pt>
                <c:pt idx="3615" formatCode="General">
                  <c:v>0</c:v>
                </c:pt>
                <c:pt idx="3616" formatCode="General">
                  <c:v>0</c:v>
                </c:pt>
                <c:pt idx="3617" formatCode="General">
                  <c:v>0</c:v>
                </c:pt>
                <c:pt idx="3618" formatCode="General">
                  <c:v>0</c:v>
                </c:pt>
                <c:pt idx="3619" formatCode="General">
                  <c:v>0</c:v>
                </c:pt>
                <c:pt idx="3620" formatCode="General">
                  <c:v>0</c:v>
                </c:pt>
                <c:pt idx="3621" formatCode="General">
                  <c:v>0</c:v>
                </c:pt>
                <c:pt idx="3622" formatCode="General">
                  <c:v>0</c:v>
                </c:pt>
                <c:pt idx="3623" formatCode="General">
                  <c:v>0</c:v>
                </c:pt>
                <c:pt idx="3624" formatCode="General">
                  <c:v>0</c:v>
                </c:pt>
                <c:pt idx="3625" formatCode="General">
                  <c:v>0</c:v>
                </c:pt>
                <c:pt idx="3626" formatCode="General">
                  <c:v>0</c:v>
                </c:pt>
                <c:pt idx="3627" formatCode="General">
                  <c:v>0</c:v>
                </c:pt>
                <c:pt idx="3628" formatCode="General">
                  <c:v>0</c:v>
                </c:pt>
                <c:pt idx="3629" formatCode="General">
                  <c:v>0</c:v>
                </c:pt>
                <c:pt idx="3630" formatCode="General">
                  <c:v>0</c:v>
                </c:pt>
                <c:pt idx="3631" formatCode="General">
                  <c:v>0</c:v>
                </c:pt>
                <c:pt idx="3632" formatCode="General">
                  <c:v>0</c:v>
                </c:pt>
                <c:pt idx="3633" formatCode="General">
                  <c:v>0</c:v>
                </c:pt>
                <c:pt idx="3634" formatCode="General">
                  <c:v>0</c:v>
                </c:pt>
                <c:pt idx="3635" formatCode="General">
                  <c:v>0</c:v>
                </c:pt>
                <c:pt idx="3636" formatCode="General">
                  <c:v>0</c:v>
                </c:pt>
                <c:pt idx="3637" formatCode="General">
                  <c:v>0</c:v>
                </c:pt>
                <c:pt idx="3638" formatCode="General">
                  <c:v>0</c:v>
                </c:pt>
                <c:pt idx="3639" formatCode="General">
                  <c:v>0</c:v>
                </c:pt>
                <c:pt idx="3640" formatCode="General">
                  <c:v>0</c:v>
                </c:pt>
                <c:pt idx="3641" formatCode="General">
                  <c:v>0</c:v>
                </c:pt>
                <c:pt idx="3642" formatCode="General">
                  <c:v>0</c:v>
                </c:pt>
                <c:pt idx="3643" formatCode="General">
                  <c:v>0</c:v>
                </c:pt>
                <c:pt idx="3644" formatCode="General">
                  <c:v>0</c:v>
                </c:pt>
                <c:pt idx="3645" formatCode="General">
                  <c:v>0</c:v>
                </c:pt>
                <c:pt idx="3646" formatCode="General">
                  <c:v>0</c:v>
                </c:pt>
                <c:pt idx="3647" formatCode="General">
                  <c:v>0</c:v>
                </c:pt>
                <c:pt idx="3648" formatCode="General">
                  <c:v>0</c:v>
                </c:pt>
                <c:pt idx="3649" formatCode="General">
                  <c:v>0</c:v>
                </c:pt>
                <c:pt idx="3650" formatCode="General">
                  <c:v>0</c:v>
                </c:pt>
                <c:pt idx="3651" formatCode="General">
                  <c:v>0</c:v>
                </c:pt>
                <c:pt idx="3652" formatCode="General">
                  <c:v>0</c:v>
                </c:pt>
                <c:pt idx="3653" formatCode="General">
                  <c:v>0</c:v>
                </c:pt>
                <c:pt idx="3654" formatCode="General">
                  <c:v>0</c:v>
                </c:pt>
                <c:pt idx="3655" formatCode="General">
                  <c:v>0</c:v>
                </c:pt>
                <c:pt idx="3656" formatCode="General">
                  <c:v>0</c:v>
                </c:pt>
                <c:pt idx="3657" formatCode="General">
                  <c:v>0</c:v>
                </c:pt>
                <c:pt idx="3658" formatCode="General">
                  <c:v>0</c:v>
                </c:pt>
                <c:pt idx="3659" formatCode="General">
                  <c:v>0</c:v>
                </c:pt>
                <c:pt idx="3660" formatCode="General">
                  <c:v>0</c:v>
                </c:pt>
                <c:pt idx="3661" formatCode="General">
                  <c:v>0</c:v>
                </c:pt>
                <c:pt idx="3662" formatCode="General">
                  <c:v>0</c:v>
                </c:pt>
                <c:pt idx="3663" formatCode="General">
                  <c:v>0</c:v>
                </c:pt>
                <c:pt idx="3664" formatCode="General">
                  <c:v>0</c:v>
                </c:pt>
                <c:pt idx="3665" formatCode="General">
                  <c:v>0</c:v>
                </c:pt>
                <c:pt idx="3666" formatCode="General">
                  <c:v>0</c:v>
                </c:pt>
                <c:pt idx="3667" formatCode="General">
                  <c:v>0</c:v>
                </c:pt>
                <c:pt idx="3668" formatCode="General">
                  <c:v>0</c:v>
                </c:pt>
                <c:pt idx="3669" formatCode="General">
                  <c:v>0</c:v>
                </c:pt>
                <c:pt idx="3670" formatCode="General">
                  <c:v>0</c:v>
                </c:pt>
                <c:pt idx="3671" formatCode="General">
                  <c:v>0</c:v>
                </c:pt>
                <c:pt idx="3672" formatCode="General">
                  <c:v>0</c:v>
                </c:pt>
                <c:pt idx="3673" formatCode="General">
                  <c:v>0</c:v>
                </c:pt>
                <c:pt idx="3674" formatCode="General">
                  <c:v>0</c:v>
                </c:pt>
                <c:pt idx="3675" formatCode="General">
                  <c:v>0</c:v>
                </c:pt>
                <c:pt idx="3676" formatCode="General">
                  <c:v>0</c:v>
                </c:pt>
                <c:pt idx="3677" formatCode="General">
                  <c:v>0</c:v>
                </c:pt>
                <c:pt idx="3678" formatCode="General">
                  <c:v>0</c:v>
                </c:pt>
                <c:pt idx="3679" formatCode="General">
                  <c:v>0</c:v>
                </c:pt>
                <c:pt idx="3680" formatCode="General">
                  <c:v>0</c:v>
                </c:pt>
                <c:pt idx="3681" formatCode="General">
                  <c:v>0</c:v>
                </c:pt>
                <c:pt idx="3682" formatCode="General">
                  <c:v>0</c:v>
                </c:pt>
                <c:pt idx="3683" formatCode="General">
                  <c:v>0</c:v>
                </c:pt>
                <c:pt idx="3684" formatCode="General">
                  <c:v>0</c:v>
                </c:pt>
                <c:pt idx="3685" formatCode="General">
                  <c:v>0</c:v>
                </c:pt>
                <c:pt idx="3686" formatCode="General">
                  <c:v>0</c:v>
                </c:pt>
                <c:pt idx="3687" formatCode="General">
                  <c:v>0</c:v>
                </c:pt>
                <c:pt idx="3688" formatCode="General">
                  <c:v>0</c:v>
                </c:pt>
                <c:pt idx="3689" formatCode="General">
                  <c:v>0</c:v>
                </c:pt>
                <c:pt idx="3690" formatCode="General">
                  <c:v>0</c:v>
                </c:pt>
                <c:pt idx="3691" formatCode="General">
                  <c:v>0</c:v>
                </c:pt>
                <c:pt idx="3692" formatCode="General">
                  <c:v>0</c:v>
                </c:pt>
                <c:pt idx="3693" formatCode="General">
                  <c:v>0</c:v>
                </c:pt>
                <c:pt idx="3694" formatCode="General">
                  <c:v>0</c:v>
                </c:pt>
                <c:pt idx="3695" formatCode="General">
                  <c:v>0</c:v>
                </c:pt>
                <c:pt idx="3696" formatCode="General">
                  <c:v>0</c:v>
                </c:pt>
                <c:pt idx="3697" formatCode="General">
                  <c:v>0</c:v>
                </c:pt>
                <c:pt idx="3698" formatCode="General">
                  <c:v>0</c:v>
                </c:pt>
                <c:pt idx="3699" formatCode="General">
                  <c:v>0</c:v>
                </c:pt>
                <c:pt idx="3700" formatCode="General">
                  <c:v>0</c:v>
                </c:pt>
                <c:pt idx="3701" formatCode="General">
                  <c:v>0</c:v>
                </c:pt>
                <c:pt idx="3702" formatCode="General">
                  <c:v>0</c:v>
                </c:pt>
                <c:pt idx="3703" formatCode="General">
                  <c:v>0</c:v>
                </c:pt>
                <c:pt idx="3704" formatCode="General">
                  <c:v>0</c:v>
                </c:pt>
                <c:pt idx="3705" formatCode="General">
                  <c:v>0</c:v>
                </c:pt>
                <c:pt idx="3706" formatCode="General">
                  <c:v>0</c:v>
                </c:pt>
                <c:pt idx="3707" formatCode="General">
                  <c:v>0</c:v>
                </c:pt>
                <c:pt idx="3708" formatCode="General">
                  <c:v>0</c:v>
                </c:pt>
                <c:pt idx="3709" formatCode="General">
                  <c:v>0</c:v>
                </c:pt>
                <c:pt idx="3710" formatCode="General">
                  <c:v>0</c:v>
                </c:pt>
                <c:pt idx="3711" formatCode="General">
                  <c:v>0</c:v>
                </c:pt>
                <c:pt idx="3712" formatCode="General">
                  <c:v>0</c:v>
                </c:pt>
                <c:pt idx="3713" formatCode="General">
                  <c:v>0</c:v>
                </c:pt>
                <c:pt idx="3714" formatCode="General">
                  <c:v>0</c:v>
                </c:pt>
                <c:pt idx="3715" formatCode="General">
                  <c:v>0</c:v>
                </c:pt>
                <c:pt idx="3716" formatCode="General">
                  <c:v>0</c:v>
                </c:pt>
                <c:pt idx="3717" formatCode="General">
                  <c:v>0</c:v>
                </c:pt>
                <c:pt idx="3718" formatCode="General">
                  <c:v>0</c:v>
                </c:pt>
                <c:pt idx="3719" formatCode="General">
                  <c:v>0</c:v>
                </c:pt>
                <c:pt idx="3720" formatCode="General">
                  <c:v>0</c:v>
                </c:pt>
                <c:pt idx="3721" formatCode="General">
                  <c:v>0</c:v>
                </c:pt>
                <c:pt idx="3722" formatCode="General">
                  <c:v>0</c:v>
                </c:pt>
                <c:pt idx="3723" formatCode="General">
                  <c:v>0</c:v>
                </c:pt>
                <c:pt idx="3724" formatCode="General">
                  <c:v>0</c:v>
                </c:pt>
                <c:pt idx="3725" formatCode="General">
                  <c:v>0</c:v>
                </c:pt>
                <c:pt idx="3726" formatCode="General">
                  <c:v>0</c:v>
                </c:pt>
                <c:pt idx="3727" formatCode="General">
                  <c:v>0</c:v>
                </c:pt>
                <c:pt idx="3728" formatCode="General">
                  <c:v>0</c:v>
                </c:pt>
                <c:pt idx="3729" formatCode="General">
                  <c:v>0</c:v>
                </c:pt>
                <c:pt idx="3730" formatCode="General">
                  <c:v>0</c:v>
                </c:pt>
                <c:pt idx="3731" formatCode="General">
                  <c:v>0</c:v>
                </c:pt>
                <c:pt idx="3732" formatCode="General">
                  <c:v>0</c:v>
                </c:pt>
                <c:pt idx="3733" formatCode="General">
                  <c:v>0</c:v>
                </c:pt>
                <c:pt idx="3734" formatCode="General">
                  <c:v>0</c:v>
                </c:pt>
                <c:pt idx="3735" formatCode="General">
                  <c:v>0</c:v>
                </c:pt>
                <c:pt idx="3736" formatCode="General">
                  <c:v>0</c:v>
                </c:pt>
                <c:pt idx="3737" formatCode="General">
                  <c:v>0</c:v>
                </c:pt>
                <c:pt idx="3738" formatCode="General">
                  <c:v>0</c:v>
                </c:pt>
                <c:pt idx="3739" formatCode="General">
                  <c:v>0</c:v>
                </c:pt>
                <c:pt idx="3740" formatCode="General">
                  <c:v>0</c:v>
                </c:pt>
                <c:pt idx="3741" formatCode="General">
                  <c:v>0</c:v>
                </c:pt>
                <c:pt idx="3742" formatCode="General">
                  <c:v>0</c:v>
                </c:pt>
                <c:pt idx="3743" formatCode="General">
                  <c:v>0</c:v>
                </c:pt>
                <c:pt idx="3744" formatCode="General">
                  <c:v>0</c:v>
                </c:pt>
                <c:pt idx="3745" formatCode="General">
                  <c:v>0</c:v>
                </c:pt>
                <c:pt idx="3746" formatCode="General">
                  <c:v>0</c:v>
                </c:pt>
                <c:pt idx="3747" formatCode="General">
                  <c:v>0</c:v>
                </c:pt>
                <c:pt idx="3748" formatCode="General">
                  <c:v>0</c:v>
                </c:pt>
                <c:pt idx="3749" formatCode="General">
                  <c:v>0</c:v>
                </c:pt>
                <c:pt idx="3750" formatCode="General">
                  <c:v>0</c:v>
                </c:pt>
                <c:pt idx="3751" formatCode="General">
                  <c:v>0</c:v>
                </c:pt>
                <c:pt idx="3752" formatCode="General">
                  <c:v>0</c:v>
                </c:pt>
                <c:pt idx="3753" formatCode="General">
                  <c:v>0</c:v>
                </c:pt>
                <c:pt idx="3754" formatCode="General">
                  <c:v>0</c:v>
                </c:pt>
                <c:pt idx="3755" formatCode="General">
                  <c:v>0</c:v>
                </c:pt>
                <c:pt idx="3756" formatCode="General">
                  <c:v>0</c:v>
                </c:pt>
                <c:pt idx="3757" formatCode="General">
                  <c:v>0</c:v>
                </c:pt>
                <c:pt idx="3758" formatCode="General">
                  <c:v>0</c:v>
                </c:pt>
                <c:pt idx="3759" formatCode="General">
                  <c:v>0</c:v>
                </c:pt>
                <c:pt idx="3760" formatCode="General">
                  <c:v>0</c:v>
                </c:pt>
                <c:pt idx="3761" formatCode="General">
                  <c:v>0</c:v>
                </c:pt>
                <c:pt idx="3762" formatCode="General">
                  <c:v>0</c:v>
                </c:pt>
                <c:pt idx="3763" formatCode="General">
                  <c:v>0</c:v>
                </c:pt>
                <c:pt idx="3764" formatCode="General">
                  <c:v>0</c:v>
                </c:pt>
                <c:pt idx="3765" formatCode="General">
                  <c:v>0</c:v>
                </c:pt>
                <c:pt idx="3766" formatCode="General">
                  <c:v>0</c:v>
                </c:pt>
                <c:pt idx="3767" formatCode="General">
                  <c:v>0</c:v>
                </c:pt>
                <c:pt idx="3768" formatCode="General">
                  <c:v>0</c:v>
                </c:pt>
                <c:pt idx="3769" formatCode="General">
                  <c:v>0</c:v>
                </c:pt>
                <c:pt idx="3770" formatCode="General">
                  <c:v>0</c:v>
                </c:pt>
                <c:pt idx="3771" formatCode="General">
                  <c:v>0</c:v>
                </c:pt>
                <c:pt idx="3772" formatCode="General">
                  <c:v>0</c:v>
                </c:pt>
                <c:pt idx="3773" formatCode="General">
                  <c:v>0</c:v>
                </c:pt>
                <c:pt idx="3774" formatCode="General">
                  <c:v>0</c:v>
                </c:pt>
                <c:pt idx="3775" formatCode="General">
                  <c:v>0</c:v>
                </c:pt>
                <c:pt idx="3776" formatCode="General">
                  <c:v>0</c:v>
                </c:pt>
                <c:pt idx="3777" formatCode="General">
                  <c:v>0</c:v>
                </c:pt>
                <c:pt idx="3778" formatCode="General">
                  <c:v>0</c:v>
                </c:pt>
                <c:pt idx="3779" formatCode="General">
                  <c:v>0</c:v>
                </c:pt>
                <c:pt idx="3780" formatCode="General">
                  <c:v>0</c:v>
                </c:pt>
                <c:pt idx="3781" formatCode="General">
                  <c:v>0</c:v>
                </c:pt>
                <c:pt idx="3782" formatCode="General">
                  <c:v>0</c:v>
                </c:pt>
                <c:pt idx="3783" formatCode="General">
                  <c:v>0</c:v>
                </c:pt>
                <c:pt idx="3784" formatCode="General">
                  <c:v>0</c:v>
                </c:pt>
                <c:pt idx="3785" formatCode="General">
                  <c:v>0</c:v>
                </c:pt>
                <c:pt idx="3786" formatCode="General">
                  <c:v>0</c:v>
                </c:pt>
                <c:pt idx="3787" formatCode="General">
                  <c:v>0</c:v>
                </c:pt>
                <c:pt idx="3788" formatCode="General">
                  <c:v>0</c:v>
                </c:pt>
                <c:pt idx="3789" formatCode="General">
                  <c:v>0</c:v>
                </c:pt>
                <c:pt idx="3790" formatCode="General">
                  <c:v>0</c:v>
                </c:pt>
                <c:pt idx="3791" formatCode="General">
                  <c:v>0</c:v>
                </c:pt>
                <c:pt idx="3792" formatCode="General">
                  <c:v>0</c:v>
                </c:pt>
                <c:pt idx="3793" formatCode="General">
                  <c:v>0</c:v>
                </c:pt>
                <c:pt idx="3794" formatCode="General">
                  <c:v>0</c:v>
                </c:pt>
                <c:pt idx="3795" formatCode="General">
                  <c:v>0</c:v>
                </c:pt>
                <c:pt idx="3796" formatCode="General">
                  <c:v>0</c:v>
                </c:pt>
                <c:pt idx="3797" formatCode="General">
                  <c:v>0</c:v>
                </c:pt>
                <c:pt idx="3798" formatCode="General">
                  <c:v>0</c:v>
                </c:pt>
                <c:pt idx="3799" formatCode="General">
                  <c:v>0</c:v>
                </c:pt>
                <c:pt idx="3800" formatCode="General">
                  <c:v>0</c:v>
                </c:pt>
                <c:pt idx="3801" formatCode="General">
                  <c:v>0</c:v>
                </c:pt>
                <c:pt idx="3802" formatCode="General">
                  <c:v>0</c:v>
                </c:pt>
                <c:pt idx="3803" formatCode="General">
                  <c:v>0</c:v>
                </c:pt>
                <c:pt idx="3804" formatCode="General">
                  <c:v>0</c:v>
                </c:pt>
                <c:pt idx="3805" formatCode="General">
                  <c:v>0</c:v>
                </c:pt>
                <c:pt idx="3806" formatCode="General">
                  <c:v>0</c:v>
                </c:pt>
                <c:pt idx="3807" formatCode="General">
                  <c:v>0</c:v>
                </c:pt>
                <c:pt idx="3808" formatCode="General">
                  <c:v>0</c:v>
                </c:pt>
                <c:pt idx="3809" formatCode="General">
                  <c:v>0</c:v>
                </c:pt>
                <c:pt idx="3810" formatCode="General">
                  <c:v>0</c:v>
                </c:pt>
                <c:pt idx="3811" formatCode="General">
                  <c:v>0</c:v>
                </c:pt>
                <c:pt idx="3812" formatCode="General">
                  <c:v>0</c:v>
                </c:pt>
                <c:pt idx="3813" formatCode="General">
                  <c:v>0</c:v>
                </c:pt>
                <c:pt idx="3814" formatCode="General">
                  <c:v>0</c:v>
                </c:pt>
                <c:pt idx="3815" formatCode="General">
                  <c:v>0</c:v>
                </c:pt>
                <c:pt idx="3816" formatCode="General">
                  <c:v>0</c:v>
                </c:pt>
                <c:pt idx="3817" formatCode="General">
                  <c:v>0</c:v>
                </c:pt>
                <c:pt idx="3818" formatCode="General">
                  <c:v>0</c:v>
                </c:pt>
                <c:pt idx="3819" formatCode="General">
                  <c:v>0</c:v>
                </c:pt>
                <c:pt idx="3820" formatCode="General">
                  <c:v>0</c:v>
                </c:pt>
                <c:pt idx="3821" formatCode="General">
                  <c:v>0</c:v>
                </c:pt>
                <c:pt idx="3822" formatCode="General">
                  <c:v>0</c:v>
                </c:pt>
                <c:pt idx="3823" formatCode="General">
                  <c:v>0</c:v>
                </c:pt>
                <c:pt idx="3824" formatCode="General">
                  <c:v>0</c:v>
                </c:pt>
                <c:pt idx="3825" formatCode="General">
                  <c:v>0</c:v>
                </c:pt>
                <c:pt idx="3826" formatCode="General">
                  <c:v>0</c:v>
                </c:pt>
                <c:pt idx="3827" formatCode="General">
                  <c:v>0</c:v>
                </c:pt>
                <c:pt idx="3828" formatCode="General">
                  <c:v>0</c:v>
                </c:pt>
                <c:pt idx="3829" formatCode="General">
                  <c:v>0</c:v>
                </c:pt>
                <c:pt idx="3830" formatCode="General">
                  <c:v>0</c:v>
                </c:pt>
                <c:pt idx="3831" formatCode="General">
                  <c:v>0</c:v>
                </c:pt>
                <c:pt idx="3832" formatCode="General">
                  <c:v>0</c:v>
                </c:pt>
                <c:pt idx="3833" formatCode="General">
                  <c:v>0</c:v>
                </c:pt>
                <c:pt idx="3834" formatCode="General">
                  <c:v>0</c:v>
                </c:pt>
                <c:pt idx="3835" formatCode="General">
                  <c:v>0</c:v>
                </c:pt>
                <c:pt idx="3836" formatCode="General">
                  <c:v>0</c:v>
                </c:pt>
                <c:pt idx="3837" formatCode="General">
                  <c:v>0</c:v>
                </c:pt>
                <c:pt idx="3838" formatCode="General">
                  <c:v>0</c:v>
                </c:pt>
                <c:pt idx="3839" formatCode="General">
                  <c:v>0</c:v>
                </c:pt>
                <c:pt idx="3840" formatCode="General">
                  <c:v>0</c:v>
                </c:pt>
                <c:pt idx="3841" formatCode="General">
                  <c:v>0</c:v>
                </c:pt>
                <c:pt idx="3842" formatCode="General">
                  <c:v>0</c:v>
                </c:pt>
                <c:pt idx="3843" formatCode="General">
                  <c:v>0</c:v>
                </c:pt>
                <c:pt idx="3844" formatCode="General">
                  <c:v>0</c:v>
                </c:pt>
                <c:pt idx="3845" formatCode="General">
                  <c:v>0</c:v>
                </c:pt>
                <c:pt idx="3846" formatCode="General">
                  <c:v>0</c:v>
                </c:pt>
                <c:pt idx="3847" formatCode="General">
                  <c:v>0</c:v>
                </c:pt>
                <c:pt idx="3848" formatCode="General">
                  <c:v>0</c:v>
                </c:pt>
                <c:pt idx="3849" formatCode="General">
                  <c:v>0</c:v>
                </c:pt>
                <c:pt idx="3850" formatCode="General">
                  <c:v>0</c:v>
                </c:pt>
                <c:pt idx="3851" formatCode="General">
                  <c:v>0</c:v>
                </c:pt>
                <c:pt idx="3852" formatCode="General">
                  <c:v>0</c:v>
                </c:pt>
                <c:pt idx="3853" formatCode="General">
                  <c:v>0</c:v>
                </c:pt>
                <c:pt idx="3854" formatCode="General">
                  <c:v>0</c:v>
                </c:pt>
                <c:pt idx="3855" formatCode="General">
                  <c:v>0</c:v>
                </c:pt>
                <c:pt idx="3856" formatCode="General">
                  <c:v>0</c:v>
                </c:pt>
                <c:pt idx="3857" formatCode="General">
                  <c:v>0</c:v>
                </c:pt>
                <c:pt idx="3858" formatCode="General">
                  <c:v>0</c:v>
                </c:pt>
                <c:pt idx="3859" formatCode="General">
                  <c:v>0</c:v>
                </c:pt>
                <c:pt idx="3860" formatCode="General">
                  <c:v>0</c:v>
                </c:pt>
                <c:pt idx="3861" formatCode="General">
                  <c:v>0</c:v>
                </c:pt>
                <c:pt idx="3862" formatCode="General">
                  <c:v>0</c:v>
                </c:pt>
                <c:pt idx="3863" formatCode="General">
                  <c:v>0</c:v>
                </c:pt>
                <c:pt idx="3864" formatCode="General">
                  <c:v>0</c:v>
                </c:pt>
                <c:pt idx="3865" formatCode="General">
                  <c:v>0</c:v>
                </c:pt>
                <c:pt idx="3866" formatCode="General">
                  <c:v>0</c:v>
                </c:pt>
                <c:pt idx="3867" formatCode="General">
                  <c:v>0</c:v>
                </c:pt>
                <c:pt idx="3868" formatCode="General">
                  <c:v>0</c:v>
                </c:pt>
                <c:pt idx="3869" formatCode="General">
                  <c:v>0</c:v>
                </c:pt>
                <c:pt idx="3870" formatCode="General">
                  <c:v>0</c:v>
                </c:pt>
                <c:pt idx="3871" formatCode="General">
                  <c:v>0</c:v>
                </c:pt>
                <c:pt idx="3872" formatCode="General">
                  <c:v>0</c:v>
                </c:pt>
                <c:pt idx="3873" formatCode="General">
                  <c:v>0</c:v>
                </c:pt>
                <c:pt idx="3874" formatCode="General">
                  <c:v>0</c:v>
                </c:pt>
                <c:pt idx="3875" formatCode="General">
                  <c:v>0</c:v>
                </c:pt>
                <c:pt idx="3876" formatCode="General">
                  <c:v>0</c:v>
                </c:pt>
                <c:pt idx="3877" formatCode="General">
                  <c:v>0</c:v>
                </c:pt>
                <c:pt idx="3878" formatCode="General">
                  <c:v>0</c:v>
                </c:pt>
                <c:pt idx="3879" formatCode="General">
                  <c:v>0</c:v>
                </c:pt>
                <c:pt idx="3880" formatCode="General">
                  <c:v>0</c:v>
                </c:pt>
                <c:pt idx="3881" formatCode="General">
                  <c:v>0</c:v>
                </c:pt>
                <c:pt idx="3882" formatCode="General">
                  <c:v>0</c:v>
                </c:pt>
                <c:pt idx="3883" formatCode="General">
                  <c:v>0</c:v>
                </c:pt>
                <c:pt idx="3884" formatCode="General">
                  <c:v>0</c:v>
                </c:pt>
                <c:pt idx="3885" formatCode="General">
                  <c:v>0</c:v>
                </c:pt>
                <c:pt idx="3886" formatCode="General">
                  <c:v>0</c:v>
                </c:pt>
                <c:pt idx="3887" formatCode="General">
                  <c:v>0</c:v>
                </c:pt>
                <c:pt idx="3888" formatCode="General">
                  <c:v>0</c:v>
                </c:pt>
                <c:pt idx="3889" formatCode="General">
                  <c:v>0</c:v>
                </c:pt>
                <c:pt idx="3890" formatCode="General">
                  <c:v>0</c:v>
                </c:pt>
                <c:pt idx="3891" formatCode="General">
                  <c:v>0</c:v>
                </c:pt>
                <c:pt idx="3892" formatCode="General">
                  <c:v>0</c:v>
                </c:pt>
                <c:pt idx="3893" formatCode="General">
                  <c:v>0</c:v>
                </c:pt>
                <c:pt idx="3894" formatCode="General">
                  <c:v>0</c:v>
                </c:pt>
                <c:pt idx="3895" formatCode="General">
                  <c:v>0</c:v>
                </c:pt>
                <c:pt idx="3896" formatCode="General">
                  <c:v>0</c:v>
                </c:pt>
                <c:pt idx="3897" formatCode="General">
                  <c:v>0</c:v>
                </c:pt>
                <c:pt idx="3898" formatCode="General">
                  <c:v>0</c:v>
                </c:pt>
                <c:pt idx="3899" formatCode="General">
                  <c:v>0</c:v>
                </c:pt>
                <c:pt idx="3900" formatCode="General">
                  <c:v>0</c:v>
                </c:pt>
                <c:pt idx="3901" formatCode="General">
                  <c:v>0</c:v>
                </c:pt>
                <c:pt idx="3902" formatCode="General">
                  <c:v>0</c:v>
                </c:pt>
                <c:pt idx="3903" formatCode="General">
                  <c:v>0</c:v>
                </c:pt>
                <c:pt idx="3904" formatCode="General">
                  <c:v>0</c:v>
                </c:pt>
                <c:pt idx="3905" formatCode="General">
                  <c:v>0</c:v>
                </c:pt>
                <c:pt idx="3906" formatCode="General">
                  <c:v>0</c:v>
                </c:pt>
                <c:pt idx="3907" formatCode="General">
                  <c:v>0</c:v>
                </c:pt>
                <c:pt idx="3908" formatCode="General">
                  <c:v>0</c:v>
                </c:pt>
                <c:pt idx="3909" formatCode="General">
                  <c:v>0</c:v>
                </c:pt>
                <c:pt idx="3910" formatCode="General">
                  <c:v>0</c:v>
                </c:pt>
                <c:pt idx="3911" formatCode="General">
                  <c:v>0</c:v>
                </c:pt>
                <c:pt idx="3912" formatCode="General">
                  <c:v>0</c:v>
                </c:pt>
                <c:pt idx="3913" formatCode="General">
                  <c:v>0</c:v>
                </c:pt>
                <c:pt idx="3914" formatCode="General">
                  <c:v>0</c:v>
                </c:pt>
                <c:pt idx="3915" formatCode="General">
                  <c:v>0</c:v>
                </c:pt>
                <c:pt idx="3916" formatCode="General">
                  <c:v>0</c:v>
                </c:pt>
                <c:pt idx="3917" formatCode="General">
                  <c:v>0</c:v>
                </c:pt>
                <c:pt idx="3918" formatCode="General">
                  <c:v>0</c:v>
                </c:pt>
                <c:pt idx="3919" formatCode="General">
                  <c:v>0</c:v>
                </c:pt>
                <c:pt idx="3920" formatCode="General">
                  <c:v>0</c:v>
                </c:pt>
                <c:pt idx="3921" formatCode="General">
                  <c:v>0</c:v>
                </c:pt>
                <c:pt idx="3922" formatCode="General">
                  <c:v>0</c:v>
                </c:pt>
                <c:pt idx="3923" formatCode="General">
                  <c:v>0</c:v>
                </c:pt>
                <c:pt idx="3924" formatCode="General">
                  <c:v>0</c:v>
                </c:pt>
                <c:pt idx="3925" formatCode="General">
                  <c:v>0</c:v>
                </c:pt>
                <c:pt idx="3926" formatCode="General">
                  <c:v>0</c:v>
                </c:pt>
                <c:pt idx="3927" formatCode="General">
                  <c:v>0</c:v>
                </c:pt>
                <c:pt idx="3928" formatCode="General">
                  <c:v>0</c:v>
                </c:pt>
                <c:pt idx="3929" formatCode="General">
                  <c:v>0</c:v>
                </c:pt>
                <c:pt idx="3930" formatCode="General">
                  <c:v>0</c:v>
                </c:pt>
                <c:pt idx="3931" formatCode="General">
                  <c:v>0</c:v>
                </c:pt>
                <c:pt idx="3932" formatCode="General">
                  <c:v>0</c:v>
                </c:pt>
                <c:pt idx="3933" formatCode="General">
                  <c:v>0</c:v>
                </c:pt>
                <c:pt idx="3934" formatCode="General">
                  <c:v>0</c:v>
                </c:pt>
                <c:pt idx="3935" formatCode="General">
                  <c:v>0</c:v>
                </c:pt>
                <c:pt idx="3936" formatCode="General">
                  <c:v>0</c:v>
                </c:pt>
                <c:pt idx="3937" formatCode="General">
                  <c:v>0</c:v>
                </c:pt>
                <c:pt idx="3938" formatCode="General">
                  <c:v>0</c:v>
                </c:pt>
                <c:pt idx="3939" formatCode="General">
                  <c:v>0</c:v>
                </c:pt>
                <c:pt idx="3940" formatCode="General">
                  <c:v>0</c:v>
                </c:pt>
                <c:pt idx="3941" formatCode="General">
                  <c:v>0</c:v>
                </c:pt>
                <c:pt idx="3942" formatCode="General">
                  <c:v>0</c:v>
                </c:pt>
                <c:pt idx="3943" formatCode="General">
                  <c:v>0</c:v>
                </c:pt>
                <c:pt idx="3944" formatCode="General">
                  <c:v>0</c:v>
                </c:pt>
                <c:pt idx="3945" formatCode="General">
                  <c:v>0</c:v>
                </c:pt>
                <c:pt idx="3946" formatCode="General">
                  <c:v>0</c:v>
                </c:pt>
                <c:pt idx="3947" formatCode="General">
                  <c:v>0</c:v>
                </c:pt>
                <c:pt idx="3948" formatCode="General">
                  <c:v>0</c:v>
                </c:pt>
                <c:pt idx="3949" formatCode="General">
                  <c:v>0</c:v>
                </c:pt>
                <c:pt idx="3950" formatCode="General">
                  <c:v>0</c:v>
                </c:pt>
                <c:pt idx="3951" formatCode="General">
                  <c:v>0</c:v>
                </c:pt>
                <c:pt idx="3952" formatCode="General">
                  <c:v>0</c:v>
                </c:pt>
                <c:pt idx="3953" formatCode="General">
                  <c:v>0</c:v>
                </c:pt>
                <c:pt idx="3954" formatCode="General">
                  <c:v>0</c:v>
                </c:pt>
                <c:pt idx="3955" formatCode="General">
                  <c:v>0</c:v>
                </c:pt>
                <c:pt idx="3956" formatCode="General">
                  <c:v>0</c:v>
                </c:pt>
                <c:pt idx="3957" formatCode="General">
                  <c:v>0</c:v>
                </c:pt>
                <c:pt idx="3958" formatCode="General">
                  <c:v>0</c:v>
                </c:pt>
                <c:pt idx="3959" formatCode="General">
                  <c:v>0</c:v>
                </c:pt>
                <c:pt idx="3960" formatCode="General">
                  <c:v>0</c:v>
                </c:pt>
                <c:pt idx="3961" formatCode="General">
                  <c:v>0</c:v>
                </c:pt>
                <c:pt idx="3962" formatCode="General">
                  <c:v>0</c:v>
                </c:pt>
                <c:pt idx="3963" formatCode="General">
                  <c:v>0</c:v>
                </c:pt>
                <c:pt idx="3964" formatCode="General">
                  <c:v>0</c:v>
                </c:pt>
                <c:pt idx="3965" formatCode="General">
                  <c:v>0</c:v>
                </c:pt>
                <c:pt idx="3966" formatCode="General">
                  <c:v>0</c:v>
                </c:pt>
                <c:pt idx="3967" formatCode="General">
                  <c:v>0</c:v>
                </c:pt>
                <c:pt idx="3968" formatCode="General">
                  <c:v>0</c:v>
                </c:pt>
                <c:pt idx="3969" formatCode="General">
                  <c:v>0</c:v>
                </c:pt>
                <c:pt idx="3970" formatCode="General">
                  <c:v>0</c:v>
                </c:pt>
                <c:pt idx="3971" formatCode="General">
                  <c:v>0</c:v>
                </c:pt>
                <c:pt idx="3972" formatCode="General">
                  <c:v>0</c:v>
                </c:pt>
                <c:pt idx="3973" formatCode="General">
                  <c:v>0</c:v>
                </c:pt>
                <c:pt idx="3974" formatCode="General">
                  <c:v>0</c:v>
                </c:pt>
                <c:pt idx="3975" formatCode="General">
                  <c:v>0</c:v>
                </c:pt>
                <c:pt idx="3976" formatCode="General">
                  <c:v>0</c:v>
                </c:pt>
                <c:pt idx="3977" formatCode="General">
                  <c:v>0</c:v>
                </c:pt>
                <c:pt idx="3978" formatCode="General">
                  <c:v>0</c:v>
                </c:pt>
                <c:pt idx="3979" formatCode="General">
                  <c:v>0</c:v>
                </c:pt>
                <c:pt idx="3980" formatCode="General">
                  <c:v>0</c:v>
                </c:pt>
                <c:pt idx="3981" formatCode="General">
                  <c:v>0</c:v>
                </c:pt>
                <c:pt idx="3982" formatCode="General">
                  <c:v>0</c:v>
                </c:pt>
                <c:pt idx="3983" formatCode="General">
                  <c:v>0</c:v>
                </c:pt>
                <c:pt idx="3984" formatCode="General">
                  <c:v>0</c:v>
                </c:pt>
                <c:pt idx="3985" formatCode="General">
                  <c:v>0</c:v>
                </c:pt>
                <c:pt idx="3986" formatCode="General">
                  <c:v>0</c:v>
                </c:pt>
                <c:pt idx="3987" formatCode="General">
                  <c:v>0</c:v>
                </c:pt>
                <c:pt idx="3988" formatCode="General">
                  <c:v>0</c:v>
                </c:pt>
                <c:pt idx="3989" formatCode="General">
                  <c:v>0</c:v>
                </c:pt>
                <c:pt idx="3990" formatCode="General">
                  <c:v>0</c:v>
                </c:pt>
                <c:pt idx="3991" formatCode="General">
                  <c:v>0</c:v>
                </c:pt>
                <c:pt idx="3992" formatCode="General">
                  <c:v>0</c:v>
                </c:pt>
                <c:pt idx="3993" formatCode="General">
                  <c:v>0</c:v>
                </c:pt>
                <c:pt idx="3994" formatCode="General">
                  <c:v>0</c:v>
                </c:pt>
                <c:pt idx="3995" formatCode="General">
                  <c:v>0</c:v>
                </c:pt>
                <c:pt idx="3996" formatCode="General">
                  <c:v>0</c:v>
                </c:pt>
                <c:pt idx="3997" formatCode="General">
                  <c:v>0</c:v>
                </c:pt>
                <c:pt idx="3998" formatCode="General">
                  <c:v>0</c:v>
                </c:pt>
                <c:pt idx="3999" formatCode="General">
                  <c:v>0</c:v>
                </c:pt>
                <c:pt idx="4000" formatCode="General">
                  <c:v>0</c:v>
                </c:pt>
                <c:pt idx="4001" formatCode="General">
                  <c:v>0</c:v>
                </c:pt>
                <c:pt idx="4002" formatCode="General">
                  <c:v>0</c:v>
                </c:pt>
                <c:pt idx="4003" formatCode="General">
                  <c:v>0</c:v>
                </c:pt>
                <c:pt idx="4004" formatCode="General">
                  <c:v>0</c:v>
                </c:pt>
                <c:pt idx="4005" formatCode="General">
                  <c:v>0</c:v>
                </c:pt>
                <c:pt idx="4006" formatCode="General">
                  <c:v>0</c:v>
                </c:pt>
                <c:pt idx="4007" formatCode="General">
                  <c:v>0</c:v>
                </c:pt>
                <c:pt idx="4008" formatCode="General">
                  <c:v>0</c:v>
                </c:pt>
                <c:pt idx="4009" formatCode="General">
                  <c:v>0</c:v>
                </c:pt>
                <c:pt idx="4010" formatCode="General">
                  <c:v>0</c:v>
                </c:pt>
                <c:pt idx="4011" formatCode="General">
                  <c:v>0</c:v>
                </c:pt>
                <c:pt idx="4012" formatCode="General">
                  <c:v>0</c:v>
                </c:pt>
                <c:pt idx="4013" formatCode="General">
                  <c:v>0</c:v>
                </c:pt>
                <c:pt idx="4014" formatCode="General">
                  <c:v>0</c:v>
                </c:pt>
                <c:pt idx="4015" formatCode="General">
                  <c:v>0</c:v>
                </c:pt>
                <c:pt idx="4016" formatCode="General">
                  <c:v>0</c:v>
                </c:pt>
                <c:pt idx="4017" formatCode="General">
                  <c:v>0</c:v>
                </c:pt>
                <c:pt idx="4018" formatCode="General">
                  <c:v>0</c:v>
                </c:pt>
                <c:pt idx="4019" formatCode="General">
                  <c:v>0</c:v>
                </c:pt>
                <c:pt idx="4020" formatCode="General">
                  <c:v>0</c:v>
                </c:pt>
                <c:pt idx="4021" formatCode="General">
                  <c:v>0</c:v>
                </c:pt>
                <c:pt idx="4022" formatCode="General">
                  <c:v>0</c:v>
                </c:pt>
                <c:pt idx="4023" formatCode="General">
                  <c:v>0</c:v>
                </c:pt>
                <c:pt idx="4024" formatCode="General">
                  <c:v>0</c:v>
                </c:pt>
                <c:pt idx="4025" formatCode="General">
                  <c:v>0</c:v>
                </c:pt>
                <c:pt idx="4026" formatCode="General">
                  <c:v>0</c:v>
                </c:pt>
                <c:pt idx="4027" formatCode="General">
                  <c:v>0</c:v>
                </c:pt>
                <c:pt idx="4028" formatCode="General">
                  <c:v>0</c:v>
                </c:pt>
                <c:pt idx="4029" formatCode="General">
                  <c:v>0</c:v>
                </c:pt>
                <c:pt idx="4030" formatCode="General">
                  <c:v>0</c:v>
                </c:pt>
                <c:pt idx="4031" formatCode="General">
                  <c:v>0</c:v>
                </c:pt>
                <c:pt idx="4032" formatCode="General">
                  <c:v>0</c:v>
                </c:pt>
                <c:pt idx="4033" formatCode="General">
                  <c:v>0</c:v>
                </c:pt>
                <c:pt idx="4034" formatCode="General">
                  <c:v>0</c:v>
                </c:pt>
                <c:pt idx="4035" formatCode="General">
                  <c:v>0</c:v>
                </c:pt>
                <c:pt idx="4036" formatCode="General">
                  <c:v>0</c:v>
                </c:pt>
                <c:pt idx="4037" formatCode="General">
                  <c:v>0</c:v>
                </c:pt>
                <c:pt idx="4038" formatCode="General">
                  <c:v>0</c:v>
                </c:pt>
                <c:pt idx="4039" formatCode="General">
                  <c:v>0</c:v>
                </c:pt>
                <c:pt idx="4040" formatCode="General">
                  <c:v>0</c:v>
                </c:pt>
                <c:pt idx="4041" formatCode="General">
                  <c:v>0</c:v>
                </c:pt>
                <c:pt idx="4042" formatCode="General">
                  <c:v>0</c:v>
                </c:pt>
                <c:pt idx="4043" formatCode="General">
                  <c:v>0</c:v>
                </c:pt>
                <c:pt idx="4044" formatCode="General">
                  <c:v>0</c:v>
                </c:pt>
                <c:pt idx="4045" formatCode="General">
                  <c:v>0</c:v>
                </c:pt>
                <c:pt idx="4046" formatCode="General">
                  <c:v>0</c:v>
                </c:pt>
                <c:pt idx="4047" formatCode="General">
                  <c:v>0</c:v>
                </c:pt>
                <c:pt idx="4048" formatCode="General">
                  <c:v>0</c:v>
                </c:pt>
                <c:pt idx="4049" formatCode="General">
                  <c:v>0</c:v>
                </c:pt>
                <c:pt idx="4050" formatCode="General">
                  <c:v>0</c:v>
                </c:pt>
                <c:pt idx="4051" formatCode="General">
                  <c:v>0</c:v>
                </c:pt>
                <c:pt idx="4052" formatCode="General">
                  <c:v>0</c:v>
                </c:pt>
                <c:pt idx="4053" formatCode="General">
                  <c:v>0</c:v>
                </c:pt>
                <c:pt idx="4054" formatCode="General">
                  <c:v>0</c:v>
                </c:pt>
                <c:pt idx="4055" formatCode="General">
                  <c:v>0</c:v>
                </c:pt>
                <c:pt idx="4056" formatCode="General">
                  <c:v>0</c:v>
                </c:pt>
                <c:pt idx="4057" formatCode="General">
                  <c:v>0</c:v>
                </c:pt>
                <c:pt idx="4058" formatCode="General">
                  <c:v>0</c:v>
                </c:pt>
                <c:pt idx="4059" formatCode="General">
                  <c:v>0</c:v>
                </c:pt>
                <c:pt idx="4060" formatCode="General">
                  <c:v>0</c:v>
                </c:pt>
                <c:pt idx="4061" formatCode="General">
                  <c:v>0</c:v>
                </c:pt>
                <c:pt idx="4062" formatCode="General">
                  <c:v>0</c:v>
                </c:pt>
                <c:pt idx="4063" formatCode="General">
                  <c:v>0</c:v>
                </c:pt>
                <c:pt idx="4064" formatCode="General">
                  <c:v>0</c:v>
                </c:pt>
                <c:pt idx="4065" formatCode="General">
                  <c:v>0</c:v>
                </c:pt>
                <c:pt idx="4066" formatCode="General">
                  <c:v>0</c:v>
                </c:pt>
                <c:pt idx="4067" formatCode="General">
                  <c:v>0</c:v>
                </c:pt>
                <c:pt idx="4068" formatCode="General">
                  <c:v>0</c:v>
                </c:pt>
                <c:pt idx="4069" formatCode="General">
                  <c:v>0</c:v>
                </c:pt>
                <c:pt idx="4070" formatCode="General">
                  <c:v>0</c:v>
                </c:pt>
                <c:pt idx="4071" formatCode="General">
                  <c:v>0</c:v>
                </c:pt>
                <c:pt idx="4072" formatCode="General">
                  <c:v>0</c:v>
                </c:pt>
                <c:pt idx="4073" formatCode="General">
                  <c:v>0</c:v>
                </c:pt>
                <c:pt idx="4074" formatCode="General">
                  <c:v>0</c:v>
                </c:pt>
                <c:pt idx="4075" formatCode="General">
                  <c:v>0</c:v>
                </c:pt>
                <c:pt idx="4076" formatCode="General">
                  <c:v>0</c:v>
                </c:pt>
                <c:pt idx="4077" formatCode="General">
                  <c:v>0</c:v>
                </c:pt>
                <c:pt idx="4078" formatCode="General">
                  <c:v>0</c:v>
                </c:pt>
                <c:pt idx="4079" formatCode="General">
                  <c:v>0</c:v>
                </c:pt>
                <c:pt idx="4080" formatCode="General">
                  <c:v>0</c:v>
                </c:pt>
                <c:pt idx="4081" formatCode="General">
                  <c:v>0</c:v>
                </c:pt>
                <c:pt idx="4082" formatCode="General">
                  <c:v>0</c:v>
                </c:pt>
                <c:pt idx="4083" formatCode="General">
                  <c:v>0</c:v>
                </c:pt>
                <c:pt idx="4084" formatCode="General">
                  <c:v>0</c:v>
                </c:pt>
                <c:pt idx="4085" formatCode="General">
                  <c:v>0</c:v>
                </c:pt>
                <c:pt idx="4086" formatCode="General">
                  <c:v>0</c:v>
                </c:pt>
                <c:pt idx="4087" formatCode="General">
                  <c:v>0</c:v>
                </c:pt>
                <c:pt idx="4088" formatCode="General">
                  <c:v>0</c:v>
                </c:pt>
                <c:pt idx="4089" formatCode="General">
                  <c:v>0</c:v>
                </c:pt>
                <c:pt idx="4090" formatCode="General">
                  <c:v>0</c:v>
                </c:pt>
                <c:pt idx="4091" formatCode="General">
                  <c:v>0</c:v>
                </c:pt>
                <c:pt idx="4092" formatCode="General">
                  <c:v>0</c:v>
                </c:pt>
                <c:pt idx="4093" formatCode="General">
                  <c:v>0</c:v>
                </c:pt>
                <c:pt idx="4094" formatCode="General">
                  <c:v>0</c:v>
                </c:pt>
                <c:pt idx="4095" formatCode="General">
                  <c:v>0</c:v>
                </c:pt>
                <c:pt idx="4096" formatCode="General">
                  <c:v>0</c:v>
                </c:pt>
                <c:pt idx="4097" formatCode="General">
                  <c:v>0</c:v>
                </c:pt>
                <c:pt idx="4098" formatCode="General">
                  <c:v>0</c:v>
                </c:pt>
                <c:pt idx="4099" formatCode="General">
                  <c:v>0</c:v>
                </c:pt>
                <c:pt idx="4100" formatCode="General">
                  <c:v>0</c:v>
                </c:pt>
                <c:pt idx="4101" formatCode="General">
                  <c:v>0</c:v>
                </c:pt>
                <c:pt idx="4102" formatCode="General">
                  <c:v>0</c:v>
                </c:pt>
                <c:pt idx="4103" formatCode="General">
                  <c:v>0</c:v>
                </c:pt>
                <c:pt idx="4104" formatCode="General">
                  <c:v>0</c:v>
                </c:pt>
                <c:pt idx="4105" formatCode="General">
                  <c:v>0</c:v>
                </c:pt>
                <c:pt idx="4106" formatCode="General">
                  <c:v>0</c:v>
                </c:pt>
                <c:pt idx="4107" formatCode="General">
                  <c:v>0</c:v>
                </c:pt>
                <c:pt idx="4108" formatCode="General">
                  <c:v>0</c:v>
                </c:pt>
                <c:pt idx="4109" formatCode="General">
                  <c:v>0</c:v>
                </c:pt>
                <c:pt idx="4110" formatCode="General">
                  <c:v>0</c:v>
                </c:pt>
                <c:pt idx="4111" formatCode="General">
                  <c:v>0</c:v>
                </c:pt>
                <c:pt idx="4112" formatCode="General">
                  <c:v>0</c:v>
                </c:pt>
                <c:pt idx="4113" formatCode="General">
                  <c:v>0</c:v>
                </c:pt>
                <c:pt idx="4114" formatCode="General">
                  <c:v>0</c:v>
                </c:pt>
                <c:pt idx="4115" formatCode="General">
                  <c:v>0</c:v>
                </c:pt>
                <c:pt idx="4116" formatCode="General">
                  <c:v>0</c:v>
                </c:pt>
                <c:pt idx="4117" formatCode="General">
                  <c:v>0</c:v>
                </c:pt>
                <c:pt idx="4118" formatCode="General">
                  <c:v>0</c:v>
                </c:pt>
                <c:pt idx="4119" formatCode="General">
                  <c:v>0</c:v>
                </c:pt>
                <c:pt idx="4120" formatCode="General">
                  <c:v>0</c:v>
                </c:pt>
                <c:pt idx="4121" formatCode="General">
                  <c:v>0</c:v>
                </c:pt>
                <c:pt idx="4122" formatCode="General">
                  <c:v>0</c:v>
                </c:pt>
                <c:pt idx="4123" formatCode="General">
                  <c:v>0</c:v>
                </c:pt>
                <c:pt idx="4124" formatCode="General">
                  <c:v>0</c:v>
                </c:pt>
                <c:pt idx="4125" formatCode="General">
                  <c:v>0</c:v>
                </c:pt>
                <c:pt idx="4126" formatCode="General">
                  <c:v>0</c:v>
                </c:pt>
                <c:pt idx="4127" formatCode="General">
                  <c:v>0</c:v>
                </c:pt>
                <c:pt idx="4128" formatCode="General">
                  <c:v>0</c:v>
                </c:pt>
                <c:pt idx="4129" formatCode="General">
                  <c:v>0</c:v>
                </c:pt>
                <c:pt idx="4130" formatCode="General">
                  <c:v>0</c:v>
                </c:pt>
                <c:pt idx="4131" formatCode="General">
                  <c:v>0</c:v>
                </c:pt>
                <c:pt idx="4132" formatCode="General">
                  <c:v>0</c:v>
                </c:pt>
                <c:pt idx="4133" formatCode="General">
                  <c:v>0</c:v>
                </c:pt>
                <c:pt idx="4134" formatCode="General">
                  <c:v>0</c:v>
                </c:pt>
                <c:pt idx="4135" formatCode="General">
                  <c:v>0</c:v>
                </c:pt>
                <c:pt idx="4136" formatCode="General">
                  <c:v>0</c:v>
                </c:pt>
                <c:pt idx="4137" formatCode="General">
                  <c:v>0</c:v>
                </c:pt>
                <c:pt idx="4138" formatCode="General">
                  <c:v>0</c:v>
                </c:pt>
                <c:pt idx="4139" formatCode="General">
                  <c:v>0</c:v>
                </c:pt>
                <c:pt idx="4140" formatCode="General">
                  <c:v>0</c:v>
                </c:pt>
                <c:pt idx="4141" formatCode="General">
                  <c:v>0</c:v>
                </c:pt>
                <c:pt idx="4142" formatCode="General">
                  <c:v>0</c:v>
                </c:pt>
                <c:pt idx="4143" formatCode="General">
                  <c:v>0</c:v>
                </c:pt>
                <c:pt idx="4144" formatCode="General">
                  <c:v>0</c:v>
                </c:pt>
                <c:pt idx="4145" formatCode="General">
                  <c:v>0</c:v>
                </c:pt>
                <c:pt idx="4146" formatCode="General">
                  <c:v>0</c:v>
                </c:pt>
                <c:pt idx="4147" formatCode="General">
                  <c:v>0</c:v>
                </c:pt>
                <c:pt idx="4148" formatCode="General">
                  <c:v>0</c:v>
                </c:pt>
                <c:pt idx="4149" formatCode="General">
                  <c:v>0</c:v>
                </c:pt>
                <c:pt idx="4150" formatCode="General">
                  <c:v>0</c:v>
                </c:pt>
                <c:pt idx="4151" formatCode="General">
                  <c:v>0</c:v>
                </c:pt>
                <c:pt idx="4152" formatCode="General">
                  <c:v>0</c:v>
                </c:pt>
                <c:pt idx="4153" formatCode="General">
                  <c:v>0</c:v>
                </c:pt>
                <c:pt idx="4154" formatCode="General">
                  <c:v>0</c:v>
                </c:pt>
                <c:pt idx="4155" formatCode="General">
                  <c:v>0</c:v>
                </c:pt>
                <c:pt idx="4156" formatCode="General">
                  <c:v>0</c:v>
                </c:pt>
                <c:pt idx="4157" formatCode="General">
                  <c:v>0</c:v>
                </c:pt>
                <c:pt idx="4158" formatCode="General">
                  <c:v>0</c:v>
                </c:pt>
                <c:pt idx="4159" formatCode="General">
                  <c:v>0</c:v>
                </c:pt>
                <c:pt idx="4160" formatCode="General">
                  <c:v>0</c:v>
                </c:pt>
                <c:pt idx="4161" formatCode="General">
                  <c:v>0</c:v>
                </c:pt>
                <c:pt idx="4162" formatCode="General">
                  <c:v>0</c:v>
                </c:pt>
                <c:pt idx="4163" formatCode="General">
                  <c:v>0</c:v>
                </c:pt>
                <c:pt idx="4164" formatCode="General">
                  <c:v>0</c:v>
                </c:pt>
                <c:pt idx="4165" formatCode="General">
                  <c:v>0</c:v>
                </c:pt>
                <c:pt idx="4166" formatCode="General">
                  <c:v>0</c:v>
                </c:pt>
                <c:pt idx="4167" formatCode="General">
                  <c:v>0</c:v>
                </c:pt>
                <c:pt idx="4168" formatCode="General">
                  <c:v>0</c:v>
                </c:pt>
                <c:pt idx="4169" formatCode="General">
                  <c:v>0</c:v>
                </c:pt>
                <c:pt idx="4170" formatCode="General">
                  <c:v>0</c:v>
                </c:pt>
                <c:pt idx="4171" formatCode="General">
                  <c:v>0</c:v>
                </c:pt>
                <c:pt idx="4172" formatCode="General">
                  <c:v>0</c:v>
                </c:pt>
                <c:pt idx="4173" formatCode="General">
                  <c:v>0</c:v>
                </c:pt>
                <c:pt idx="4174" formatCode="General">
                  <c:v>0</c:v>
                </c:pt>
                <c:pt idx="4175" formatCode="General">
                  <c:v>0</c:v>
                </c:pt>
                <c:pt idx="4176" formatCode="General">
                  <c:v>0</c:v>
                </c:pt>
                <c:pt idx="4177" formatCode="General">
                  <c:v>0</c:v>
                </c:pt>
                <c:pt idx="4178" formatCode="General">
                  <c:v>0</c:v>
                </c:pt>
                <c:pt idx="4179" formatCode="General">
                  <c:v>0</c:v>
                </c:pt>
                <c:pt idx="4180" formatCode="General">
                  <c:v>0</c:v>
                </c:pt>
                <c:pt idx="4181" formatCode="General">
                  <c:v>0</c:v>
                </c:pt>
                <c:pt idx="4182" formatCode="General">
                  <c:v>0</c:v>
                </c:pt>
                <c:pt idx="4183" formatCode="General">
                  <c:v>0</c:v>
                </c:pt>
                <c:pt idx="4184" formatCode="General">
                  <c:v>0</c:v>
                </c:pt>
                <c:pt idx="4185" formatCode="General">
                  <c:v>0</c:v>
                </c:pt>
                <c:pt idx="4186" formatCode="General">
                  <c:v>0</c:v>
                </c:pt>
                <c:pt idx="4187" formatCode="General">
                  <c:v>0</c:v>
                </c:pt>
                <c:pt idx="4188" formatCode="General">
                  <c:v>0</c:v>
                </c:pt>
                <c:pt idx="4189" formatCode="General">
                  <c:v>0</c:v>
                </c:pt>
                <c:pt idx="4190" formatCode="General">
                  <c:v>0</c:v>
                </c:pt>
                <c:pt idx="4191" formatCode="General">
                  <c:v>0</c:v>
                </c:pt>
                <c:pt idx="4192" formatCode="General">
                  <c:v>0</c:v>
                </c:pt>
                <c:pt idx="4193" formatCode="General">
                  <c:v>0</c:v>
                </c:pt>
                <c:pt idx="4194" formatCode="General">
                  <c:v>0</c:v>
                </c:pt>
                <c:pt idx="4195" formatCode="General">
                  <c:v>0</c:v>
                </c:pt>
                <c:pt idx="4196" formatCode="General">
                  <c:v>0</c:v>
                </c:pt>
                <c:pt idx="4197" formatCode="General">
                  <c:v>0</c:v>
                </c:pt>
                <c:pt idx="4198" formatCode="General">
                  <c:v>0</c:v>
                </c:pt>
                <c:pt idx="4199" formatCode="General">
                  <c:v>0</c:v>
                </c:pt>
                <c:pt idx="4200" formatCode="General">
                  <c:v>0</c:v>
                </c:pt>
                <c:pt idx="4201" formatCode="General">
                  <c:v>0</c:v>
                </c:pt>
                <c:pt idx="4202" formatCode="General">
                  <c:v>0</c:v>
                </c:pt>
                <c:pt idx="4203" formatCode="General">
                  <c:v>0</c:v>
                </c:pt>
                <c:pt idx="4204" formatCode="General">
                  <c:v>0</c:v>
                </c:pt>
                <c:pt idx="4205" formatCode="General">
                  <c:v>0</c:v>
                </c:pt>
                <c:pt idx="4206" formatCode="General">
                  <c:v>0</c:v>
                </c:pt>
                <c:pt idx="4207" formatCode="General">
                  <c:v>0</c:v>
                </c:pt>
                <c:pt idx="4208" formatCode="General">
                  <c:v>0</c:v>
                </c:pt>
                <c:pt idx="4209" formatCode="General">
                  <c:v>0</c:v>
                </c:pt>
                <c:pt idx="4210" formatCode="General">
                  <c:v>0</c:v>
                </c:pt>
                <c:pt idx="4211" formatCode="General">
                  <c:v>0</c:v>
                </c:pt>
                <c:pt idx="4212" formatCode="General">
                  <c:v>0</c:v>
                </c:pt>
                <c:pt idx="4213" formatCode="General">
                  <c:v>0</c:v>
                </c:pt>
                <c:pt idx="4214" formatCode="General">
                  <c:v>0</c:v>
                </c:pt>
                <c:pt idx="4215" formatCode="General">
                  <c:v>0</c:v>
                </c:pt>
                <c:pt idx="4216" formatCode="General">
                  <c:v>0</c:v>
                </c:pt>
                <c:pt idx="4217" formatCode="General">
                  <c:v>0</c:v>
                </c:pt>
                <c:pt idx="4218" formatCode="General">
                  <c:v>0</c:v>
                </c:pt>
                <c:pt idx="4219" formatCode="General">
                  <c:v>0</c:v>
                </c:pt>
                <c:pt idx="4220" formatCode="General">
                  <c:v>0</c:v>
                </c:pt>
                <c:pt idx="4221" formatCode="General">
                  <c:v>0</c:v>
                </c:pt>
                <c:pt idx="4222" formatCode="General">
                  <c:v>0</c:v>
                </c:pt>
                <c:pt idx="4223" formatCode="General">
                  <c:v>0</c:v>
                </c:pt>
                <c:pt idx="4224" formatCode="General">
                  <c:v>0</c:v>
                </c:pt>
                <c:pt idx="4225" formatCode="General">
                  <c:v>0</c:v>
                </c:pt>
                <c:pt idx="4226" formatCode="General">
                  <c:v>0</c:v>
                </c:pt>
                <c:pt idx="4227" formatCode="General">
                  <c:v>0</c:v>
                </c:pt>
                <c:pt idx="4228" formatCode="General">
                  <c:v>0</c:v>
                </c:pt>
                <c:pt idx="4229" formatCode="General">
                  <c:v>0</c:v>
                </c:pt>
                <c:pt idx="4230" formatCode="General">
                  <c:v>0</c:v>
                </c:pt>
                <c:pt idx="4231" formatCode="General">
                  <c:v>0</c:v>
                </c:pt>
                <c:pt idx="4232" formatCode="General">
                  <c:v>0</c:v>
                </c:pt>
                <c:pt idx="4233" formatCode="General">
                  <c:v>0</c:v>
                </c:pt>
                <c:pt idx="4234" formatCode="General">
                  <c:v>0</c:v>
                </c:pt>
                <c:pt idx="4235" formatCode="General">
                  <c:v>0</c:v>
                </c:pt>
                <c:pt idx="4236" formatCode="General">
                  <c:v>0</c:v>
                </c:pt>
                <c:pt idx="4237" formatCode="General">
                  <c:v>0</c:v>
                </c:pt>
                <c:pt idx="4238" formatCode="General">
                  <c:v>0</c:v>
                </c:pt>
                <c:pt idx="4239" formatCode="General">
                  <c:v>0</c:v>
                </c:pt>
                <c:pt idx="4240" formatCode="General">
                  <c:v>0</c:v>
                </c:pt>
                <c:pt idx="4241" formatCode="General">
                  <c:v>0</c:v>
                </c:pt>
                <c:pt idx="4242" formatCode="General">
                  <c:v>0</c:v>
                </c:pt>
                <c:pt idx="4243" formatCode="General">
                  <c:v>0</c:v>
                </c:pt>
                <c:pt idx="4244" formatCode="General">
                  <c:v>0</c:v>
                </c:pt>
                <c:pt idx="4245" formatCode="General">
                  <c:v>0</c:v>
                </c:pt>
                <c:pt idx="4246" formatCode="General">
                  <c:v>0</c:v>
                </c:pt>
                <c:pt idx="4247" formatCode="General">
                  <c:v>0</c:v>
                </c:pt>
                <c:pt idx="4248" formatCode="General">
                  <c:v>0</c:v>
                </c:pt>
                <c:pt idx="4249" formatCode="General">
                  <c:v>0</c:v>
                </c:pt>
                <c:pt idx="4250" formatCode="General">
                  <c:v>0</c:v>
                </c:pt>
                <c:pt idx="4251" formatCode="General">
                  <c:v>0</c:v>
                </c:pt>
                <c:pt idx="4252" formatCode="General">
                  <c:v>0</c:v>
                </c:pt>
                <c:pt idx="4253" formatCode="General">
                  <c:v>0</c:v>
                </c:pt>
                <c:pt idx="4254" formatCode="General">
                  <c:v>0</c:v>
                </c:pt>
                <c:pt idx="4255" formatCode="General">
                  <c:v>0</c:v>
                </c:pt>
                <c:pt idx="4256" formatCode="General">
                  <c:v>0</c:v>
                </c:pt>
                <c:pt idx="4257" formatCode="General">
                  <c:v>0</c:v>
                </c:pt>
                <c:pt idx="4258" formatCode="General">
                  <c:v>0</c:v>
                </c:pt>
                <c:pt idx="4259" formatCode="General">
                  <c:v>0</c:v>
                </c:pt>
                <c:pt idx="4260" formatCode="General">
                  <c:v>0</c:v>
                </c:pt>
                <c:pt idx="4261" formatCode="General">
                  <c:v>0</c:v>
                </c:pt>
                <c:pt idx="4262" formatCode="General">
                  <c:v>0</c:v>
                </c:pt>
                <c:pt idx="4263" formatCode="General">
                  <c:v>0</c:v>
                </c:pt>
                <c:pt idx="4264" formatCode="General">
                  <c:v>0</c:v>
                </c:pt>
                <c:pt idx="4265" formatCode="General">
                  <c:v>0</c:v>
                </c:pt>
                <c:pt idx="4266" formatCode="General">
                  <c:v>0</c:v>
                </c:pt>
                <c:pt idx="4267" formatCode="General">
                  <c:v>0</c:v>
                </c:pt>
                <c:pt idx="4268" formatCode="General">
                  <c:v>0</c:v>
                </c:pt>
                <c:pt idx="4269" formatCode="General">
                  <c:v>0</c:v>
                </c:pt>
                <c:pt idx="4270" formatCode="General">
                  <c:v>0</c:v>
                </c:pt>
                <c:pt idx="4271" formatCode="General">
                  <c:v>0</c:v>
                </c:pt>
                <c:pt idx="4272" formatCode="General">
                  <c:v>0</c:v>
                </c:pt>
                <c:pt idx="4273" formatCode="General">
                  <c:v>0</c:v>
                </c:pt>
                <c:pt idx="4274" formatCode="General">
                  <c:v>0</c:v>
                </c:pt>
                <c:pt idx="4275" formatCode="General">
                  <c:v>0</c:v>
                </c:pt>
                <c:pt idx="4276" formatCode="General">
                  <c:v>0</c:v>
                </c:pt>
                <c:pt idx="4277" formatCode="General">
                  <c:v>0</c:v>
                </c:pt>
                <c:pt idx="4278" formatCode="General">
                  <c:v>0</c:v>
                </c:pt>
                <c:pt idx="4279" formatCode="General">
                  <c:v>0</c:v>
                </c:pt>
                <c:pt idx="4280" formatCode="General">
                  <c:v>0</c:v>
                </c:pt>
                <c:pt idx="4281" formatCode="General">
                  <c:v>0</c:v>
                </c:pt>
                <c:pt idx="4282" formatCode="General">
                  <c:v>0</c:v>
                </c:pt>
                <c:pt idx="4283" formatCode="General">
                  <c:v>0</c:v>
                </c:pt>
                <c:pt idx="4284" formatCode="General">
                  <c:v>0</c:v>
                </c:pt>
                <c:pt idx="4285" formatCode="General">
                  <c:v>0</c:v>
                </c:pt>
                <c:pt idx="4286" formatCode="General">
                  <c:v>0</c:v>
                </c:pt>
                <c:pt idx="4287" formatCode="General">
                  <c:v>0</c:v>
                </c:pt>
                <c:pt idx="4288" formatCode="General">
                  <c:v>0</c:v>
                </c:pt>
                <c:pt idx="4289" formatCode="General">
                  <c:v>0</c:v>
                </c:pt>
                <c:pt idx="4290" formatCode="General">
                  <c:v>0</c:v>
                </c:pt>
                <c:pt idx="4291" formatCode="General">
                  <c:v>0</c:v>
                </c:pt>
                <c:pt idx="4292" formatCode="General">
                  <c:v>0</c:v>
                </c:pt>
                <c:pt idx="4293" formatCode="General">
                  <c:v>0</c:v>
                </c:pt>
                <c:pt idx="4294" formatCode="General">
                  <c:v>0</c:v>
                </c:pt>
                <c:pt idx="4295" formatCode="General">
                  <c:v>0</c:v>
                </c:pt>
                <c:pt idx="4296" formatCode="General">
                  <c:v>0</c:v>
                </c:pt>
                <c:pt idx="4297" formatCode="General">
                  <c:v>0</c:v>
                </c:pt>
                <c:pt idx="4298" formatCode="General">
                  <c:v>0</c:v>
                </c:pt>
                <c:pt idx="4299" formatCode="General">
                  <c:v>0</c:v>
                </c:pt>
                <c:pt idx="4300" formatCode="General">
                  <c:v>0</c:v>
                </c:pt>
                <c:pt idx="4301" formatCode="General">
                  <c:v>0</c:v>
                </c:pt>
                <c:pt idx="4302" formatCode="General">
                  <c:v>0</c:v>
                </c:pt>
                <c:pt idx="4303" formatCode="General">
                  <c:v>0</c:v>
                </c:pt>
                <c:pt idx="4304" formatCode="General">
                  <c:v>0</c:v>
                </c:pt>
                <c:pt idx="4305" formatCode="General">
                  <c:v>0</c:v>
                </c:pt>
                <c:pt idx="4306" formatCode="General">
                  <c:v>0</c:v>
                </c:pt>
                <c:pt idx="4307" formatCode="General">
                  <c:v>0</c:v>
                </c:pt>
                <c:pt idx="4308" formatCode="General">
                  <c:v>0</c:v>
                </c:pt>
                <c:pt idx="4309" formatCode="General">
                  <c:v>0</c:v>
                </c:pt>
                <c:pt idx="4310" formatCode="General">
                  <c:v>0</c:v>
                </c:pt>
                <c:pt idx="4311" formatCode="General">
                  <c:v>0</c:v>
                </c:pt>
                <c:pt idx="4312" formatCode="General">
                  <c:v>0</c:v>
                </c:pt>
                <c:pt idx="4313" formatCode="General">
                  <c:v>0</c:v>
                </c:pt>
                <c:pt idx="4314" formatCode="General">
                  <c:v>0</c:v>
                </c:pt>
                <c:pt idx="4315" formatCode="General">
                  <c:v>0</c:v>
                </c:pt>
                <c:pt idx="4316" formatCode="General">
                  <c:v>0</c:v>
                </c:pt>
                <c:pt idx="4317" formatCode="General">
                  <c:v>0</c:v>
                </c:pt>
                <c:pt idx="4318" formatCode="General">
                  <c:v>0</c:v>
                </c:pt>
                <c:pt idx="4319" formatCode="General">
                  <c:v>0</c:v>
                </c:pt>
                <c:pt idx="4320" formatCode="General">
                  <c:v>0</c:v>
                </c:pt>
                <c:pt idx="4321" formatCode="General">
                  <c:v>0</c:v>
                </c:pt>
                <c:pt idx="4322" formatCode="General">
                  <c:v>0</c:v>
                </c:pt>
                <c:pt idx="4323" formatCode="General">
                  <c:v>0</c:v>
                </c:pt>
                <c:pt idx="4324" formatCode="General">
                  <c:v>0</c:v>
                </c:pt>
                <c:pt idx="4325" formatCode="General">
                  <c:v>0</c:v>
                </c:pt>
                <c:pt idx="4326" formatCode="General">
                  <c:v>0</c:v>
                </c:pt>
                <c:pt idx="4327" formatCode="General">
                  <c:v>0</c:v>
                </c:pt>
                <c:pt idx="4328" formatCode="General">
                  <c:v>0</c:v>
                </c:pt>
                <c:pt idx="4329" formatCode="General">
                  <c:v>0</c:v>
                </c:pt>
                <c:pt idx="4330" formatCode="General">
                  <c:v>0</c:v>
                </c:pt>
                <c:pt idx="4331" formatCode="General">
                  <c:v>0</c:v>
                </c:pt>
                <c:pt idx="4332" formatCode="General">
                  <c:v>0</c:v>
                </c:pt>
                <c:pt idx="4333" formatCode="General">
                  <c:v>0</c:v>
                </c:pt>
                <c:pt idx="4334" formatCode="General">
                  <c:v>0</c:v>
                </c:pt>
                <c:pt idx="4335" formatCode="General">
                  <c:v>0</c:v>
                </c:pt>
                <c:pt idx="4336" formatCode="General">
                  <c:v>0</c:v>
                </c:pt>
                <c:pt idx="4337" formatCode="General">
                  <c:v>0</c:v>
                </c:pt>
                <c:pt idx="4338" formatCode="General">
                  <c:v>0</c:v>
                </c:pt>
                <c:pt idx="4339" formatCode="General">
                  <c:v>0</c:v>
                </c:pt>
                <c:pt idx="4340" formatCode="General">
                  <c:v>0</c:v>
                </c:pt>
                <c:pt idx="4341" formatCode="General">
                  <c:v>0</c:v>
                </c:pt>
                <c:pt idx="4342" formatCode="General">
                  <c:v>0</c:v>
                </c:pt>
                <c:pt idx="4343" formatCode="General">
                  <c:v>0</c:v>
                </c:pt>
                <c:pt idx="4344" formatCode="General">
                  <c:v>0</c:v>
                </c:pt>
                <c:pt idx="4345" formatCode="General">
                  <c:v>0</c:v>
                </c:pt>
                <c:pt idx="4346" formatCode="General">
                  <c:v>0</c:v>
                </c:pt>
                <c:pt idx="4347" formatCode="General">
                  <c:v>0</c:v>
                </c:pt>
                <c:pt idx="4348" formatCode="General">
                  <c:v>0</c:v>
                </c:pt>
                <c:pt idx="4349" formatCode="General">
                  <c:v>0</c:v>
                </c:pt>
                <c:pt idx="4350" formatCode="General">
                  <c:v>0</c:v>
                </c:pt>
                <c:pt idx="4351" formatCode="General">
                  <c:v>0</c:v>
                </c:pt>
                <c:pt idx="4352" formatCode="General">
                  <c:v>0</c:v>
                </c:pt>
                <c:pt idx="4353" formatCode="General">
                  <c:v>0</c:v>
                </c:pt>
                <c:pt idx="4354" formatCode="General">
                  <c:v>0</c:v>
                </c:pt>
                <c:pt idx="4355" formatCode="General">
                  <c:v>0</c:v>
                </c:pt>
                <c:pt idx="4356" formatCode="General">
                  <c:v>0</c:v>
                </c:pt>
                <c:pt idx="4357" formatCode="General">
                  <c:v>0</c:v>
                </c:pt>
                <c:pt idx="4358" formatCode="General">
                  <c:v>0</c:v>
                </c:pt>
                <c:pt idx="4359" formatCode="General">
                  <c:v>0</c:v>
                </c:pt>
                <c:pt idx="4360" formatCode="General">
                  <c:v>0</c:v>
                </c:pt>
                <c:pt idx="4361" formatCode="General">
                  <c:v>0</c:v>
                </c:pt>
                <c:pt idx="4362" formatCode="General">
                  <c:v>0</c:v>
                </c:pt>
                <c:pt idx="4363" formatCode="General">
                  <c:v>0</c:v>
                </c:pt>
                <c:pt idx="4364" formatCode="General">
                  <c:v>0</c:v>
                </c:pt>
                <c:pt idx="4365" formatCode="General">
                  <c:v>0</c:v>
                </c:pt>
                <c:pt idx="4366" formatCode="General">
                  <c:v>0</c:v>
                </c:pt>
                <c:pt idx="4367" formatCode="General">
                  <c:v>0</c:v>
                </c:pt>
                <c:pt idx="4368" formatCode="General">
                  <c:v>0</c:v>
                </c:pt>
                <c:pt idx="4369" formatCode="General">
                  <c:v>0</c:v>
                </c:pt>
                <c:pt idx="4370" formatCode="General">
                  <c:v>0</c:v>
                </c:pt>
                <c:pt idx="4371" formatCode="General">
                  <c:v>0</c:v>
                </c:pt>
                <c:pt idx="4372" formatCode="General">
                  <c:v>0</c:v>
                </c:pt>
                <c:pt idx="4373" formatCode="General">
                  <c:v>0</c:v>
                </c:pt>
                <c:pt idx="4374" formatCode="General">
                  <c:v>0</c:v>
                </c:pt>
                <c:pt idx="4375" formatCode="General">
                  <c:v>0</c:v>
                </c:pt>
                <c:pt idx="4376" formatCode="General">
                  <c:v>0</c:v>
                </c:pt>
                <c:pt idx="4377" formatCode="General">
                  <c:v>0</c:v>
                </c:pt>
                <c:pt idx="4378" formatCode="General">
                  <c:v>0</c:v>
                </c:pt>
                <c:pt idx="4379" formatCode="General">
                  <c:v>0</c:v>
                </c:pt>
                <c:pt idx="4380" formatCode="General">
                  <c:v>0</c:v>
                </c:pt>
                <c:pt idx="4381" formatCode="General">
                  <c:v>0</c:v>
                </c:pt>
                <c:pt idx="4382" formatCode="General">
                  <c:v>0</c:v>
                </c:pt>
                <c:pt idx="4383" formatCode="General">
                  <c:v>0</c:v>
                </c:pt>
                <c:pt idx="4384" formatCode="General">
                  <c:v>0</c:v>
                </c:pt>
                <c:pt idx="4385" formatCode="General">
                  <c:v>0</c:v>
                </c:pt>
                <c:pt idx="4386" formatCode="General">
                  <c:v>0</c:v>
                </c:pt>
                <c:pt idx="4387" formatCode="General">
                  <c:v>0</c:v>
                </c:pt>
                <c:pt idx="4388" formatCode="General">
                  <c:v>0</c:v>
                </c:pt>
                <c:pt idx="4389" formatCode="General">
                  <c:v>0</c:v>
                </c:pt>
                <c:pt idx="4390" formatCode="General">
                  <c:v>0</c:v>
                </c:pt>
                <c:pt idx="4391" formatCode="General">
                  <c:v>0</c:v>
                </c:pt>
                <c:pt idx="4392" formatCode="General">
                  <c:v>0</c:v>
                </c:pt>
                <c:pt idx="4393" formatCode="General">
                  <c:v>0</c:v>
                </c:pt>
                <c:pt idx="4394" formatCode="General">
                  <c:v>0</c:v>
                </c:pt>
                <c:pt idx="4395" formatCode="General">
                  <c:v>0</c:v>
                </c:pt>
                <c:pt idx="4396" formatCode="General">
                  <c:v>0</c:v>
                </c:pt>
                <c:pt idx="4397" formatCode="General">
                  <c:v>0</c:v>
                </c:pt>
                <c:pt idx="4398" formatCode="General">
                  <c:v>0</c:v>
                </c:pt>
                <c:pt idx="4399" formatCode="General">
                  <c:v>0</c:v>
                </c:pt>
                <c:pt idx="4400" formatCode="General">
                  <c:v>0</c:v>
                </c:pt>
                <c:pt idx="4401" formatCode="General">
                  <c:v>0</c:v>
                </c:pt>
                <c:pt idx="4402" formatCode="General">
                  <c:v>0</c:v>
                </c:pt>
                <c:pt idx="4403" formatCode="General">
                  <c:v>0</c:v>
                </c:pt>
                <c:pt idx="4404" formatCode="General">
                  <c:v>0</c:v>
                </c:pt>
                <c:pt idx="4405" formatCode="General">
                  <c:v>0</c:v>
                </c:pt>
                <c:pt idx="4406" formatCode="General">
                  <c:v>0</c:v>
                </c:pt>
                <c:pt idx="4407" formatCode="General">
                  <c:v>0</c:v>
                </c:pt>
                <c:pt idx="4408" formatCode="General">
                  <c:v>0</c:v>
                </c:pt>
                <c:pt idx="4409" formatCode="General">
                  <c:v>0</c:v>
                </c:pt>
                <c:pt idx="4410" formatCode="General">
                  <c:v>0</c:v>
                </c:pt>
                <c:pt idx="4411" formatCode="General">
                  <c:v>0</c:v>
                </c:pt>
                <c:pt idx="4412" formatCode="General">
                  <c:v>0</c:v>
                </c:pt>
                <c:pt idx="4413" formatCode="General">
                  <c:v>0</c:v>
                </c:pt>
                <c:pt idx="4414" formatCode="General">
                  <c:v>0</c:v>
                </c:pt>
                <c:pt idx="4415" formatCode="General">
                  <c:v>0</c:v>
                </c:pt>
                <c:pt idx="4416" formatCode="General">
                  <c:v>0</c:v>
                </c:pt>
                <c:pt idx="4417" formatCode="General">
                  <c:v>0</c:v>
                </c:pt>
                <c:pt idx="4418" formatCode="General">
                  <c:v>0</c:v>
                </c:pt>
                <c:pt idx="4419" formatCode="General">
                  <c:v>0</c:v>
                </c:pt>
                <c:pt idx="4420" formatCode="General">
                  <c:v>0</c:v>
                </c:pt>
                <c:pt idx="4421" formatCode="General">
                  <c:v>0</c:v>
                </c:pt>
                <c:pt idx="4422" formatCode="General">
                  <c:v>0</c:v>
                </c:pt>
                <c:pt idx="4423" formatCode="General">
                  <c:v>0</c:v>
                </c:pt>
                <c:pt idx="4424" formatCode="General">
                  <c:v>0</c:v>
                </c:pt>
                <c:pt idx="4425" formatCode="General">
                  <c:v>0</c:v>
                </c:pt>
                <c:pt idx="4426" formatCode="General">
                  <c:v>0</c:v>
                </c:pt>
                <c:pt idx="4427" formatCode="General">
                  <c:v>0</c:v>
                </c:pt>
                <c:pt idx="4428" formatCode="General">
                  <c:v>0</c:v>
                </c:pt>
                <c:pt idx="4429" formatCode="General">
                  <c:v>0</c:v>
                </c:pt>
                <c:pt idx="4430" formatCode="General">
                  <c:v>0</c:v>
                </c:pt>
                <c:pt idx="4431" formatCode="General">
                  <c:v>0</c:v>
                </c:pt>
                <c:pt idx="4432" formatCode="General">
                  <c:v>0</c:v>
                </c:pt>
                <c:pt idx="4433" formatCode="General">
                  <c:v>0</c:v>
                </c:pt>
                <c:pt idx="4434" formatCode="General">
                  <c:v>0</c:v>
                </c:pt>
                <c:pt idx="4435" formatCode="General">
                  <c:v>0</c:v>
                </c:pt>
                <c:pt idx="4436" formatCode="General">
                  <c:v>0</c:v>
                </c:pt>
                <c:pt idx="4437" formatCode="General">
                  <c:v>0</c:v>
                </c:pt>
                <c:pt idx="4438" formatCode="General">
                  <c:v>0</c:v>
                </c:pt>
                <c:pt idx="4439" formatCode="General">
                  <c:v>0</c:v>
                </c:pt>
                <c:pt idx="4440" formatCode="General">
                  <c:v>0</c:v>
                </c:pt>
                <c:pt idx="4441" formatCode="General">
                  <c:v>0</c:v>
                </c:pt>
                <c:pt idx="4442" formatCode="General">
                  <c:v>0</c:v>
                </c:pt>
                <c:pt idx="4443" formatCode="General">
                  <c:v>0</c:v>
                </c:pt>
                <c:pt idx="4444" formatCode="General">
                  <c:v>0</c:v>
                </c:pt>
                <c:pt idx="4445" formatCode="General">
                  <c:v>0</c:v>
                </c:pt>
                <c:pt idx="4446" formatCode="General">
                  <c:v>0</c:v>
                </c:pt>
                <c:pt idx="4447" formatCode="General">
                  <c:v>0</c:v>
                </c:pt>
                <c:pt idx="4448" formatCode="General">
                  <c:v>0</c:v>
                </c:pt>
                <c:pt idx="4449" formatCode="General">
                  <c:v>0</c:v>
                </c:pt>
                <c:pt idx="4450" formatCode="General">
                  <c:v>0</c:v>
                </c:pt>
                <c:pt idx="4451" formatCode="General">
                  <c:v>0</c:v>
                </c:pt>
                <c:pt idx="4452" formatCode="General">
                  <c:v>0</c:v>
                </c:pt>
                <c:pt idx="4453" formatCode="General">
                  <c:v>0</c:v>
                </c:pt>
                <c:pt idx="4454" formatCode="General">
                  <c:v>0</c:v>
                </c:pt>
                <c:pt idx="4455" formatCode="General">
                  <c:v>0</c:v>
                </c:pt>
                <c:pt idx="4456" formatCode="General">
                  <c:v>0</c:v>
                </c:pt>
                <c:pt idx="4457" formatCode="General">
                  <c:v>0</c:v>
                </c:pt>
                <c:pt idx="4458" formatCode="General">
                  <c:v>0</c:v>
                </c:pt>
                <c:pt idx="4459" formatCode="General">
                  <c:v>0</c:v>
                </c:pt>
                <c:pt idx="4460" formatCode="General">
                  <c:v>0</c:v>
                </c:pt>
                <c:pt idx="4461" formatCode="General">
                  <c:v>0</c:v>
                </c:pt>
                <c:pt idx="4462" formatCode="General">
                  <c:v>0</c:v>
                </c:pt>
                <c:pt idx="4463" formatCode="General">
                  <c:v>0</c:v>
                </c:pt>
                <c:pt idx="4464" formatCode="General">
                  <c:v>0</c:v>
                </c:pt>
                <c:pt idx="4465" formatCode="General">
                  <c:v>0</c:v>
                </c:pt>
                <c:pt idx="4466" formatCode="General">
                  <c:v>0</c:v>
                </c:pt>
                <c:pt idx="4467" formatCode="General">
                  <c:v>0</c:v>
                </c:pt>
                <c:pt idx="4468" formatCode="General">
                  <c:v>0</c:v>
                </c:pt>
                <c:pt idx="4469" formatCode="General">
                  <c:v>0</c:v>
                </c:pt>
                <c:pt idx="4470" formatCode="General">
                  <c:v>0</c:v>
                </c:pt>
                <c:pt idx="4471" formatCode="General">
                  <c:v>0</c:v>
                </c:pt>
                <c:pt idx="4472" formatCode="General">
                  <c:v>0</c:v>
                </c:pt>
                <c:pt idx="4473" formatCode="General">
                  <c:v>0</c:v>
                </c:pt>
                <c:pt idx="4474" formatCode="General">
                  <c:v>0</c:v>
                </c:pt>
                <c:pt idx="4475" formatCode="General">
                  <c:v>0</c:v>
                </c:pt>
                <c:pt idx="4476" formatCode="General">
                  <c:v>0</c:v>
                </c:pt>
                <c:pt idx="4477" formatCode="General">
                  <c:v>0</c:v>
                </c:pt>
                <c:pt idx="4478" formatCode="General">
                  <c:v>0</c:v>
                </c:pt>
                <c:pt idx="4479" formatCode="General">
                  <c:v>0</c:v>
                </c:pt>
                <c:pt idx="4480" formatCode="General">
                  <c:v>0</c:v>
                </c:pt>
                <c:pt idx="4481" formatCode="General">
                  <c:v>0</c:v>
                </c:pt>
                <c:pt idx="4482" formatCode="General">
                  <c:v>0</c:v>
                </c:pt>
                <c:pt idx="4483" formatCode="General">
                  <c:v>0</c:v>
                </c:pt>
                <c:pt idx="4484" formatCode="General">
                  <c:v>0</c:v>
                </c:pt>
                <c:pt idx="4485" formatCode="General">
                  <c:v>0</c:v>
                </c:pt>
                <c:pt idx="4486" formatCode="General">
                  <c:v>0</c:v>
                </c:pt>
                <c:pt idx="4487" formatCode="General">
                  <c:v>0</c:v>
                </c:pt>
                <c:pt idx="4488" formatCode="General">
                  <c:v>0</c:v>
                </c:pt>
                <c:pt idx="4489" formatCode="General">
                  <c:v>0</c:v>
                </c:pt>
                <c:pt idx="4490" formatCode="General">
                  <c:v>0</c:v>
                </c:pt>
                <c:pt idx="4491" formatCode="General">
                  <c:v>0</c:v>
                </c:pt>
                <c:pt idx="4492" formatCode="General">
                  <c:v>0</c:v>
                </c:pt>
                <c:pt idx="4493" formatCode="General">
                  <c:v>0</c:v>
                </c:pt>
                <c:pt idx="4494" formatCode="General">
                  <c:v>0</c:v>
                </c:pt>
                <c:pt idx="4495" formatCode="General">
                  <c:v>0</c:v>
                </c:pt>
                <c:pt idx="4496" formatCode="General">
                  <c:v>0</c:v>
                </c:pt>
                <c:pt idx="4497" formatCode="General">
                  <c:v>0</c:v>
                </c:pt>
                <c:pt idx="4498" formatCode="General">
                  <c:v>0</c:v>
                </c:pt>
                <c:pt idx="4499" formatCode="General">
                  <c:v>0</c:v>
                </c:pt>
                <c:pt idx="4500" formatCode="General">
                  <c:v>0</c:v>
                </c:pt>
                <c:pt idx="4501" formatCode="General">
                  <c:v>0</c:v>
                </c:pt>
                <c:pt idx="4502" formatCode="General">
                  <c:v>0</c:v>
                </c:pt>
                <c:pt idx="4503" formatCode="General">
                  <c:v>0</c:v>
                </c:pt>
                <c:pt idx="4504" formatCode="General">
                  <c:v>0</c:v>
                </c:pt>
                <c:pt idx="4505" formatCode="General">
                  <c:v>0</c:v>
                </c:pt>
                <c:pt idx="4506" formatCode="General">
                  <c:v>0</c:v>
                </c:pt>
                <c:pt idx="4507" formatCode="General">
                  <c:v>0</c:v>
                </c:pt>
                <c:pt idx="4508" formatCode="General">
                  <c:v>0</c:v>
                </c:pt>
                <c:pt idx="4509" formatCode="General">
                  <c:v>0</c:v>
                </c:pt>
                <c:pt idx="4510" formatCode="General">
                  <c:v>0</c:v>
                </c:pt>
                <c:pt idx="4511" formatCode="General">
                  <c:v>0</c:v>
                </c:pt>
                <c:pt idx="4512" formatCode="General">
                  <c:v>0</c:v>
                </c:pt>
                <c:pt idx="4513" formatCode="General">
                  <c:v>0</c:v>
                </c:pt>
                <c:pt idx="4514" formatCode="General">
                  <c:v>0</c:v>
                </c:pt>
                <c:pt idx="4515" formatCode="General">
                  <c:v>0</c:v>
                </c:pt>
                <c:pt idx="4516" formatCode="General">
                  <c:v>0</c:v>
                </c:pt>
                <c:pt idx="4517" formatCode="General">
                  <c:v>0</c:v>
                </c:pt>
                <c:pt idx="4518" formatCode="General">
                  <c:v>0</c:v>
                </c:pt>
                <c:pt idx="4519" formatCode="General">
                  <c:v>0</c:v>
                </c:pt>
                <c:pt idx="4520" formatCode="General">
                  <c:v>0</c:v>
                </c:pt>
                <c:pt idx="4521" formatCode="General">
                  <c:v>0</c:v>
                </c:pt>
                <c:pt idx="4522" formatCode="General">
                  <c:v>0</c:v>
                </c:pt>
                <c:pt idx="4523" formatCode="General">
                  <c:v>0</c:v>
                </c:pt>
                <c:pt idx="4524" formatCode="General">
                  <c:v>0</c:v>
                </c:pt>
                <c:pt idx="4525" formatCode="General">
                  <c:v>0</c:v>
                </c:pt>
                <c:pt idx="4526" formatCode="General">
                  <c:v>0</c:v>
                </c:pt>
                <c:pt idx="4527" formatCode="General">
                  <c:v>0</c:v>
                </c:pt>
                <c:pt idx="4528" formatCode="General">
                  <c:v>0</c:v>
                </c:pt>
                <c:pt idx="4529" formatCode="General">
                  <c:v>0</c:v>
                </c:pt>
                <c:pt idx="4530" formatCode="General">
                  <c:v>0</c:v>
                </c:pt>
                <c:pt idx="4531" formatCode="General">
                  <c:v>0</c:v>
                </c:pt>
                <c:pt idx="4532" formatCode="General">
                  <c:v>0</c:v>
                </c:pt>
                <c:pt idx="4533" formatCode="General">
                  <c:v>0</c:v>
                </c:pt>
                <c:pt idx="4534" formatCode="General">
                  <c:v>0</c:v>
                </c:pt>
                <c:pt idx="4535" formatCode="General">
                  <c:v>0</c:v>
                </c:pt>
                <c:pt idx="4536" formatCode="General">
                  <c:v>0</c:v>
                </c:pt>
                <c:pt idx="4537" formatCode="General">
                  <c:v>0</c:v>
                </c:pt>
                <c:pt idx="4538" formatCode="General">
                  <c:v>0</c:v>
                </c:pt>
                <c:pt idx="4539" formatCode="General">
                  <c:v>0</c:v>
                </c:pt>
                <c:pt idx="4540" formatCode="General">
                  <c:v>0</c:v>
                </c:pt>
                <c:pt idx="4541" formatCode="General">
                  <c:v>0</c:v>
                </c:pt>
                <c:pt idx="4542" formatCode="General">
                  <c:v>0</c:v>
                </c:pt>
                <c:pt idx="4543" formatCode="General">
                  <c:v>0</c:v>
                </c:pt>
                <c:pt idx="4544" formatCode="General">
                  <c:v>0</c:v>
                </c:pt>
                <c:pt idx="4545" formatCode="General">
                  <c:v>0</c:v>
                </c:pt>
                <c:pt idx="4546" formatCode="General">
                  <c:v>0</c:v>
                </c:pt>
                <c:pt idx="4547" formatCode="General">
                  <c:v>0</c:v>
                </c:pt>
                <c:pt idx="4548" formatCode="General">
                  <c:v>0</c:v>
                </c:pt>
                <c:pt idx="4549" formatCode="General">
                  <c:v>0</c:v>
                </c:pt>
                <c:pt idx="4550" formatCode="General">
                  <c:v>0</c:v>
                </c:pt>
                <c:pt idx="4551" formatCode="General">
                  <c:v>0</c:v>
                </c:pt>
                <c:pt idx="4552" formatCode="General">
                  <c:v>0</c:v>
                </c:pt>
                <c:pt idx="4553" formatCode="General">
                  <c:v>0</c:v>
                </c:pt>
                <c:pt idx="4554" formatCode="General">
                  <c:v>0</c:v>
                </c:pt>
                <c:pt idx="4555" formatCode="General">
                  <c:v>0</c:v>
                </c:pt>
                <c:pt idx="4556" formatCode="General">
                  <c:v>0</c:v>
                </c:pt>
                <c:pt idx="4557" formatCode="General">
                  <c:v>0</c:v>
                </c:pt>
                <c:pt idx="4558" formatCode="General">
                  <c:v>0</c:v>
                </c:pt>
                <c:pt idx="4559" formatCode="General">
                  <c:v>0</c:v>
                </c:pt>
                <c:pt idx="4560" formatCode="General">
                  <c:v>0</c:v>
                </c:pt>
                <c:pt idx="4561" formatCode="General">
                  <c:v>0</c:v>
                </c:pt>
                <c:pt idx="4562" formatCode="General">
                  <c:v>0</c:v>
                </c:pt>
                <c:pt idx="4563" formatCode="General">
                  <c:v>0</c:v>
                </c:pt>
                <c:pt idx="4564" formatCode="General">
                  <c:v>0</c:v>
                </c:pt>
                <c:pt idx="4565" formatCode="General">
                  <c:v>0</c:v>
                </c:pt>
                <c:pt idx="4566" formatCode="General">
                  <c:v>0</c:v>
                </c:pt>
                <c:pt idx="4567" formatCode="General">
                  <c:v>0</c:v>
                </c:pt>
                <c:pt idx="4568" formatCode="General">
                  <c:v>0</c:v>
                </c:pt>
                <c:pt idx="4569" formatCode="General">
                  <c:v>0</c:v>
                </c:pt>
                <c:pt idx="4570" formatCode="General">
                  <c:v>0</c:v>
                </c:pt>
                <c:pt idx="4571" formatCode="General">
                  <c:v>0</c:v>
                </c:pt>
                <c:pt idx="4572" formatCode="General">
                  <c:v>0</c:v>
                </c:pt>
                <c:pt idx="4573" formatCode="General">
                  <c:v>0</c:v>
                </c:pt>
                <c:pt idx="4574" formatCode="General">
                  <c:v>0</c:v>
                </c:pt>
                <c:pt idx="4575" formatCode="General">
                  <c:v>0</c:v>
                </c:pt>
                <c:pt idx="4576" formatCode="General">
                  <c:v>0</c:v>
                </c:pt>
                <c:pt idx="4577" formatCode="General">
                  <c:v>0</c:v>
                </c:pt>
                <c:pt idx="4578" formatCode="General">
                  <c:v>0</c:v>
                </c:pt>
                <c:pt idx="4579" formatCode="General">
                  <c:v>0</c:v>
                </c:pt>
                <c:pt idx="4580" formatCode="General">
                  <c:v>0</c:v>
                </c:pt>
                <c:pt idx="4581" formatCode="General">
                  <c:v>0</c:v>
                </c:pt>
                <c:pt idx="4582" formatCode="General">
                  <c:v>0</c:v>
                </c:pt>
                <c:pt idx="4583" formatCode="General">
                  <c:v>0</c:v>
                </c:pt>
                <c:pt idx="4584" formatCode="General">
                  <c:v>0</c:v>
                </c:pt>
                <c:pt idx="4585" formatCode="General">
                  <c:v>0</c:v>
                </c:pt>
                <c:pt idx="4586" formatCode="General">
                  <c:v>0</c:v>
                </c:pt>
                <c:pt idx="4587" formatCode="General">
                  <c:v>0</c:v>
                </c:pt>
                <c:pt idx="4588" formatCode="General">
                  <c:v>0</c:v>
                </c:pt>
                <c:pt idx="4589" formatCode="General">
                  <c:v>0</c:v>
                </c:pt>
                <c:pt idx="4590" formatCode="General">
                  <c:v>0</c:v>
                </c:pt>
                <c:pt idx="4591" formatCode="General">
                  <c:v>0</c:v>
                </c:pt>
                <c:pt idx="4592" formatCode="General">
                  <c:v>0</c:v>
                </c:pt>
                <c:pt idx="4593" formatCode="General">
                  <c:v>0</c:v>
                </c:pt>
                <c:pt idx="4594" formatCode="General">
                  <c:v>0</c:v>
                </c:pt>
                <c:pt idx="4595" formatCode="General">
                  <c:v>0</c:v>
                </c:pt>
                <c:pt idx="4596" formatCode="General">
                  <c:v>0</c:v>
                </c:pt>
                <c:pt idx="4597" formatCode="General">
                  <c:v>0</c:v>
                </c:pt>
                <c:pt idx="4598" formatCode="General">
                  <c:v>0</c:v>
                </c:pt>
                <c:pt idx="4599" formatCode="General">
                  <c:v>0</c:v>
                </c:pt>
                <c:pt idx="4600" formatCode="General">
                  <c:v>0</c:v>
                </c:pt>
                <c:pt idx="4601" formatCode="General">
                  <c:v>0</c:v>
                </c:pt>
                <c:pt idx="4602" formatCode="General">
                  <c:v>0</c:v>
                </c:pt>
                <c:pt idx="4603" formatCode="General">
                  <c:v>0</c:v>
                </c:pt>
                <c:pt idx="4604" formatCode="General">
                  <c:v>0</c:v>
                </c:pt>
                <c:pt idx="4605" formatCode="General">
                  <c:v>0</c:v>
                </c:pt>
                <c:pt idx="4606" formatCode="General">
                  <c:v>0</c:v>
                </c:pt>
                <c:pt idx="4607" formatCode="General">
                  <c:v>0</c:v>
                </c:pt>
                <c:pt idx="4608" formatCode="General">
                  <c:v>0</c:v>
                </c:pt>
                <c:pt idx="4609" formatCode="General">
                  <c:v>0</c:v>
                </c:pt>
                <c:pt idx="4610" formatCode="General">
                  <c:v>0</c:v>
                </c:pt>
                <c:pt idx="4611" formatCode="General">
                  <c:v>0</c:v>
                </c:pt>
                <c:pt idx="4612" formatCode="General">
                  <c:v>0</c:v>
                </c:pt>
                <c:pt idx="4613" formatCode="General">
                  <c:v>0</c:v>
                </c:pt>
                <c:pt idx="4614" formatCode="General">
                  <c:v>0</c:v>
                </c:pt>
                <c:pt idx="4615" formatCode="General">
                  <c:v>0</c:v>
                </c:pt>
                <c:pt idx="4616" formatCode="General">
                  <c:v>0</c:v>
                </c:pt>
                <c:pt idx="4617" formatCode="General">
                  <c:v>0</c:v>
                </c:pt>
                <c:pt idx="4618" formatCode="General">
                  <c:v>0</c:v>
                </c:pt>
                <c:pt idx="4619" formatCode="General">
                  <c:v>0</c:v>
                </c:pt>
                <c:pt idx="4620" formatCode="General">
                  <c:v>0</c:v>
                </c:pt>
                <c:pt idx="4621" formatCode="General">
                  <c:v>0</c:v>
                </c:pt>
                <c:pt idx="4622" formatCode="General">
                  <c:v>0</c:v>
                </c:pt>
                <c:pt idx="4623" formatCode="General">
                  <c:v>0</c:v>
                </c:pt>
                <c:pt idx="4624" formatCode="General">
                  <c:v>0</c:v>
                </c:pt>
                <c:pt idx="4625" formatCode="General">
                  <c:v>0</c:v>
                </c:pt>
                <c:pt idx="4626" formatCode="General">
                  <c:v>0</c:v>
                </c:pt>
                <c:pt idx="4627" formatCode="General">
                  <c:v>0</c:v>
                </c:pt>
                <c:pt idx="4628" formatCode="General">
                  <c:v>0</c:v>
                </c:pt>
                <c:pt idx="4629" formatCode="General">
                  <c:v>0</c:v>
                </c:pt>
                <c:pt idx="4630" formatCode="General">
                  <c:v>0</c:v>
                </c:pt>
                <c:pt idx="4631" formatCode="General">
                  <c:v>0</c:v>
                </c:pt>
                <c:pt idx="4632" formatCode="General">
                  <c:v>0</c:v>
                </c:pt>
                <c:pt idx="4633" formatCode="General">
                  <c:v>0</c:v>
                </c:pt>
                <c:pt idx="4634" formatCode="General">
                  <c:v>0</c:v>
                </c:pt>
                <c:pt idx="4635" formatCode="General">
                  <c:v>0</c:v>
                </c:pt>
                <c:pt idx="4636" formatCode="General">
                  <c:v>0</c:v>
                </c:pt>
                <c:pt idx="4637" formatCode="General">
                  <c:v>0</c:v>
                </c:pt>
                <c:pt idx="4638" formatCode="General">
                  <c:v>0</c:v>
                </c:pt>
                <c:pt idx="4639" formatCode="General">
                  <c:v>0</c:v>
                </c:pt>
                <c:pt idx="4640" formatCode="General">
                  <c:v>0</c:v>
                </c:pt>
                <c:pt idx="4641" formatCode="General">
                  <c:v>0</c:v>
                </c:pt>
                <c:pt idx="4642" formatCode="General">
                  <c:v>0</c:v>
                </c:pt>
                <c:pt idx="4643" formatCode="General">
                  <c:v>0</c:v>
                </c:pt>
                <c:pt idx="4644" formatCode="General">
                  <c:v>0</c:v>
                </c:pt>
                <c:pt idx="4645" formatCode="General">
                  <c:v>0</c:v>
                </c:pt>
                <c:pt idx="4646" formatCode="General">
                  <c:v>0</c:v>
                </c:pt>
                <c:pt idx="4647" formatCode="General">
                  <c:v>0</c:v>
                </c:pt>
                <c:pt idx="4648" formatCode="General">
                  <c:v>0</c:v>
                </c:pt>
                <c:pt idx="4649" formatCode="General">
                  <c:v>0</c:v>
                </c:pt>
                <c:pt idx="4650" formatCode="General">
                  <c:v>0</c:v>
                </c:pt>
                <c:pt idx="4651" formatCode="General">
                  <c:v>0</c:v>
                </c:pt>
                <c:pt idx="4652" formatCode="General">
                  <c:v>0</c:v>
                </c:pt>
                <c:pt idx="4653" formatCode="General">
                  <c:v>0</c:v>
                </c:pt>
                <c:pt idx="4654" formatCode="General">
                  <c:v>0</c:v>
                </c:pt>
                <c:pt idx="4655" formatCode="General">
                  <c:v>0</c:v>
                </c:pt>
                <c:pt idx="4656" formatCode="General">
                  <c:v>0</c:v>
                </c:pt>
                <c:pt idx="4657" formatCode="General">
                  <c:v>0</c:v>
                </c:pt>
                <c:pt idx="4658" formatCode="General">
                  <c:v>0</c:v>
                </c:pt>
                <c:pt idx="4659" formatCode="General">
                  <c:v>0</c:v>
                </c:pt>
                <c:pt idx="4660" formatCode="General">
                  <c:v>0</c:v>
                </c:pt>
                <c:pt idx="4661" formatCode="General">
                  <c:v>0</c:v>
                </c:pt>
                <c:pt idx="4662" formatCode="General">
                  <c:v>0</c:v>
                </c:pt>
                <c:pt idx="4663" formatCode="General">
                  <c:v>0</c:v>
                </c:pt>
                <c:pt idx="4664" formatCode="General">
                  <c:v>0</c:v>
                </c:pt>
                <c:pt idx="4665" formatCode="General">
                  <c:v>0</c:v>
                </c:pt>
                <c:pt idx="4666" formatCode="General">
                  <c:v>0</c:v>
                </c:pt>
                <c:pt idx="4667" formatCode="General">
                  <c:v>0</c:v>
                </c:pt>
                <c:pt idx="4668" formatCode="General">
                  <c:v>0</c:v>
                </c:pt>
                <c:pt idx="4669" formatCode="General">
                  <c:v>0</c:v>
                </c:pt>
                <c:pt idx="4670" formatCode="General">
                  <c:v>0</c:v>
                </c:pt>
                <c:pt idx="4671" formatCode="General">
                  <c:v>0</c:v>
                </c:pt>
                <c:pt idx="4672" formatCode="General">
                  <c:v>0</c:v>
                </c:pt>
                <c:pt idx="4673" formatCode="General">
                  <c:v>0</c:v>
                </c:pt>
                <c:pt idx="4674" formatCode="General">
                  <c:v>0</c:v>
                </c:pt>
                <c:pt idx="4675" formatCode="General">
                  <c:v>0</c:v>
                </c:pt>
                <c:pt idx="4676" formatCode="General">
                  <c:v>0</c:v>
                </c:pt>
                <c:pt idx="4677" formatCode="General">
                  <c:v>0</c:v>
                </c:pt>
                <c:pt idx="4678" formatCode="General">
                  <c:v>0</c:v>
                </c:pt>
                <c:pt idx="4679" formatCode="General">
                  <c:v>0</c:v>
                </c:pt>
                <c:pt idx="4680" formatCode="General">
                  <c:v>0</c:v>
                </c:pt>
                <c:pt idx="4681" formatCode="General">
                  <c:v>0</c:v>
                </c:pt>
                <c:pt idx="4682" formatCode="General">
                  <c:v>0</c:v>
                </c:pt>
                <c:pt idx="4683" formatCode="General">
                  <c:v>0</c:v>
                </c:pt>
                <c:pt idx="4684" formatCode="General">
                  <c:v>0</c:v>
                </c:pt>
                <c:pt idx="4685" formatCode="General">
                  <c:v>0</c:v>
                </c:pt>
                <c:pt idx="4686" formatCode="General">
                  <c:v>0</c:v>
                </c:pt>
                <c:pt idx="4687" formatCode="General">
                  <c:v>0</c:v>
                </c:pt>
                <c:pt idx="4688" formatCode="General">
                  <c:v>0</c:v>
                </c:pt>
                <c:pt idx="4689" formatCode="General">
                  <c:v>0</c:v>
                </c:pt>
                <c:pt idx="4690" formatCode="General">
                  <c:v>0</c:v>
                </c:pt>
                <c:pt idx="4691" formatCode="General">
                  <c:v>0</c:v>
                </c:pt>
                <c:pt idx="4692" formatCode="General">
                  <c:v>0</c:v>
                </c:pt>
                <c:pt idx="4693" formatCode="General">
                  <c:v>0</c:v>
                </c:pt>
                <c:pt idx="4694" formatCode="General">
                  <c:v>0</c:v>
                </c:pt>
                <c:pt idx="4695" formatCode="General">
                  <c:v>0</c:v>
                </c:pt>
                <c:pt idx="4696" formatCode="General">
                  <c:v>0</c:v>
                </c:pt>
                <c:pt idx="4697" formatCode="General">
                  <c:v>0</c:v>
                </c:pt>
                <c:pt idx="4698" formatCode="General">
                  <c:v>0</c:v>
                </c:pt>
                <c:pt idx="4699" formatCode="General">
                  <c:v>0</c:v>
                </c:pt>
                <c:pt idx="4700" formatCode="General">
                  <c:v>0</c:v>
                </c:pt>
                <c:pt idx="4701" formatCode="General">
                  <c:v>0</c:v>
                </c:pt>
                <c:pt idx="4702" formatCode="General">
                  <c:v>0</c:v>
                </c:pt>
                <c:pt idx="4703" formatCode="General">
                  <c:v>0</c:v>
                </c:pt>
                <c:pt idx="4704" formatCode="General">
                  <c:v>0</c:v>
                </c:pt>
                <c:pt idx="4705" formatCode="General">
                  <c:v>0</c:v>
                </c:pt>
                <c:pt idx="4706" formatCode="General">
                  <c:v>0</c:v>
                </c:pt>
                <c:pt idx="4707" formatCode="General">
                  <c:v>0</c:v>
                </c:pt>
                <c:pt idx="4708" formatCode="General">
                  <c:v>0</c:v>
                </c:pt>
                <c:pt idx="4709" formatCode="General">
                  <c:v>0</c:v>
                </c:pt>
                <c:pt idx="4710" formatCode="General">
                  <c:v>0</c:v>
                </c:pt>
                <c:pt idx="4711" formatCode="General">
                  <c:v>0</c:v>
                </c:pt>
                <c:pt idx="4712" formatCode="General">
                  <c:v>0</c:v>
                </c:pt>
                <c:pt idx="4713" formatCode="General">
                  <c:v>0</c:v>
                </c:pt>
                <c:pt idx="4714" formatCode="General">
                  <c:v>0</c:v>
                </c:pt>
                <c:pt idx="4715" formatCode="General">
                  <c:v>0</c:v>
                </c:pt>
                <c:pt idx="4716" formatCode="General">
                  <c:v>0</c:v>
                </c:pt>
                <c:pt idx="4717" formatCode="General">
                  <c:v>0</c:v>
                </c:pt>
                <c:pt idx="4718" formatCode="General">
                  <c:v>0</c:v>
                </c:pt>
                <c:pt idx="4719" formatCode="General">
                  <c:v>0</c:v>
                </c:pt>
                <c:pt idx="4720" formatCode="General">
                  <c:v>0</c:v>
                </c:pt>
                <c:pt idx="4721" formatCode="General">
                  <c:v>0</c:v>
                </c:pt>
                <c:pt idx="4722" formatCode="General">
                  <c:v>0</c:v>
                </c:pt>
                <c:pt idx="4723" formatCode="General">
                  <c:v>0</c:v>
                </c:pt>
                <c:pt idx="4724" formatCode="General">
                  <c:v>0</c:v>
                </c:pt>
                <c:pt idx="4725" formatCode="General">
                  <c:v>0</c:v>
                </c:pt>
                <c:pt idx="4726" formatCode="General">
                  <c:v>0</c:v>
                </c:pt>
                <c:pt idx="4727" formatCode="General">
                  <c:v>0</c:v>
                </c:pt>
                <c:pt idx="4728" formatCode="General">
                  <c:v>0</c:v>
                </c:pt>
                <c:pt idx="4729" formatCode="General">
                  <c:v>0</c:v>
                </c:pt>
                <c:pt idx="4730" formatCode="General">
                  <c:v>0</c:v>
                </c:pt>
                <c:pt idx="4731" formatCode="General">
                  <c:v>0</c:v>
                </c:pt>
                <c:pt idx="4732" formatCode="General">
                  <c:v>0</c:v>
                </c:pt>
                <c:pt idx="4733" formatCode="General">
                  <c:v>0</c:v>
                </c:pt>
                <c:pt idx="4734" formatCode="General">
                  <c:v>0</c:v>
                </c:pt>
                <c:pt idx="4735" formatCode="General">
                  <c:v>0</c:v>
                </c:pt>
                <c:pt idx="4736" formatCode="General">
                  <c:v>0</c:v>
                </c:pt>
                <c:pt idx="4737" formatCode="General">
                  <c:v>0</c:v>
                </c:pt>
                <c:pt idx="4738" formatCode="General">
                  <c:v>0</c:v>
                </c:pt>
                <c:pt idx="4739" formatCode="General">
                  <c:v>0</c:v>
                </c:pt>
                <c:pt idx="4740" formatCode="General">
                  <c:v>0</c:v>
                </c:pt>
                <c:pt idx="4741" formatCode="General">
                  <c:v>0</c:v>
                </c:pt>
                <c:pt idx="4742" formatCode="General">
                  <c:v>0</c:v>
                </c:pt>
                <c:pt idx="4743" formatCode="General">
                  <c:v>0</c:v>
                </c:pt>
                <c:pt idx="4744" formatCode="General">
                  <c:v>0</c:v>
                </c:pt>
                <c:pt idx="4745" formatCode="General">
                  <c:v>0</c:v>
                </c:pt>
                <c:pt idx="4746" formatCode="General">
                  <c:v>0</c:v>
                </c:pt>
                <c:pt idx="4747" formatCode="General">
                  <c:v>0</c:v>
                </c:pt>
                <c:pt idx="4748" formatCode="General">
                  <c:v>0</c:v>
                </c:pt>
                <c:pt idx="4749" formatCode="General">
                  <c:v>0</c:v>
                </c:pt>
                <c:pt idx="4750" formatCode="General">
                  <c:v>0</c:v>
                </c:pt>
                <c:pt idx="4751" formatCode="General">
                  <c:v>0</c:v>
                </c:pt>
                <c:pt idx="4752" formatCode="General">
                  <c:v>0</c:v>
                </c:pt>
                <c:pt idx="4753" formatCode="General">
                  <c:v>0</c:v>
                </c:pt>
                <c:pt idx="4754" formatCode="General">
                  <c:v>0</c:v>
                </c:pt>
                <c:pt idx="4755" formatCode="General">
                  <c:v>0</c:v>
                </c:pt>
                <c:pt idx="4756" formatCode="General">
                  <c:v>0</c:v>
                </c:pt>
                <c:pt idx="4757" formatCode="General">
                  <c:v>0</c:v>
                </c:pt>
                <c:pt idx="4758" formatCode="General">
                  <c:v>0</c:v>
                </c:pt>
                <c:pt idx="4759" formatCode="General">
                  <c:v>0</c:v>
                </c:pt>
                <c:pt idx="4760" formatCode="General">
                  <c:v>0</c:v>
                </c:pt>
                <c:pt idx="4761" formatCode="General">
                  <c:v>0</c:v>
                </c:pt>
                <c:pt idx="4762" formatCode="General">
                  <c:v>0</c:v>
                </c:pt>
                <c:pt idx="4763" formatCode="General">
                  <c:v>0</c:v>
                </c:pt>
                <c:pt idx="4764" formatCode="General">
                  <c:v>0</c:v>
                </c:pt>
                <c:pt idx="4765" formatCode="General">
                  <c:v>0</c:v>
                </c:pt>
                <c:pt idx="4766" formatCode="General">
                  <c:v>0</c:v>
                </c:pt>
                <c:pt idx="4767" formatCode="General">
                  <c:v>0</c:v>
                </c:pt>
                <c:pt idx="4768" formatCode="General">
                  <c:v>0</c:v>
                </c:pt>
                <c:pt idx="4769" formatCode="General">
                  <c:v>0</c:v>
                </c:pt>
                <c:pt idx="4770" formatCode="General">
                  <c:v>0</c:v>
                </c:pt>
                <c:pt idx="4771" formatCode="General">
                  <c:v>0</c:v>
                </c:pt>
                <c:pt idx="4772" formatCode="General">
                  <c:v>0</c:v>
                </c:pt>
                <c:pt idx="4773" formatCode="General">
                  <c:v>0</c:v>
                </c:pt>
                <c:pt idx="4774" formatCode="General">
                  <c:v>0</c:v>
                </c:pt>
                <c:pt idx="4775" formatCode="General">
                  <c:v>0</c:v>
                </c:pt>
                <c:pt idx="4776" formatCode="General">
                  <c:v>0</c:v>
                </c:pt>
                <c:pt idx="4777" formatCode="General">
                  <c:v>0</c:v>
                </c:pt>
                <c:pt idx="4778" formatCode="General">
                  <c:v>0</c:v>
                </c:pt>
                <c:pt idx="4779" formatCode="General">
                  <c:v>0</c:v>
                </c:pt>
                <c:pt idx="4780" formatCode="General">
                  <c:v>0</c:v>
                </c:pt>
                <c:pt idx="4781" formatCode="General">
                  <c:v>0</c:v>
                </c:pt>
                <c:pt idx="4782" formatCode="General">
                  <c:v>0</c:v>
                </c:pt>
                <c:pt idx="4783" formatCode="General">
                  <c:v>0</c:v>
                </c:pt>
                <c:pt idx="4784" formatCode="General">
                  <c:v>0</c:v>
                </c:pt>
                <c:pt idx="4785" formatCode="General">
                  <c:v>0</c:v>
                </c:pt>
                <c:pt idx="4786" formatCode="General">
                  <c:v>0</c:v>
                </c:pt>
                <c:pt idx="4787" formatCode="General">
                  <c:v>0</c:v>
                </c:pt>
                <c:pt idx="4788" formatCode="General">
                  <c:v>0</c:v>
                </c:pt>
                <c:pt idx="4789" formatCode="General">
                  <c:v>0</c:v>
                </c:pt>
                <c:pt idx="4790" formatCode="General">
                  <c:v>0</c:v>
                </c:pt>
                <c:pt idx="4791" formatCode="General">
                  <c:v>0</c:v>
                </c:pt>
                <c:pt idx="4792" formatCode="General">
                  <c:v>0</c:v>
                </c:pt>
                <c:pt idx="4793" formatCode="General">
                  <c:v>0</c:v>
                </c:pt>
                <c:pt idx="4794" formatCode="General">
                  <c:v>0</c:v>
                </c:pt>
                <c:pt idx="4795" formatCode="General">
                  <c:v>0</c:v>
                </c:pt>
                <c:pt idx="4796" formatCode="General">
                  <c:v>0</c:v>
                </c:pt>
                <c:pt idx="4797" formatCode="General">
                  <c:v>0</c:v>
                </c:pt>
                <c:pt idx="4798" formatCode="General">
                  <c:v>0</c:v>
                </c:pt>
                <c:pt idx="4799" formatCode="General">
                  <c:v>0</c:v>
                </c:pt>
                <c:pt idx="4800" formatCode="General">
                  <c:v>0</c:v>
                </c:pt>
                <c:pt idx="4801" formatCode="General">
                  <c:v>0</c:v>
                </c:pt>
                <c:pt idx="4802" formatCode="General">
                  <c:v>0</c:v>
                </c:pt>
                <c:pt idx="4803" formatCode="General">
                  <c:v>0</c:v>
                </c:pt>
                <c:pt idx="4804" formatCode="General">
                  <c:v>0</c:v>
                </c:pt>
                <c:pt idx="4805" formatCode="General">
                  <c:v>0</c:v>
                </c:pt>
                <c:pt idx="4806" formatCode="General">
                  <c:v>0</c:v>
                </c:pt>
                <c:pt idx="4807" formatCode="General">
                  <c:v>0</c:v>
                </c:pt>
                <c:pt idx="4808" formatCode="General">
                  <c:v>0</c:v>
                </c:pt>
                <c:pt idx="4809" formatCode="General">
                  <c:v>0</c:v>
                </c:pt>
                <c:pt idx="4810" formatCode="General">
                  <c:v>0</c:v>
                </c:pt>
                <c:pt idx="4811" formatCode="General">
                  <c:v>0</c:v>
                </c:pt>
                <c:pt idx="4812" formatCode="General">
                  <c:v>0</c:v>
                </c:pt>
                <c:pt idx="4813" formatCode="General">
                  <c:v>0</c:v>
                </c:pt>
                <c:pt idx="4814" formatCode="General">
                  <c:v>0</c:v>
                </c:pt>
                <c:pt idx="4815" formatCode="General">
                  <c:v>0</c:v>
                </c:pt>
                <c:pt idx="4816" formatCode="General">
                  <c:v>0</c:v>
                </c:pt>
                <c:pt idx="4817" formatCode="General">
                  <c:v>0</c:v>
                </c:pt>
                <c:pt idx="4818" formatCode="General">
                  <c:v>0</c:v>
                </c:pt>
                <c:pt idx="4819" formatCode="General">
                  <c:v>0</c:v>
                </c:pt>
                <c:pt idx="4820" formatCode="General">
                  <c:v>0</c:v>
                </c:pt>
                <c:pt idx="4821" formatCode="General">
                  <c:v>0</c:v>
                </c:pt>
                <c:pt idx="4822" formatCode="General">
                  <c:v>0</c:v>
                </c:pt>
                <c:pt idx="4823" formatCode="General">
                  <c:v>0</c:v>
                </c:pt>
                <c:pt idx="4824" formatCode="General">
                  <c:v>0</c:v>
                </c:pt>
                <c:pt idx="4825" formatCode="General">
                  <c:v>0</c:v>
                </c:pt>
                <c:pt idx="4826" formatCode="General">
                  <c:v>0</c:v>
                </c:pt>
                <c:pt idx="4827" formatCode="General">
                  <c:v>0</c:v>
                </c:pt>
                <c:pt idx="4828" formatCode="General">
                  <c:v>0</c:v>
                </c:pt>
                <c:pt idx="4829" formatCode="General">
                  <c:v>0</c:v>
                </c:pt>
                <c:pt idx="4830" formatCode="General">
                  <c:v>0</c:v>
                </c:pt>
                <c:pt idx="4831" formatCode="General">
                  <c:v>0</c:v>
                </c:pt>
                <c:pt idx="4832" formatCode="General">
                  <c:v>0</c:v>
                </c:pt>
                <c:pt idx="4833" formatCode="General">
                  <c:v>0</c:v>
                </c:pt>
                <c:pt idx="4834" formatCode="General">
                  <c:v>0</c:v>
                </c:pt>
                <c:pt idx="4835" formatCode="General">
                  <c:v>0</c:v>
                </c:pt>
                <c:pt idx="4836" formatCode="General">
                  <c:v>0</c:v>
                </c:pt>
                <c:pt idx="4837" formatCode="General">
                  <c:v>0</c:v>
                </c:pt>
                <c:pt idx="4838" formatCode="General">
                  <c:v>0</c:v>
                </c:pt>
                <c:pt idx="4839" formatCode="General">
                  <c:v>0</c:v>
                </c:pt>
                <c:pt idx="4840" formatCode="General">
                  <c:v>0</c:v>
                </c:pt>
                <c:pt idx="4841" formatCode="General">
                  <c:v>0</c:v>
                </c:pt>
                <c:pt idx="4842" formatCode="General">
                  <c:v>0</c:v>
                </c:pt>
                <c:pt idx="4843" formatCode="General">
                  <c:v>0</c:v>
                </c:pt>
                <c:pt idx="4844" formatCode="General">
                  <c:v>0</c:v>
                </c:pt>
                <c:pt idx="4845" formatCode="General">
                  <c:v>0</c:v>
                </c:pt>
                <c:pt idx="4846" formatCode="General">
                  <c:v>0</c:v>
                </c:pt>
                <c:pt idx="4847" formatCode="General">
                  <c:v>0</c:v>
                </c:pt>
                <c:pt idx="4848" formatCode="General">
                  <c:v>0</c:v>
                </c:pt>
                <c:pt idx="4849" formatCode="General">
                  <c:v>0</c:v>
                </c:pt>
                <c:pt idx="4850" formatCode="General">
                  <c:v>0</c:v>
                </c:pt>
                <c:pt idx="4851" formatCode="General">
                  <c:v>0</c:v>
                </c:pt>
                <c:pt idx="4852" formatCode="General">
                  <c:v>0</c:v>
                </c:pt>
                <c:pt idx="4853" formatCode="General">
                  <c:v>0</c:v>
                </c:pt>
                <c:pt idx="4854" formatCode="General">
                  <c:v>0</c:v>
                </c:pt>
                <c:pt idx="4855" formatCode="General">
                  <c:v>0</c:v>
                </c:pt>
                <c:pt idx="4856" formatCode="General">
                  <c:v>0</c:v>
                </c:pt>
                <c:pt idx="4857" formatCode="General">
                  <c:v>0</c:v>
                </c:pt>
                <c:pt idx="4858" formatCode="General">
                  <c:v>0</c:v>
                </c:pt>
                <c:pt idx="4859" formatCode="General">
                  <c:v>0</c:v>
                </c:pt>
                <c:pt idx="4860" formatCode="General">
                  <c:v>0</c:v>
                </c:pt>
                <c:pt idx="4861" formatCode="General">
                  <c:v>0</c:v>
                </c:pt>
                <c:pt idx="4862" formatCode="General">
                  <c:v>0</c:v>
                </c:pt>
                <c:pt idx="4863" formatCode="General">
                  <c:v>0</c:v>
                </c:pt>
                <c:pt idx="4864" formatCode="General">
                  <c:v>0</c:v>
                </c:pt>
                <c:pt idx="4865" formatCode="General">
                  <c:v>0</c:v>
                </c:pt>
                <c:pt idx="4866" formatCode="General">
                  <c:v>0</c:v>
                </c:pt>
                <c:pt idx="4867" formatCode="General">
                  <c:v>0</c:v>
                </c:pt>
                <c:pt idx="4868" formatCode="General">
                  <c:v>0</c:v>
                </c:pt>
                <c:pt idx="4869" formatCode="General">
                  <c:v>0</c:v>
                </c:pt>
                <c:pt idx="4870" formatCode="General">
                  <c:v>0</c:v>
                </c:pt>
                <c:pt idx="4871" formatCode="General">
                  <c:v>0</c:v>
                </c:pt>
                <c:pt idx="4872" formatCode="General">
                  <c:v>0</c:v>
                </c:pt>
                <c:pt idx="4873" formatCode="General">
                  <c:v>0</c:v>
                </c:pt>
                <c:pt idx="4874" formatCode="General">
                  <c:v>0</c:v>
                </c:pt>
                <c:pt idx="4875" formatCode="General">
                  <c:v>0</c:v>
                </c:pt>
                <c:pt idx="4876" formatCode="General">
                  <c:v>0</c:v>
                </c:pt>
                <c:pt idx="4877" formatCode="General">
                  <c:v>0</c:v>
                </c:pt>
                <c:pt idx="4878" formatCode="General">
                  <c:v>0</c:v>
                </c:pt>
                <c:pt idx="4879" formatCode="General">
                  <c:v>0</c:v>
                </c:pt>
                <c:pt idx="4880" formatCode="General">
                  <c:v>0</c:v>
                </c:pt>
                <c:pt idx="4881" formatCode="General">
                  <c:v>0</c:v>
                </c:pt>
                <c:pt idx="4882" formatCode="General">
                  <c:v>0</c:v>
                </c:pt>
                <c:pt idx="4883" formatCode="General">
                  <c:v>0</c:v>
                </c:pt>
                <c:pt idx="4884" formatCode="General">
                  <c:v>0</c:v>
                </c:pt>
                <c:pt idx="4885" formatCode="General">
                  <c:v>0</c:v>
                </c:pt>
                <c:pt idx="4886" formatCode="General">
                  <c:v>0</c:v>
                </c:pt>
                <c:pt idx="4887" formatCode="General">
                  <c:v>0</c:v>
                </c:pt>
                <c:pt idx="4888" formatCode="General">
                  <c:v>0</c:v>
                </c:pt>
                <c:pt idx="4889" formatCode="General">
                  <c:v>0</c:v>
                </c:pt>
                <c:pt idx="4890" formatCode="General">
                  <c:v>0</c:v>
                </c:pt>
                <c:pt idx="4891" formatCode="General">
                  <c:v>0</c:v>
                </c:pt>
                <c:pt idx="4892" formatCode="General">
                  <c:v>0</c:v>
                </c:pt>
                <c:pt idx="4893" formatCode="General">
                  <c:v>0</c:v>
                </c:pt>
                <c:pt idx="4894" formatCode="General">
                  <c:v>0</c:v>
                </c:pt>
                <c:pt idx="4895" formatCode="General">
                  <c:v>0</c:v>
                </c:pt>
                <c:pt idx="4896" formatCode="General">
                  <c:v>0</c:v>
                </c:pt>
                <c:pt idx="4897" formatCode="General">
                  <c:v>0</c:v>
                </c:pt>
                <c:pt idx="4898" formatCode="General">
                  <c:v>0</c:v>
                </c:pt>
                <c:pt idx="4899" formatCode="General">
                  <c:v>0</c:v>
                </c:pt>
                <c:pt idx="4900" formatCode="General">
                  <c:v>0</c:v>
                </c:pt>
                <c:pt idx="4901" formatCode="General">
                  <c:v>0</c:v>
                </c:pt>
                <c:pt idx="4902" formatCode="General">
                  <c:v>0</c:v>
                </c:pt>
                <c:pt idx="4903" formatCode="General">
                  <c:v>0</c:v>
                </c:pt>
                <c:pt idx="4904" formatCode="General">
                  <c:v>0</c:v>
                </c:pt>
                <c:pt idx="4905" formatCode="General">
                  <c:v>0</c:v>
                </c:pt>
                <c:pt idx="4906" formatCode="General">
                  <c:v>0</c:v>
                </c:pt>
                <c:pt idx="4907" formatCode="General">
                  <c:v>0</c:v>
                </c:pt>
                <c:pt idx="4908" formatCode="General">
                  <c:v>0</c:v>
                </c:pt>
                <c:pt idx="4909" formatCode="General">
                  <c:v>0</c:v>
                </c:pt>
                <c:pt idx="4910" formatCode="General">
                  <c:v>0</c:v>
                </c:pt>
                <c:pt idx="4911" formatCode="General">
                  <c:v>0</c:v>
                </c:pt>
                <c:pt idx="4912" formatCode="General">
                  <c:v>0</c:v>
                </c:pt>
                <c:pt idx="4913" formatCode="General">
                  <c:v>0</c:v>
                </c:pt>
                <c:pt idx="4914" formatCode="General">
                  <c:v>0</c:v>
                </c:pt>
                <c:pt idx="4915" formatCode="General">
                  <c:v>0</c:v>
                </c:pt>
                <c:pt idx="4916" formatCode="General">
                  <c:v>0</c:v>
                </c:pt>
                <c:pt idx="4917" formatCode="General">
                  <c:v>0</c:v>
                </c:pt>
                <c:pt idx="4918" formatCode="General">
                  <c:v>0</c:v>
                </c:pt>
                <c:pt idx="4919" formatCode="General">
                  <c:v>0</c:v>
                </c:pt>
                <c:pt idx="4920" formatCode="General">
                  <c:v>0</c:v>
                </c:pt>
                <c:pt idx="4921" formatCode="General">
                  <c:v>0</c:v>
                </c:pt>
                <c:pt idx="4922" formatCode="General">
                  <c:v>0</c:v>
                </c:pt>
                <c:pt idx="4923" formatCode="General">
                  <c:v>0</c:v>
                </c:pt>
                <c:pt idx="4924" formatCode="General">
                  <c:v>0</c:v>
                </c:pt>
                <c:pt idx="4925" formatCode="General">
                  <c:v>0</c:v>
                </c:pt>
                <c:pt idx="4926" formatCode="General">
                  <c:v>0</c:v>
                </c:pt>
                <c:pt idx="4927" formatCode="General">
                  <c:v>0</c:v>
                </c:pt>
                <c:pt idx="4928" formatCode="General">
                  <c:v>0</c:v>
                </c:pt>
                <c:pt idx="4929" formatCode="General">
                  <c:v>0</c:v>
                </c:pt>
                <c:pt idx="4930" formatCode="General">
                  <c:v>0</c:v>
                </c:pt>
                <c:pt idx="4931" formatCode="General">
                  <c:v>0</c:v>
                </c:pt>
                <c:pt idx="4932" formatCode="General">
                  <c:v>0</c:v>
                </c:pt>
                <c:pt idx="4933" formatCode="General">
                  <c:v>0</c:v>
                </c:pt>
                <c:pt idx="4934" formatCode="General">
                  <c:v>0</c:v>
                </c:pt>
                <c:pt idx="4935" formatCode="General">
                  <c:v>0</c:v>
                </c:pt>
                <c:pt idx="4936" formatCode="General">
                  <c:v>0</c:v>
                </c:pt>
                <c:pt idx="4937" formatCode="General">
                  <c:v>0</c:v>
                </c:pt>
                <c:pt idx="4938" formatCode="General">
                  <c:v>0</c:v>
                </c:pt>
                <c:pt idx="4939" formatCode="General">
                  <c:v>0</c:v>
                </c:pt>
                <c:pt idx="4940" formatCode="General">
                  <c:v>0</c:v>
                </c:pt>
                <c:pt idx="4941" formatCode="General">
                  <c:v>0</c:v>
                </c:pt>
                <c:pt idx="4942" formatCode="General">
                  <c:v>0</c:v>
                </c:pt>
                <c:pt idx="4943" formatCode="General">
                  <c:v>0</c:v>
                </c:pt>
                <c:pt idx="4944" formatCode="General">
                  <c:v>0</c:v>
                </c:pt>
                <c:pt idx="4945" formatCode="General">
                  <c:v>0</c:v>
                </c:pt>
                <c:pt idx="4946" formatCode="General">
                  <c:v>0</c:v>
                </c:pt>
                <c:pt idx="4947" formatCode="General">
                  <c:v>0</c:v>
                </c:pt>
                <c:pt idx="4948" formatCode="General">
                  <c:v>0</c:v>
                </c:pt>
                <c:pt idx="4949" formatCode="General">
                  <c:v>0</c:v>
                </c:pt>
                <c:pt idx="4950" formatCode="General">
                  <c:v>0</c:v>
                </c:pt>
                <c:pt idx="4951" formatCode="General">
                  <c:v>0</c:v>
                </c:pt>
                <c:pt idx="4952" formatCode="General">
                  <c:v>0</c:v>
                </c:pt>
                <c:pt idx="4953" formatCode="General">
                  <c:v>0</c:v>
                </c:pt>
                <c:pt idx="4954" formatCode="General">
                  <c:v>0</c:v>
                </c:pt>
                <c:pt idx="4955" formatCode="General">
                  <c:v>0</c:v>
                </c:pt>
                <c:pt idx="4956" formatCode="General">
                  <c:v>0</c:v>
                </c:pt>
                <c:pt idx="4957" formatCode="General">
                  <c:v>0</c:v>
                </c:pt>
                <c:pt idx="4958" formatCode="General">
                  <c:v>0</c:v>
                </c:pt>
                <c:pt idx="4959" formatCode="General">
                  <c:v>0</c:v>
                </c:pt>
                <c:pt idx="4960" formatCode="General">
                  <c:v>0</c:v>
                </c:pt>
                <c:pt idx="4961" formatCode="General">
                  <c:v>0</c:v>
                </c:pt>
                <c:pt idx="4962" formatCode="General">
                  <c:v>0</c:v>
                </c:pt>
                <c:pt idx="4963" formatCode="General">
                  <c:v>0</c:v>
                </c:pt>
                <c:pt idx="4964" formatCode="General">
                  <c:v>0</c:v>
                </c:pt>
                <c:pt idx="4965" formatCode="General">
                  <c:v>0</c:v>
                </c:pt>
                <c:pt idx="4966" formatCode="General">
                  <c:v>0</c:v>
                </c:pt>
                <c:pt idx="4967" formatCode="General">
                  <c:v>0</c:v>
                </c:pt>
                <c:pt idx="4968" formatCode="General">
                  <c:v>0</c:v>
                </c:pt>
                <c:pt idx="4969" formatCode="General">
                  <c:v>0</c:v>
                </c:pt>
                <c:pt idx="4970" formatCode="General">
                  <c:v>0</c:v>
                </c:pt>
                <c:pt idx="4971" formatCode="General">
                  <c:v>0</c:v>
                </c:pt>
                <c:pt idx="4972" formatCode="General">
                  <c:v>0</c:v>
                </c:pt>
                <c:pt idx="4973" formatCode="General">
                  <c:v>0</c:v>
                </c:pt>
                <c:pt idx="4974" formatCode="General">
                  <c:v>0</c:v>
                </c:pt>
                <c:pt idx="4975" formatCode="General">
                  <c:v>0</c:v>
                </c:pt>
                <c:pt idx="4976" formatCode="General">
                  <c:v>0</c:v>
                </c:pt>
                <c:pt idx="4977" formatCode="General">
                  <c:v>0</c:v>
                </c:pt>
                <c:pt idx="4978" formatCode="General">
                  <c:v>0</c:v>
                </c:pt>
                <c:pt idx="4979" formatCode="General">
                  <c:v>0</c:v>
                </c:pt>
                <c:pt idx="4980" formatCode="General">
                  <c:v>0</c:v>
                </c:pt>
                <c:pt idx="4981" formatCode="General">
                  <c:v>0</c:v>
                </c:pt>
                <c:pt idx="4982" formatCode="General">
                  <c:v>0</c:v>
                </c:pt>
                <c:pt idx="4983" formatCode="General">
                  <c:v>0</c:v>
                </c:pt>
                <c:pt idx="4984" formatCode="General">
                  <c:v>0</c:v>
                </c:pt>
                <c:pt idx="4985" formatCode="General">
                  <c:v>0</c:v>
                </c:pt>
                <c:pt idx="4986" formatCode="General">
                  <c:v>0</c:v>
                </c:pt>
                <c:pt idx="4987" formatCode="General">
                  <c:v>0</c:v>
                </c:pt>
                <c:pt idx="4988" formatCode="General">
                  <c:v>0</c:v>
                </c:pt>
                <c:pt idx="4989" formatCode="General">
                  <c:v>0</c:v>
                </c:pt>
                <c:pt idx="4990" formatCode="General">
                  <c:v>0</c:v>
                </c:pt>
                <c:pt idx="4991" formatCode="General">
                  <c:v>0</c:v>
                </c:pt>
                <c:pt idx="4992" formatCode="General">
                  <c:v>0</c:v>
                </c:pt>
                <c:pt idx="4993" formatCode="General">
                  <c:v>0</c:v>
                </c:pt>
                <c:pt idx="4994" formatCode="General">
                  <c:v>0</c:v>
                </c:pt>
                <c:pt idx="4995" formatCode="General">
                  <c:v>0</c:v>
                </c:pt>
                <c:pt idx="4996" formatCode="General">
                  <c:v>0</c:v>
                </c:pt>
                <c:pt idx="4997" formatCode="General">
                  <c:v>0</c:v>
                </c:pt>
                <c:pt idx="4998" formatCode="General">
                  <c:v>0</c:v>
                </c:pt>
                <c:pt idx="499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B10-4B01-96A7-0EC9F00A70A7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lambdaMin0.1 lambdaMax1e3 regret ratio 2, GBmax200, ratioMaxConst1e4, 1635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Sheet1!$B$12:$GJI$12</c:f>
              <c:numCache>
                <c:formatCode>0.00E+00</c:formatCode>
                <c:ptCount val="5000"/>
                <c:pt idx="0">
                  <c:v>2.9049522891429699E+18</c:v>
                </c:pt>
                <c:pt idx="1">
                  <c:v>3769370439550210</c:v>
                </c:pt>
                <c:pt idx="2">
                  <c:v>3767478749728900</c:v>
                </c:pt>
                <c:pt idx="3">
                  <c:v>3760417871685110</c:v>
                </c:pt>
                <c:pt idx="4">
                  <c:v>3752553523754740</c:v>
                </c:pt>
                <c:pt idx="5">
                  <c:v>3743445476265500</c:v>
                </c:pt>
                <c:pt idx="6">
                  <c:v>3733106134254700</c:v>
                </c:pt>
                <c:pt idx="7">
                  <c:v>3721537759426060</c:v>
                </c:pt>
                <c:pt idx="8">
                  <c:v>3708616725836760</c:v>
                </c:pt>
                <c:pt idx="9">
                  <c:v>3694167311833950</c:v>
                </c:pt>
                <c:pt idx="10">
                  <c:v>3678057141362670</c:v>
                </c:pt>
                <c:pt idx="11">
                  <c:v>3659967608359270</c:v>
                </c:pt>
                <c:pt idx="12">
                  <c:v>3639366410179350</c:v>
                </c:pt>
                <c:pt idx="13">
                  <c:v>3615995078009420</c:v>
                </c:pt>
                <c:pt idx="14">
                  <c:v>3589248654224410</c:v>
                </c:pt>
                <c:pt idx="15">
                  <c:v>3561460672799160</c:v>
                </c:pt>
                <c:pt idx="16">
                  <c:v>3531806192783640</c:v>
                </c:pt>
                <c:pt idx="17">
                  <c:v>3497932480777920</c:v>
                </c:pt>
                <c:pt idx="18">
                  <c:v>3462451905183200</c:v>
                </c:pt>
                <c:pt idx="19">
                  <c:v>3423545174487720</c:v>
                </c:pt>
                <c:pt idx="20">
                  <c:v>3381242322925080</c:v>
                </c:pt>
                <c:pt idx="21">
                  <c:v>3335020226428640</c:v>
                </c:pt>
                <c:pt idx="22">
                  <c:v>3284607770893290</c:v>
                </c:pt>
                <c:pt idx="23">
                  <c:v>3229932922728220</c:v>
                </c:pt>
                <c:pt idx="24">
                  <c:v>3205999154246460</c:v>
                </c:pt>
                <c:pt idx="25">
                  <c:v>3160997584459730</c:v>
                </c:pt>
                <c:pt idx="26">
                  <c:v>3132404182836070</c:v>
                </c:pt>
                <c:pt idx="27">
                  <c:v>3101052629684640</c:v>
                </c:pt>
                <c:pt idx="28">
                  <c:v>3060411101986690</c:v>
                </c:pt>
                <c:pt idx="29">
                  <c:v>3022933562533120</c:v>
                </c:pt>
                <c:pt idx="30">
                  <c:v>2977447725954720</c:v>
                </c:pt>
                <c:pt idx="31">
                  <c:v>2927902367572640</c:v>
                </c:pt>
                <c:pt idx="32">
                  <c:v>2874637148580800</c:v>
                </c:pt>
                <c:pt idx="33">
                  <c:v>2821772132215890</c:v>
                </c:pt>
                <c:pt idx="34">
                  <c:v>2761596367917220</c:v>
                </c:pt>
                <c:pt idx="35">
                  <c:v>2699459428836460</c:v>
                </c:pt>
                <c:pt idx="36">
                  <c:v>2632199616663000</c:v>
                </c:pt>
                <c:pt idx="37">
                  <c:v>2559516911027760</c:v>
                </c:pt>
                <c:pt idx="38">
                  <c:v>2479889715775910</c:v>
                </c:pt>
                <c:pt idx="39">
                  <c:v>2395607425661460</c:v>
                </c:pt>
                <c:pt idx="40">
                  <c:v>2305344054283350</c:v>
                </c:pt>
                <c:pt idx="41">
                  <c:v>2208928745473310</c:v>
                </c:pt>
                <c:pt idx="42">
                  <c:v>2106256235408200</c:v>
                </c:pt>
                <c:pt idx="43">
                  <c:v>1997304982394760</c:v>
                </c:pt>
                <c:pt idx="44">
                  <c:v>1882157671897380</c:v>
                </c:pt>
                <c:pt idx="45">
                  <c:v>1761024547013290</c:v>
                </c:pt>
                <c:pt idx="46">
                  <c:v>1634271442086400</c:v>
                </c:pt>
                <c:pt idx="47">
                  <c:v>1502456368416350</c:v>
                </c:pt>
                <c:pt idx="48">
                  <c:v>1364687588490900</c:v>
                </c:pt>
                <c:pt idx="49">
                  <c:v>1224338704024160</c:v>
                </c:pt>
                <c:pt idx="50">
                  <c:v>1083771764880630</c:v>
                </c:pt>
                <c:pt idx="51" formatCode="General">
                  <c:v>947227946993080</c:v>
                </c:pt>
                <c:pt idx="52" formatCode="General">
                  <c:v>814345364808632</c:v>
                </c:pt>
                <c:pt idx="53" formatCode="General">
                  <c:v>690293337461715</c:v>
                </c:pt>
                <c:pt idx="54" formatCode="General">
                  <c:v>580212264368355</c:v>
                </c:pt>
                <c:pt idx="55" formatCode="General">
                  <c:v>488925074681354</c:v>
                </c:pt>
                <c:pt idx="56" formatCode="General">
                  <c:v>473831576042300</c:v>
                </c:pt>
                <c:pt idx="57" formatCode="General">
                  <c:v>722291777794795</c:v>
                </c:pt>
                <c:pt idx="58" formatCode="General">
                  <c:v>599048199759348</c:v>
                </c:pt>
                <c:pt idx="59" formatCode="General">
                  <c:v>384939237083181</c:v>
                </c:pt>
                <c:pt idx="60" formatCode="General">
                  <c:v>637074303108231</c:v>
                </c:pt>
                <c:pt idx="61" formatCode="General">
                  <c:v>648070365797281</c:v>
                </c:pt>
                <c:pt idx="62" formatCode="General">
                  <c:v>447344863537071</c:v>
                </c:pt>
                <c:pt idx="63" formatCode="General">
                  <c:v>392332095854568</c:v>
                </c:pt>
                <c:pt idx="64" formatCode="General">
                  <c:v>448464225103201</c:v>
                </c:pt>
                <c:pt idx="65" formatCode="General">
                  <c:v>503120354942891</c:v>
                </c:pt>
                <c:pt idx="66" formatCode="General">
                  <c:v>480709921060385</c:v>
                </c:pt>
                <c:pt idx="67" formatCode="General">
                  <c:v>453821744849199</c:v>
                </c:pt>
                <c:pt idx="68" formatCode="General">
                  <c:v>414800814517204</c:v>
                </c:pt>
                <c:pt idx="69" formatCode="General">
                  <c:v>391734475819799</c:v>
                </c:pt>
                <c:pt idx="70" formatCode="General">
                  <c:v>410189420107256</c:v>
                </c:pt>
                <c:pt idx="71" formatCode="General">
                  <c:v>447912127316342</c:v>
                </c:pt>
                <c:pt idx="72" formatCode="General">
                  <c:v>455727383194266</c:v>
                </c:pt>
                <c:pt idx="73" formatCode="General">
                  <c:v>448570470580567</c:v>
                </c:pt>
                <c:pt idx="74" formatCode="General">
                  <c:v>443518674236535</c:v>
                </c:pt>
                <c:pt idx="75" formatCode="General">
                  <c:v>435257329239989</c:v>
                </c:pt>
                <c:pt idx="76" formatCode="General">
                  <c:v>421327531066778</c:v>
                </c:pt>
                <c:pt idx="77" formatCode="General">
                  <c:v>409439248164420</c:v>
                </c:pt>
                <c:pt idx="78" formatCode="General">
                  <c:v>397954072993579</c:v>
                </c:pt>
                <c:pt idx="79" formatCode="General">
                  <c:v>389342984057134</c:v>
                </c:pt>
                <c:pt idx="80" formatCode="General">
                  <c:v>385972973904957</c:v>
                </c:pt>
                <c:pt idx="81" formatCode="General">
                  <c:v>390518276698527</c:v>
                </c:pt>
                <c:pt idx="82" formatCode="General">
                  <c:v>398083934338540</c:v>
                </c:pt>
                <c:pt idx="83" formatCode="General">
                  <c:v>400870382266465</c:v>
                </c:pt>
                <c:pt idx="84" formatCode="General">
                  <c:v>401295563468199</c:v>
                </c:pt>
                <c:pt idx="85" formatCode="General">
                  <c:v>401029210855298</c:v>
                </c:pt>
                <c:pt idx="86" formatCode="General">
                  <c:v>400682560959821</c:v>
                </c:pt>
                <c:pt idx="87" formatCode="General">
                  <c:v>400096959282789</c:v>
                </c:pt>
                <c:pt idx="88" formatCode="General">
                  <c:v>399264172597407</c:v>
                </c:pt>
                <c:pt idx="89" formatCode="General">
                  <c:v>398182636956317</c:v>
                </c:pt>
                <c:pt idx="90" formatCode="General">
                  <c:v>396859617623167</c:v>
                </c:pt>
                <c:pt idx="91" formatCode="General">
                  <c:v>395313815955076</c:v>
                </c:pt>
                <c:pt idx="92" formatCode="General">
                  <c:v>393578456998322</c:v>
                </c:pt>
                <c:pt idx="93" formatCode="General">
                  <c:v>391704842401396</c:v>
                </c:pt>
                <c:pt idx="94" formatCode="General">
                  <c:v>389766257477301</c:v>
                </c:pt>
                <c:pt idx="95" formatCode="General">
                  <c:v>387861892043327</c:v>
                </c:pt>
                <c:pt idx="96" formatCode="General">
                  <c:v>386119888584324</c:v>
                </c:pt>
                <c:pt idx="97" formatCode="General">
                  <c:v>384697293273948</c:v>
                </c:pt>
                <c:pt idx="98" formatCode="General">
                  <c:v>383770722509799</c:v>
                </c:pt>
                <c:pt idx="99" formatCode="General">
                  <c:v>383496757947165</c:v>
                </c:pt>
                <c:pt idx="100" formatCode="General">
                  <c:v>383883323583658</c:v>
                </c:pt>
                <c:pt idx="101" formatCode="General">
                  <c:v>384728102041430</c:v>
                </c:pt>
                <c:pt idx="102" formatCode="General">
                  <c:v>385141404245646</c:v>
                </c:pt>
                <c:pt idx="103" formatCode="General">
                  <c:v>385276791217176</c:v>
                </c:pt>
                <c:pt idx="104" formatCode="General">
                  <c:v>385302715756392</c:v>
                </c:pt>
                <c:pt idx="105" formatCode="General">
                  <c:v>385295733877998</c:v>
                </c:pt>
                <c:pt idx="106" formatCode="General">
                  <c:v>385283189560723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  <c:pt idx="201" formatCode="General">
                  <c:v>0</c:v>
                </c:pt>
                <c:pt idx="202" formatCode="General">
                  <c:v>0</c:v>
                </c:pt>
                <c:pt idx="203" formatCode="General">
                  <c:v>0</c:v>
                </c:pt>
                <c:pt idx="204" formatCode="General">
                  <c:v>0</c:v>
                </c:pt>
                <c:pt idx="205" formatCode="General">
                  <c:v>0</c:v>
                </c:pt>
                <c:pt idx="206" formatCode="General">
                  <c:v>0</c:v>
                </c:pt>
                <c:pt idx="207" formatCode="General">
                  <c:v>0</c:v>
                </c:pt>
                <c:pt idx="208" formatCode="General">
                  <c:v>0</c:v>
                </c:pt>
                <c:pt idx="209" formatCode="General">
                  <c:v>0</c:v>
                </c:pt>
                <c:pt idx="210" formatCode="General">
                  <c:v>0</c:v>
                </c:pt>
                <c:pt idx="211" formatCode="General">
                  <c:v>0</c:v>
                </c:pt>
                <c:pt idx="212" formatCode="General">
                  <c:v>0</c:v>
                </c:pt>
                <c:pt idx="213" formatCode="General">
                  <c:v>0</c:v>
                </c:pt>
                <c:pt idx="214" formatCode="General">
                  <c:v>0</c:v>
                </c:pt>
                <c:pt idx="215" formatCode="General">
                  <c:v>0</c:v>
                </c:pt>
                <c:pt idx="216" formatCode="General">
                  <c:v>0</c:v>
                </c:pt>
                <c:pt idx="217" formatCode="General">
                  <c:v>0</c:v>
                </c:pt>
                <c:pt idx="218" formatCode="General">
                  <c:v>0</c:v>
                </c:pt>
                <c:pt idx="219" formatCode="General">
                  <c:v>0</c:v>
                </c:pt>
                <c:pt idx="220" formatCode="General">
                  <c:v>0</c:v>
                </c:pt>
                <c:pt idx="221" formatCode="General">
                  <c:v>0</c:v>
                </c:pt>
                <c:pt idx="222" formatCode="General">
                  <c:v>0</c:v>
                </c:pt>
                <c:pt idx="223" formatCode="General">
                  <c:v>0</c:v>
                </c:pt>
                <c:pt idx="224" formatCode="General">
                  <c:v>0</c:v>
                </c:pt>
                <c:pt idx="225" formatCode="General">
                  <c:v>0</c:v>
                </c:pt>
                <c:pt idx="226" formatCode="General">
                  <c:v>0</c:v>
                </c:pt>
                <c:pt idx="227" formatCode="General">
                  <c:v>0</c:v>
                </c:pt>
                <c:pt idx="228" formatCode="General">
                  <c:v>0</c:v>
                </c:pt>
                <c:pt idx="229" formatCode="General">
                  <c:v>0</c:v>
                </c:pt>
                <c:pt idx="230" formatCode="General">
                  <c:v>0</c:v>
                </c:pt>
                <c:pt idx="231" formatCode="General">
                  <c:v>0</c:v>
                </c:pt>
                <c:pt idx="232" formatCode="General">
                  <c:v>0</c:v>
                </c:pt>
                <c:pt idx="233" formatCode="General">
                  <c:v>0</c:v>
                </c:pt>
                <c:pt idx="234" formatCode="General">
                  <c:v>0</c:v>
                </c:pt>
                <c:pt idx="235" formatCode="General">
                  <c:v>0</c:v>
                </c:pt>
                <c:pt idx="236" formatCode="General">
                  <c:v>0</c:v>
                </c:pt>
                <c:pt idx="237" formatCode="General">
                  <c:v>0</c:v>
                </c:pt>
                <c:pt idx="238" formatCode="General">
                  <c:v>0</c:v>
                </c:pt>
                <c:pt idx="239" formatCode="General">
                  <c:v>0</c:v>
                </c:pt>
                <c:pt idx="240" formatCode="General">
                  <c:v>0</c:v>
                </c:pt>
                <c:pt idx="241" formatCode="General">
                  <c:v>0</c:v>
                </c:pt>
                <c:pt idx="242" formatCode="General">
                  <c:v>0</c:v>
                </c:pt>
                <c:pt idx="243" formatCode="General">
                  <c:v>0</c:v>
                </c:pt>
                <c:pt idx="244" formatCode="General">
                  <c:v>0</c:v>
                </c:pt>
                <c:pt idx="245" formatCode="General">
                  <c:v>0</c:v>
                </c:pt>
                <c:pt idx="246" formatCode="General">
                  <c:v>0</c:v>
                </c:pt>
                <c:pt idx="247" formatCode="General">
                  <c:v>0</c:v>
                </c:pt>
                <c:pt idx="248" formatCode="General">
                  <c:v>0</c:v>
                </c:pt>
                <c:pt idx="249" formatCode="General">
                  <c:v>0</c:v>
                </c:pt>
                <c:pt idx="250" formatCode="General">
                  <c:v>0</c:v>
                </c:pt>
                <c:pt idx="251" formatCode="General">
                  <c:v>0</c:v>
                </c:pt>
                <c:pt idx="252" formatCode="General">
                  <c:v>0</c:v>
                </c:pt>
                <c:pt idx="253" formatCode="General">
                  <c:v>0</c:v>
                </c:pt>
                <c:pt idx="254" formatCode="General">
                  <c:v>0</c:v>
                </c:pt>
                <c:pt idx="255" formatCode="General">
                  <c:v>0</c:v>
                </c:pt>
                <c:pt idx="256" formatCode="General">
                  <c:v>0</c:v>
                </c:pt>
                <c:pt idx="257" formatCode="General">
                  <c:v>0</c:v>
                </c:pt>
                <c:pt idx="258" formatCode="General">
                  <c:v>0</c:v>
                </c:pt>
                <c:pt idx="259" formatCode="General">
                  <c:v>0</c:v>
                </c:pt>
                <c:pt idx="260" formatCode="General">
                  <c:v>0</c:v>
                </c:pt>
                <c:pt idx="261" formatCode="General">
                  <c:v>0</c:v>
                </c:pt>
                <c:pt idx="262" formatCode="General">
                  <c:v>0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 formatCode="General">
                  <c:v>0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0</c:v>
                </c:pt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  <c:pt idx="451" formatCode="General">
                  <c:v>0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General">
                  <c:v>0</c:v>
                </c:pt>
                <c:pt idx="457" formatCode="General">
                  <c:v>0</c:v>
                </c:pt>
                <c:pt idx="458" formatCode="General">
                  <c:v>0</c:v>
                </c:pt>
                <c:pt idx="459" formatCode="General">
                  <c:v>0</c:v>
                </c:pt>
                <c:pt idx="460" formatCode="General">
                  <c:v>0</c:v>
                </c:pt>
                <c:pt idx="461" formatCode="General">
                  <c:v>0</c:v>
                </c:pt>
                <c:pt idx="462" formatCode="General">
                  <c:v>0</c:v>
                </c:pt>
                <c:pt idx="463" formatCode="General">
                  <c:v>0</c:v>
                </c:pt>
                <c:pt idx="464" formatCode="General">
                  <c:v>0</c:v>
                </c:pt>
                <c:pt idx="465" formatCode="General">
                  <c:v>0</c:v>
                </c:pt>
                <c:pt idx="466" formatCode="General">
                  <c:v>0</c:v>
                </c:pt>
                <c:pt idx="467" formatCode="General">
                  <c:v>0</c:v>
                </c:pt>
                <c:pt idx="468" formatCode="General">
                  <c:v>0</c:v>
                </c:pt>
                <c:pt idx="469" formatCode="General">
                  <c:v>0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 formatCode="General">
                  <c:v>0</c:v>
                </c:pt>
                <c:pt idx="624" formatCode="General">
                  <c:v>0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 formatCode="General">
                  <c:v>0</c:v>
                </c:pt>
                <c:pt idx="628" formatCode="General">
                  <c:v>0</c:v>
                </c:pt>
                <c:pt idx="629" formatCode="General">
                  <c:v>0</c:v>
                </c:pt>
                <c:pt idx="630" formatCode="General">
                  <c:v>0</c:v>
                </c:pt>
                <c:pt idx="631" formatCode="General">
                  <c:v>0</c:v>
                </c:pt>
                <c:pt idx="632" formatCode="General">
                  <c:v>0</c:v>
                </c:pt>
                <c:pt idx="633" formatCode="General">
                  <c:v>0</c:v>
                </c:pt>
                <c:pt idx="634" formatCode="General">
                  <c:v>0</c:v>
                </c:pt>
                <c:pt idx="635" formatCode="General">
                  <c:v>0</c:v>
                </c:pt>
                <c:pt idx="636" formatCode="General">
                  <c:v>0</c:v>
                </c:pt>
                <c:pt idx="637" formatCode="General">
                  <c:v>0</c:v>
                </c:pt>
                <c:pt idx="638" formatCode="General">
                  <c:v>0</c:v>
                </c:pt>
                <c:pt idx="639" formatCode="General">
                  <c:v>0</c:v>
                </c:pt>
                <c:pt idx="640" formatCode="General">
                  <c:v>0</c:v>
                </c:pt>
                <c:pt idx="641" formatCode="General">
                  <c:v>0</c:v>
                </c:pt>
                <c:pt idx="642" formatCode="General">
                  <c:v>0</c:v>
                </c:pt>
                <c:pt idx="643" formatCode="General">
                  <c:v>0</c:v>
                </c:pt>
                <c:pt idx="644" formatCode="General">
                  <c:v>0</c:v>
                </c:pt>
                <c:pt idx="645" formatCode="General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 formatCode="General">
                  <c:v>0</c:v>
                </c:pt>
                <c:pt idx="956" formatCode="General">
                  <c:v>0</c:v>
                </c:pt>
                <c:pt idx="957" formatCode="General">
                  <c:v>0</c:v>
                </c:pt>
                <c:pt idx="958" formatCode="General">
                  <c:v>0</c:v>
                </c:pt>
                <c:pt idx="959" formatCode="General">
                  <c:v>0</c:v>
                </c:pt>
                <c:pt idx="960" formatCode="General">
                  <c:v>0</c:v>
                </c:pt>
                <c:pt idx="961" formatCode="General">
                  <c:v>0</c:v>
                </c:pt>
                <c:pt idx="962" formatCode="General">
                  <c:v>0</c:v>
                </c:pt>
                <c:pt idx="963" formatCode="General">
                  <c:v>0</c:v>
                </c:pt>
                <c:pt idx="964" formatCode="General">
                  <c:v>0</c:v>
                </c:pt>
                <c:pt idx="965" formatCode="General">
                  <c:v>0</c:v>
                </c:pt>
                <c:pt idx="966" formatCode="General">
                  <c:v>0</c:v>
                </c:pt>
                <c:pt idx="967" formatCode="General">
                  <c:v>0</c:v>
                </c:pt>
                <c:pt idx="968" formatCode="General">
                  <c:v>0</c:v>
                </c:pt>
                <c:pt idx="969" formatCode="General">
                  <c:v>0</c:v>
                </c:pt>
                <c:pt idx="970" formatCode="General">
                  <c:v>0</c:v>
                </c:pt>
                <c:pt idx="971" formatCode="General">
                  <c:v>0</c:v>
                </c:pt>
                <c:pt idx="972" formatCode="General">
                  <c:v>0</c:v>
                </c:pt>
                <c:pt idx="973" formatCode="General">
                  <c:v>0</c:v>
                </c:pt>
                <c:pt idx="974" formatCode="General">
                  <c:v>0</c:v>
                </c:pt>
                <c:pt idx="975" formatCode="General">
                  <c:v>0</c:v>
                </c:pt>
                <c:pt idx="976" formatCode="General">
                  <c:v>0</c:v>
                </c:pt>
                <c:pt idx="977" formatCode="General">
                  <c:v>0</c:v>
                </c:pt>
                <c:pt idx="978" formatCode="General">
                  <c:v>0</c:v>
                </c:pt>
                <c:pt idx="979" formatCode="General">
                  <c:v>0</c:v>
                </c:pt>
                <c:pt idx="980" formatCode="General">
                  <c:v>0</c:v>
                </c:pt>
                <c:pt idx="981" formatCode="General">
                  <c:v>0</c:v>
                </c:pt>
                <c:pt idx="982" formatCode="General">
                  <c:v>0</c:v>
                </c:pt>
                <c:pt idx="983" formatCode="General">
                  <c:v>0</c:v>
                </c:pt>
                <c:pt idx="984" formatCode="General">
                  <c:v>0</c:v>
                </c:pt>
                <c:pt idx="985" formatCode="General">
                  <c:v>0</c:v>
                </c:pt>
                <c:pt idx="986" formatCode="General">
                  <c:v>0</c:v>
                </c:pt>
                <c:pt idx="987" formatCode="General">
                  <c:v>0</c:v>
                </c:pt>
                <c:pt idx="988" formatCode="General">
                  <c:v>0</c:v>
                </c:pt>
                <c:pt idx="989" formatCode="General">
                  <c:v>0</c:v>
                </c:pt>
                <c:pt idx="990" formatCode="General">
                  <c:v>0</c:v>
                </c:pt>
                <c:pt idx="991" formatCode="General">
                  <c:v>0</c:v>
                </c:pt>
                <c:pt idx="992" formatCode="General">
                  <c:v>0</c:v>
                </c:pt>
                <c:pt idx="993" formatCode="General">
                  <c:v>0</c:v>
                </c:pt>
                <c:pt idx="994" formatCode="General">
                  <c:v>0</c:v>
                </c:pt>
                <c:pt idx="995" formatCode="General">
                  <c:v>0</c:v>
                </c:pt>
                <c:pt idx="996" formatCode="General">
                  <c:v>0</c:v>
                </c:pt>
                <c:pt idx="997" formatCode="General">
                  <c:v>0</c:v>
                </c:pt>
                <c:pt idx="998" formatCode="General">
                  <c:v>0</c:v>
                </c:pt>
                <c:pt idx="999" formatCode="General">
                  <c:v>0</c:v>
                </c:pt>
                <c:pt idx="1000" formatCode="General">
                  <c:v>0</c:v>
                </c:pt>
                <c:pt idx="1001" formatCode="General">
                  <c:v>0</c:v>
                </c:pt>
                <c:pt idx="1002" formatCode="General">
                  <c:v>0</c:v>
                </c:pt>
                <c:pt idx="1003" formatCode="General">
                  <c:v>0</c:v>
                </c:pt>
                <c:pt idx="1004" formatCode="General">
                  <c:v>0</c:v>
                </c:pt>
                <c:pt idx="1005" formatCode="General">
                  <c:v>0</c:v>
                </c:pt>
                <c:pt idx="1006" formatCode="General">
                  <c:v>0</c:v>
                </c:pt>
                <c:pt idx="1007" formatCode="General">
                  <c:v>0</c:v>
                </c:pt>
                <c:pt idx="1008" formatCode="General">
                  <c:v>0</c:v>
                </c:pt>
                <c:pt idx="1009" formatCode="General">
                  <c:v>0</c:v>
                </c:pt>
                <c:pt idx="1010" formatCode="General">
                  <c:v>0</c:v>
                </c:pt>
                <c:pt idx="1011" formatCode="General">
                  <c:v>0</c:v>
                </c:pt>
                <c:pt idx="1012" formatCode="General">
                  <c:v>0</c:v>
                </c:pt>
                <c:pt idx="1013" formatCode="General">
                  <c:v>0</c:v>
                </c:pt>
                <c:pt idx="1014" formatCode="General">
                  <c:v>0</c:v>
                </c:pt>
                <c:pt idx="1015" formatCode="General">
                  <c:v>0</c:v>
                </c:pt>
                <c:pt idx="1016" formatCode="General">
                  <c:v>0</c:v>
                </c:pt>
                <c:pt idx="1017" formatCode="General">
                  <c:v>0</c:v>
                </c:pt>
                <c:pt idx="1018" formatCode="General">
                  <c:v>0</c:v>
                </c:pt>
                <c:pt idx="1019" formatCode="General">
                  <c:v>0</c:v>
                </c:pt>
                <c:pt idx="1020" formatCode="General">
                  <c:v>0</c:v>
                </c:pt>
                <c:pt idx="1021" formatCode="General">
                  <c:v>0</c:v>
                </c:pt>
                <c:pt idx="1022" formatCode="General">
                  <c:v>0</c:v>
                </c:pt>
                <c:pt idx="1023" formatCode="General">
                  <c:v>0</c:v>
                </c:pt>
                <c:pt idx="1024" formatCode="General">
                  <c:v>0</c:v>
                </c:pt>
                <c:pt idx="1025" formatCode="General">
                  <c:v>0</c:v>
                </c:pt>
                <c:pt idx="1026" formatCode="General">
                  <c:v>0</c:v>
                </c:pt>
                <c:pt idx="1027" formatCode="General">
                  <c:v>0</c:v>
                </c:pt>
                <c:pt idx="1028" formatCode="General">
                  <c:v>0</c:v>
                </c:pt>
                <c:pt idx="1029" formatCode="General">
                  <c:v>0</c:v>
                </c:pt>
                <c:pt idx="1030" formatCode="General">
                  <c:v>0</c:v>
                </c:pt>
                <c:pt idx="1031" formatCode="General">
                  <c:v>0</c:v>
                </c:pt>
                <c:pt idx="1032" formatCode="General">
                  <c:v>0</c:v>
                </c:pt>
                <c:pt idx="1033" formatCode="General">
                  <c:v>0</c:v>
                </c:pt>
                <c:pt idx="1034" formatCode="General">
                  <c:v>0</c:v>
                </c:pt>
                <c:pt idx="1035" formatCode="General">
                  <c:v>0</c:v>
                </c:pt>
                <c:pt idx="1036" formatCode="General">
                  <c:v>0</c:v>
                </c:pt>
                <c:pt idx="1037" formatCode="General">
                  <c:v>0</c:v>
                </c:pt>
                <c:pt idx="1038" formatCode="General">
                  <c:v>0</c:v>
                </c:pt>
                <c:pt idx="1039" formatCode="General">
                  <c:v>0</c:v>
                </c:pt>
                <c:pt idx="1040" formatCode="General">
                  <c:v>0</c:v>
                </c:pt>
                <c:pt idx="1041" formatCode="General">
                  <c:v>0</c:v>
                </c:pt>
                <c:pt idx="1042" formatCode="General">
                  <c:v>0</c:v>
                </c:pt>
                <c:pt idx="1043" formatCode="General">
                  <c:v>0</c:v>
                </c:pt>
                <c:pt idx="1044" formatCode="General">
                  <c:v>0</c:v>
                </c:pt>
                <c:pt idx="1045" formatCode="General">
                  <c:v>0</c:v>
                </c:pt>
                <c:pt idx="1046" formatCode="General">
                  <c:v>0</c:v>
                </c:pt>
                <c:pt idx="1047" formatCode="General">
                  <c:v>0</c:v>
                </c:pt>
                <c:pt idx="1048" formatCode="General">
                  <c:v>0</c:v>
                </c:pt>
                <c:pt idx="1049" formatCode="General">
                  <c:v>0</c:v>
                </c:pt>
                <c:pt idx="1050" formatCode="General">
                  <c:v>0</c:v>
                </c:pt>
                <c:pt idx="1051" formatCode="General">
                  <c:v>0</c:v>
                </c:pt>
                <c:pt idx="1052" formatCode="General">
                  <c:v>0</c:v>
                </c:pt>
                <c:pt idx="1053" formatCode="General">
                  <c:v>0</c:v>
                </c:pt>
                <c:pt idx="1054" formatCode="General">
                  <c:v>0</c:v>
                </c:pt>
                <c:pt idx="1055" formatCode="General">
                  <c:v>0</c:v>
                </c:pt>
                <c:pt idx="1056" formatCode="General">
                  <c:v>0</c:v>
                </c:pt>
                <c:pt idx="1057" formatCode="General">
                  <c:v>0</c:v>
                </c:pt>
                <c:pt idx="1058" formatCode="General">
                  <c:v>0</c:v>
                </c:pt>
                <c:pt idx="1059" formatCode="General">
                  <c:v>0</c:v>
                </c:pt>
                <c:pt idx="1060" formatCode="General">
                  <c:v>0</c:v>
                </c:pt>
                <c:pt idx="1061" formatCode="General">
                  <c:v>0</c:v>
                </c:pt>
                <c:pt idx="1062" formatCode="General">
                  <c:v>0</c:v>
                </c:pt>
                <c:pt idx="1063" formatCode="General">
                  <c:v>0</c:v>
                </c:pt>
                <c:pt idx="1064" formatCode="General">
                  <c:v>0</c:v>
                </c:pt>
                <c:pt idx="1065" formatCode="General">
                  <c:v>0</c:v>
                </c:pt>
                <c:pt idx="1066" formatCode="General">
                  <c:v>0</c:v>
                </c:pt>
                <c:pt idx="1067" formatCode="General">
                  <c:v>0</c:v>
                </c:pt>
                <c:pt idx="1068" formatCode="General">
                  <c:v>0</c:v>
                </c:pt>
                <c:pt idx="1069" formatCode="General">
                  <c:v>0</c:v>
                </c:pt>
                <c:pt idx="1070" formatCode="General">
                  <c:v>0</c:v>
                </c:pt>
                <c:pt idx="1071" formatCode="General">
                  <c:v>0</c:v>
                </c:pt>
                <c:pt idx="1072" formatCode="General">
                  <c:v>0</c:v>
                </c:pt>
                <c:pt idx="1073" formatCode="General">
                  <c:v>0</c:v>
                </c:pt>
                <c:pt idx="1074" formatCode="General">
                  <c:v>0</c:v>
                </c:pt>
                <c:pt idx="1075" formatCode="General">
                  <c:v>0</c:v>
                </c:pt>
                <c:pt idx="1076" formatCode="General">
                  <c:v>0</c:v>
                </c:pt>
                <c:pt idx="1077" formatCode="General">
                  <c:v>0</c:v>
                </c:pt>
                <c:pt idx="1078" formatCode="General">
                  <c:v>0</c:v>
                </c:pt>
                <c:pt idx="1079" formatCode="General">
                  <c:v>0</c:v>
                </c:pt>
                <c:pt idx="1080" formatCode="General">
                  <c:v>0</c:v>
                </c:pt>
                <c:pt idx="1081" formatCode="General">
                  <c:v>0</c:v>
                </c:pt>
                <c:pt idx="1082" formatCode="General">
                  <c:v>0</c:v>
                </c:pt>
                <c:pt idx="1083" formatCode="General">
                  <c:v>0</c:v>
                </c:pt>
                <c:pt idx="1084" formatCode="General">
                  <c:v>0</c:v>
                </c:pt>
                <c:pt idx="1085" formatCode="General">
                  <c:v>0</c:v>
                </c:pt>
                <c:pt idx="1086" formatCode="General">
                  <c:v>0</c:v>
                </c:pt>
                <c:pt idx="1087" formatCode="General">
                  <c:v>0</c:v>
                </c:pt>
                <c:pt idx="1088" formatCode="General">
                  <c:v>0</c:v>
                </c:pt>
                <c:pt idx="1089" formatCode="General">
                  <c:v>0</c:v>
                </c:pt>
                <c:pt idx="1090" formatCode="General">
                  <c:v>0</c:v>
                </c:pt>
                <c:pt idx="1091" formatCode="General">
                  <c:v>0</c:v>
                </c:pt>
                <c:pt idx="1092" formatCode="General">
                  <c:v>0</c:v>
                </c:pt>
                <c:pt idx="1093" formatCode="General">
                  <c:v>0</c:v>
                </c:pt>
                <c:pt idx="1094" formatCode="General">
                  <c:v>0</c:v>
                </c:pt>
                <c:pt idx="1095" formatCode="General">
                  <c:v>0</c:v>
                </c:pt>
                <c:pt idx="1096" formatCode="General">
                  <c:v>0</c:v>
                </c:pt>
                <c:pt idx="1097" formatCode="General">
                  <c:v>0</c:v>
                </c:pt>
                <c:pt idx="1098" formatCode="General">
                  <c:v>0</c:v>
                </c:pt>
                <c:pt idx="1099" formatCode="General">
                  <c:v>0</c:v>
                </c:pt>
                <c:pt idx="1100" formatCode="General">
                  <c:v>0</c:v>
                </c:pt>
                <c:pt idx="1101" formatCode="General">
                  <c:v>0</c:v>
                </c:pt>
                <c:pt idx="1102" formatCode="General">
                  <c:v>0</c:v>
                </c:pt>
                <c:pt idx="1103" formatCode="General">
                  <c:v>0</c:v>
                </c:pt>
                <c:pt idx="1104" formatCode="General">
                  <c:v>0</c:v>
                </c:pt>
                <c:pt idx="1105" formatCode="General">
                  <c:v>0</c:v>
                </c:pt>
                <c:pt idx="1106" formatCode="General">
                  <c:v>0</c:v>
                </c:pt>
                <c:pt idx="1107" formatCode="General">
                  <c:v>0</c:v>
                </c:pt>
                <c:pt idx="1108" formatCode="General">
                  <c:v>0</c:v>
                </c:pt>
                <c:pt idx="1109" formatCode="General">
                  <c:v>0</c:v>
                </c:pt>
                <c:pt idx="1110" formatCode="General">
                  <c:v>0</c:v>
                </c:pt>
                <c:pt idx="1111" formatCode="General">
                  <c:v>0</c:v>
                </c:pt>
                <c:pt idx="1112" formatCode="General">
                  <c:v>0</c:v>
                </c:pt>
                <c:pt idx="1113" formatCode="General">
                  <c:v>0</c:v>
                </c:pt>
                <c:pt idx="1114" formatCode="General">
                  <c:v>0</c:v>
                </c:pt>
                <c:pt idx="1115" formatCode="General">
                  <c:v>0</c:v>
                </c:pt>
                <c:pt idx="1116" formatCode="General">
                  <c:v>0</c:v>
                </c:pt>
                <c:pt idx="1117" formatCode="General">
                  <c:v>0</c:v>
                </c:pt>
                <c:pt idx="1118" formatCode="General">
                  <c:v>0</c:v>
                </c:pt>
                <c:pt idx="1119" formatCode="General">
                  <c:v>0</c:v>
                </c:pt>
                <c:pt idx="1120" formatCode="General">
                  <c:v>0</c:v>
                </c:pt>
                <c:pt idx="1121" formatCode="General">
                  <c:v>0</c:v>
                </c:pt>
                <c:pt idx="1122" formatCode="General">
                  <c:v>0</c:v>
                </c:pt>
                <c:pt idx="1123" formatCode="General">
                  <c:v>0</c:v>
                </c:pt>
                <c:pt idx="1124" formatCode="General">
                  <c:v>0</c:v>
                </c:pt>
                <c:pt idx="1125" formatCode="General">
                  <c:v>0</c:v>
                </c:pt>
                <c:pt idx="1126" formatCode="General">
                  <c:v>0</c:v>
                </c:pt>
                <c:pt idx="1127" formatCode="General">
                  <c:v>0</c:v>
                </c:pt>
                <c:pt idx="1128" formatCode="General">
                  <c:v>0</c:v>
                </c:pt>
                <c:pt idx="1129" formatCode="General">
                  <c:v>0</c:v>
                </c:pt>
                <c:pt idx="1130" formatCode="General">
                  <c:v>0</c:v>
                </c:pt>
                <c:pt idx="1131" formatCode="General">
                  <c:v>0</c:v>
                </c:pt>
                <c:pt idx="1132" formatCode="General">
                  <c:v>0</c:v>
                </c:pt>
                <c:pt idx="1133" formatCode="General">
                  <c:v>0</c:v>
                </c:pt>
                <c:pt idx="1134" formatCode="General">
                  <c:v>0</c:v>
                </c:pt>
                <c:pt idx="1135" formatCode="General">
                  <c:v>0</c:v>
                </c:pt>
                <c:pt idx="1136" formatCode="General">
                  <c:v>0</c:v>
                </c:pt>
                <c:pt idx="1137" formatCode="General">
                  <c:v>0</c:v>
                </c:pt>
                <c:pt idx="1138" formatCode="General">
                  <c:v>0</c:v>
                </c:pt>
                <c:pt idx="1139" formatCode="General">
                  <c:v>0</c:v>
                </c:pt>
                <c:pt idx="1140" formatCode="General">
                  <c:v>0</c:v>
                </c:pt>
                <c:pt idx="1141" formatCode="General">
                  <c:v>0</c:v>
                </c:pt>
                <c:pt idx="1142" formatCode="General">
                  <c:v>0</c:v>
                </c:pt>
                <c:pt idx="1143" formatCode="General">
                  <c:v>0</c:v>
                </c:pt>
                <c:pt idx="1144" formatCode="General">
                  <c:v>0</c:v>
                </c:pt>
                <c:pt idx="1145" formatCode="General">
                  <c:v>0</c:v>
                </c:pt>
                <c:pt idx="1146" formatCode="General">
                  <c:v>0</c:v>
                </c:pt>
                <c:pt idx="1147" formatCode="General">
                  <c:v>0</c:v>
                </c:pt>
                <c:pt idx="1148" formatCode="General">
                  <c:v>0</c:v>
                </c:pt>
                <c:pt idx="1149" formatCode="General">
                  <c:v>0</c:v>
                </c:pt>
                <c:pt idx="1150" formatCode="General">
                  <c:v>0</c:v>
                </c:pt>
                <c:pt idx="1151" formatCode="General">
                  <c:v>0</c:v>
                </c:pt>
                <c:pt idx="1152" formatCode="General">
                  <c:v>0</c:v>
                </c:pt>
                <c:pt idx="1153" formatCode="General">
                  <c:v>0</c:v>
                </c:pt>
                <c:pt idx="1154" formatCode="General">
                  <c:v>0</c:v>
                </c:pt>
                <c:pt idx="1155" formatCode="General">
                  <c:v>0</c:v>
                </c:pt>
                <c:pt idx="1156" formatCode="General">
                  <c:v>0</c:v>
                </c:pt>
                <c:pt idx="1157" formatCode="General">
                  <c:v>0</c:v>
                </c:pt>
                <c:pt idx="1158" formatCode="General">
                  <c:v>0</c:v>
                </c:pt>
                <c:pt idx="1159" formatCode="General">
                  <c:v>0</c:v>
                </c:pt>
                <c:pt idx="1160" formatCode="General">
                  <c:v>0</c:v>
                </c:pt>
                <c:pt idx="1161" formatCode="General">
                  <c:v>0</c:v>
                </c:pt>
                <c:pt idx="1162" formatCode="General">
                  <c:v>0</c:v>
                </c:pt>
                <c:pt idx="1163" formatCode="General">
                  <c:v>0</c:v>
                </c:pt>
                <c:pt idx="1164" formatCode="General">
                  <c:v>0</c:v>
                </c:pt>
                <c:pt idx="1165" formatCode="General">
                  <c:v>0</c:v>
                </c:pt>
                <c:pt idx="1166" formatCode="General">
                  <c:v>0</c:v>
                </c:pt>
                <c:pt idx="1167" formatCode="General">
                  <c:v>0</c:v>
                </c:pt>
                <c:pt idx="1168" formatCode="General">
                  <c:v>0</c:v>
                </c:pt>
                <c:pt idx="1169" formatCode="General">
                  <c:v>0</c:v>
                </c:pt>
                <c:pt idx="1170" formatCode="General">
                  <c:v>0</c:v>
                </c:pt>
                <c:pt idx="1171" formatCode="General">
                  <c:v>0</c:v>
                </c:pt>
                <c:pt idx="1172" formatCode="General">
                  <c:v>0</c:v>
                </c:pt>
                <c:pt idx="1173" formatCode="General">
                  <c:v>0</c:v>
                </c:pt>
                <c:pt idx="1174" formatCode="General">
                  <c:v>0</c:v>
                </c:pt>
                <c:pt idx="1175" formatCode="General">
                  <c:v>0</c:v>
                </c:pt>
                <c:pt idx="1176" formatCode="General">
                  <c:v>0</c:v>
                </c:pt>
                <c:pt idx="1177" formatCode="General">
                  <c:v>0</c:v>
                </c:pt>
                <c:pt idx="1178" formatCode="General">
                  <c:v>0</c:v>
                </c:pt>
                <c:pt idx="1179" formatCode="General">
                  <c:v>0</c:v>
                </c:pt>
                <c:pt idx="1180" formatCode="General">
                  <c:v>0</c:v>
                </c:pt>
                <c:pt idx="1181" formatCode="General">
                  <c:v>0</c:v>
                </c:pt>
                <c:pt idx="1182" formatCode="General">
                  <c:v>0</c:v>
                </c:pt>
                <c:pt idx="1183" formatCode="General">
                  <c:v>0</c:v>
                </c:pt>
                <c:pt idx="1184" formatCode="General">
                  <c:v>0</c:v>
                </c:pt>
                <c:pt idx="1185" formatCode="General">
                  <c:v>0</c:v>
                </c:pt>
                <c:pt idx="1186" formatCode="General">
                  <c:v>0</c:v>
                </c:pt>
                <c:pt idx="1187" formatCode="General">
                  <c:v>0</c:v>
                </c:pt>
                <c:pt idx="1188" formatCode="General">
                  <c:v>0</c:v>
                </c:pt>
                <c:pt idx="1189" formatCode="General">
                  <c:v>0</c:v>
                </c:pt>
                <c:pt idx="1190" formatCode="General">
                  <c:v>0</c:v>
                </c:pt>
                <c:pt idx="1191" formatCode="General">
                  <c:v>0</c:v>
                </c:pt>
                <c:pt idx="1192" formatCode="General">
                  <c:v>0</c:v>
                </c:pt>
                <c:pt idx="1193" formatCode="General">
                  <c:v>0</c:v>
                </c:pt>
                <c:pt idx="1194" formatCode="General">
                  <c:v>0</c:v>
                </c:pt>
                <c:pt idx="1195" formatCode="General">
                  <c:v>0</c:v>
                </c:pt>
                <c:pt idx="1196" formatCode="General">
                  <c:v>0</c:v>
                </c:pt>
                <c:pt idx="1197" formatCode="General">
                  <c:v>0</c:v>
                </c:pt>
                <c:pt idx="1198" formatCode="General">
                  <c:v>0</c:v>
                </c:pt>
                <c:pt idx="1199" formatCode="General">
                  <c:v>0</c:v>
                </c:pt>
                <c:pt idx="1200" formatCode="General">
                  <c:v>0</c:v>
                </c:pt>
                <c:pt idx="1201" formatCode="General">
                  <c:v>0</c:v>
                </c:pt>
                <c:pt idx="1202" formatCode="General">
                  <c:v>0</c:v>
                </c:pt>
                <c:pt idx="1203" formatCode="General">
                  <c:v>0</c:v>
                </c:pt>
                <c:pt idx="1204" formatCode="General">
                  <c:v>0</c:v>
                </c:pt>
                <c:pt idx="1205" formatCode="General">
                  <c:v>0</c:v>
                </c:pt>
                <c:pt idx="1206" formatCode="General">
                  <c:v>0</c:v>
                </c:pt>
                <c:pt idx="1207" formatCode="General">
                  <c:v>0</c:v>
                </c:pt>
                <c:pt idx="1208" formatCode="General">
                  <c:v>0</c:v>
                </c:pt>
                <c:pt idx="1209" formatCode="General">
                  <c:v>0</c:v>
                </c:pt>
                <c:pt idx="1210" formatCode="General">
                  <c:v>0</c:v>
                </c:pt>
                <c:pt idx="1211" formatCode="General">
                  <c:v>0</c:v>
                </c:pt>
                <c:pt idx="1212" formatCode="General">
                  <c:v>0</c:v>
                </c:pt>
                <c:pt idx="1213" formatCode="General">
                  <c:v>0</c:v>
                </c:pt>
                <c:pt idx="1214" formatCode="General">
                  <c:v>0</c:v>
                </c:pt>
                <c:pt idx="1215" formatCode="General">
                  <c:v>0</c:v>
                </c:pt>
                <c:pt idx="1216" formatCode="General">
                  <c:v>0</c:v>
                </c:pt>
                <c:pt idx="1217" formatCode="General">
                  <c:v>0</c:v>
                </c:pt>
                <c:pt idx="1218" formatCode="General">
                  <c:v>0</c:v>
                </c:pt>
                <c:pt idx="1219" formatCode="General">
                  <c:v>0</c:v>
                </c:pt>
                <c:pt idx="1220" formatCode="General">
                  <c:v>0</c:v>
                </c:pt>
                <c:pt idx="1221" formatCode="General">
                  <c:v>0</c:v>
                </c:pt>
                <c:pt idx="1222" formatCode="General">
                  <c:v>0</c:v>
                </c:pt>
                <c:pt idx="1223" formatCode="General">
                  <c:v>0</c:v>
                </c:pt>
                <c:pt idx="1224" formatCode="General">
                  <c:v>0</c:v>
                </c:pt>
                <c:pt idx="1225" formatCode="General">
                  <c:v>0</c:v>
                </c:pt>
                <c:pt idx="1226" formatCode="General">
                  <c:v>0</c:v>
                </c:pt>
                <c:pt idx="1227" formatCode="General">
                  <c:v>0</c:v>
                </c:pt>
                <c:pt idx="1228" formatCode="General">
                  <c:v>0</c:v>
                </c:pt>
                <c:pt idx="1229" formatCode="General">
                  <c:v>0</c:v>
                </c:pt>
                <c:pt idx="1230" formatCode="General">
                  <c:v>0</c:v>
                </c:pt>
                <c:pt idx="1231" formatCode="General">
                  <c:v>0</c:v>
                </c:pt>
                <c:pt idx="1232" formatCode="General">
                  <c:v>0</c:v>
                </c:pt>
                <c:pt idx="1233" formatCode="General">
                  <c:v>0</c:v>
                </c:pt>
                <c:pt idx="1234" formatCode="General">
                  <c:v>0</c:v>
                </c:pt>
                <c:pt idx="1235" formatCode="General">
                  <c:v>0</c:v>
                </c:pt>
                <c:pt idx="1236" formatCode="General">
                  <c:v>0</c:v>
                </c:pt>
                <c:pt idx="1237" formatCode="General">
                  <c:v>0</c:v>
                </c:pt>
                <c:pt idx="1238" formatCode="General">
                  <c:v>0</c:v>
                </c:pt>
                <c:pt idx="1239" formatCode="General">
                  <c:v>0</c:v>
                </c:pt>
                <c:pt idx="1240" formatCode="General">
                  <c:v>0</c:v>
                </c:pt>
                <c:pt idx="1241" formatCode="General">
                  <c:v>0</c:v>
                </c:pt>
                <c:pt idx="1242" formatCode="General">
                  <c:v>0</c:v>
                </c:pt>
                <c:pt idx="1243" formatCode="General">
                  <c:v>0</c:v>
                </c:pt>
                <c:pt idx="1244" formatCode="General">
                  <c:v>0</c:v>
                </c:pt>
                <c:pt idx="1245" formatCode="General">
                  <c:v>0</c:v>
                </c:pt>
                <c:pt idx="1246" formatCode="General">
                  <c:v>0</c:v>
                </c:pt>
                <c:pt idx="1247" formatCode="General">
                  <c:v>0</c:v>
                </c:pt>
                <c:pt idx="1248" formatCode="General">
                  <c:v>0</c:v>
                </c:pt>
                <c:pt idx="1249" formatCode="General">
                  <c:v>0</c:v>
                </c:pt>
                <c:pt idx="1250" formatCode="General">
                  <c:v>0</c:v>
                </c:pt>
                <c:pt idx="1251" formatCode="General">
                  <c:v>0</c:v>
                </c:pt>
                <c:pt idx="1252" formatCode="General">
                  <c:v>0</c:v>
                </c:pt>
                <c:pt idx="1253" formatCode="General">
                  <c:v>0</c:v>
                </c:pt>
                <c:pt idx="1254" formatCode="General">
                  <c:v>0</c:v>
                </c:pt>
                <c:pt idx="1255" formatCode="General">
                  <c:v>0</c:v>
                </c:pt>
                <c:pt idx="1256" formatCode="General">
                  <c:v>0</c:v>
                </c:pt>
                <c:pt idx="1257" formatCode="General">
                  <c:v>0</c:v>
                </c:pt>
                <c:pt idx="1258" formatCode="General">
                  <c:v>0</c:v>
                </c:pt>
                <c:pt idx="1259" formatCode="General">
                  <c:v>0</c:v>
                </c:pt>
                <c:pt idx="1260" formatCode="General">
                  <c:v>0</c:v>
                </c:pt>
                <c:pt idx="1261" formatCode="General">
                  <c:v>0</c:v>
                </c:pt>
                <c:pt idx="1262" formatCode="General">
                  <c:v>0</c:v>
                </c:pt>
                <c:pt idx="1263" formatCode="General">
                  <c:v>0</c:v>
                </c:pt>
                <c:pt idx="1264" formatCode="General">
                  <c:v>0</c:v>
                </c:pt>
                <c:pt idx="1265" formatCode="General">
                  <c:v>0</c:v>
                </c:pt>
                <c:pt idx="1266" formatCode="General">
                  <c:v>0</c:v>
                </c:pt>
                <c:pt idx="1267" formatCode="General">
                  <c:v>0</c:v>
                </c:pt>
                <c:pt idx="1268" formatCode="General">
                  <c:v>0</c:v>
                </c:pt>
                <c:pt idx="1269" formatCode="General">
                  <c:v>0</c:v>
                </c:pt>
                <c:pt idx="1270" formatCode="General">
                  <c:v>0</c:v>
                </c:pt>
                <c:pt idx="1271" formatCode="General">
                  <c:v>0</c:v>
                </c:pt>
                <c:pt idx="1272" formatCode="General">
                  <c:v>0</c:v>
                </c:pt>
                <c:pt idx="1273" formatCode="General">
                  <c:v>0</c:v>
                </c:pt>
                <c:pt idx="1274" formatCode="General">
                  <c:v>0</c:v>
                </c:pt>
                <c:pt idx="1275" formatCode="General">
                  <c:v>0</c:v>
                </c:pt>
                <c:pt idx="1276" formatCode="General">
                  <c:v>0</c:v>
                </c:pt>
                <c:pt idx="1277" formatCode="General">
                  <c:v>0</c:v>
                </c:pt>
                <c:pt idx="1278" formatCode="General">
                  <c:v>0</c:v>
                </c:pt>
                <c:pt idx="1279" formatCode="General">
                  <c:v>0</c:v>
                </c:pt>
                <c:pt idx="1280" formatCode="General">
                  <c:v>0</c:v>
                </c:pt>
                <c:pt idx="1281" formatCode="General">
                  <c:v>0</c:v>
                </c:pt>
                <c:pt idx="1282" formatCode="General">
                  <c:v>0</c:v>
                </c:pt>
                <c:pt idx="1283" formatCode="General">
                  <c:v>0</c:v>
                </c:pt>
                <c:pt idx="1284" formatCode="General">
                  <c:v>0</c:v>
                </c:pt>
                <c:pt idx="1285" formatCode="General">
                  <c:v>0</c:v>
                </c:pt>
                <c:pt idx="1286" formatCode="General">
                  <c:v>0</c:v>
                </c:pt>
                <c:pt idx="1287" formatCode="General">
                  <c:v>0</c:v>
                </c:pt>
                <c:pt idx="1288" formatCode="General">
                  <c:v>0</c:v>
                </c:pt>
                <c:pt idx="1289" formatCode="General">
                  <c:v>0</c:v>
                </c:pt>
                <c:pt idx="1290" formatCode="General">
                  <c:v>0</c:v>
                </c:pt>
                <c:pt idx="1291" formatCode="General">
                  <c:v>0</c:v>
                </c:pt>
                <c:pt idx="1292" formatCode="General">
                  <c:v>0</c:v>
                </c:pt>
                <c:pt idx="1293" formatCode="General">
                  <c:v>0</c:v>
                </c:pt>
                <c:pt idx="1294" formatCode="General">
                  <c:v>0</c:v>
                </c:pt>
                <c:pt idx="1295" formatCode="General">
                  <c:v>0</c:v>
                </c:pt>
                <c:pt idx="1296" formatCode="General">
                  <c:v>0</c:v>
                </c:pt>
                <c:pt idx="1297" formatCode="General">
                  <c:v>0</c:v>
                </c:pt>
                <c:pt idx="1298" formatCode="General">
                  <c:v>0</c:v>
                </c:pt>
                <c:pt idx="1299" formatCode="General">
                  <c:v>0</c:v>
                </c:pt>
                <c:pt idx="1300" formatCode="General">
                  <c:v>0</c:v>
                </c:pt>
                <c:pt idx="1301" formatCode="General">
                  <c:v>0</c:v>
                </c:pt>
                <c:pt idx="1302" formatCode="General">
                  <c:v>0</c:v>
                </c:pt>
                <c:pt idx="1303" formatCode="General">
                  <c:v>0</c:v>
                </c:pt>
                <c:pt idx="1304" formatCode="General">
                  <c:v>0</c:v>
                </c:pt>
                <c:pt idx="1305" formatCode="General">
                  <c:v>0</c:v>
                </c:pt>
                <c:pt idx="1306" formatCode="General">
                  <c:v>0</c:v>
                </c:pt>
                <c:pt idx="1307" formatCode="General">
                  <c:v>0</c:v>
                </c:pt>
                <c:pt idx="1308" formatCode="General">
                  <c:v>0</c:v>
                </c:pt>
                <c:pt idx="1309" formatCode="General">
                  <c:v>0</c:v>
                </c:pt>
                <c:pt idx="1310" formatCode="General">
                  <c:v>0</c:v>
                </c:pt>
                <c:pt idx="1311" formatCode="General">
                  <c:v>0</c:v>
                </c:pt>
                <c:pt idx="1312" formatCode="General">
                  <c:v>0</c:v>
                </c:pt>
                <c:pt idx="1313" formatCode="General">
                  <c:v>0</c:v>
                </c:pt>
                <c:pt idx="1314" formatCode="General">
                  <c:v>0</c:v>
                </c:pt>
                <c:pt idx="1315" formatCode="General">
                  <c:v>0</c:v>
                </c:pt>
                <c:pt idx="1316" formatCode="General">
                  <c:v>0</c:v>
                </c:pt>
                <c:pt idx="1317" formatCode="General">
                  <c:v>0</c:v>
                </c:pt>
                <c:pt idx="1318" formatCode="General">
                  <c:v>0</c:v>
                </c:pt>
                <c:pt idx="1319" formatCode="General">
                  <c:v>0</c:v>
                </c:pt>
                <c:pt idx="1320" formatCode="General">
                  <c:v>0</c:v>
                </c:pt>
                <c:pt idx="1321" formatCode="General">
                  <c:v>0</c:v>
                </c:pt>
                <c:pt idx="1322" formatCode="General">
                  <c:v>0</c:v>
                </c:pt>
                <c:pt idx="1323" formatCode="General">
                  <c:v>0</c:v>
                </c:pt>
                <c:pt idx="1324" formatCode="General">
                  <c:v>0</c:v>
                </c:pt>
                <c:pt idx="1325" formatCode="General">
                  <c:v>0</c:v>
                </c:pt>
                <c:pt idx="1326" formatCode="General">
                  <c:v>0</c:v>
                </c:pt>
                <c:pt idx="1327" formatCode="General">
                  <c:v>0</c:v>
                </c:pt>
                <c:pt idx="1328" formatCode="General">
                  <c:v>0</c:v>
                </c:pt>
                <c:pt idx="1329" formatCode="General">
                  <c:v>0</c:v>
                </c:pt>
                <c:pt idx="1330" formatCode="General">
                  <c:v>0</c:v>
                </c:pt>
                <c:pt idx="1331" formatCode="General">
                  <c:v>0</c:v>
                </c:pt>
                <c:pt idx="1332" formatCode="General">
                  <c:v>0</c:v>
                </c:pt>
                <c:pt idx="1333" formatCode="General">
                  <c:v>0</c:v>
                </c:pt>
                <c:pt idx="1334" formatCode="General">
                  <c:v>0</c:v>
                </c:pt>
                <c:pt idx="1335" formatCode="General">
                  <c:v>0</c:v>
                </c:pt>
                <c:pt idx="1336" formatCode="General">
                  <c:v>0</c:v>
                </c:pt>
                <c:pt idx="1337" formatCode="General">
                  <c:v>0</c:v>
                </c:pt>
                <c:pt idx="1338" formatCode="General">
                  <c:v>0</c:v>
                </c:pt>
                <c:pt idx="1339" formatCode="General">
                  <c:v>0</c:v>
                </c:pt>
                <c:pt idx="1340" formatCode="General">
                  <c:v>0</c:v>
                </c:pt>
                <c:pt idx="1341" formatCode="General">
                  <c:v>0</c:v>
                </c:pt>
                <c:pt idx="1342" formatCode="General">
                  <c:v>0</c:v>
                </c:pt>
                <c:pt idx="1343" formatCode="General">
                  <c:v>0</c:v>
                </c:pt>
                <c:pt idx="1344" formatCode="General">
                  <c:v>0</c:v>
                </c:pt>
                <c:pt idx="1345" formatCode="General">
                  <c:v>0</c:v>
                </c:pt>
                <c:pt idx="1346" formatCode="General">
                  <c:v>0</c:v>
                </c:pt>
                <c:pt idx="1347" formatCode="General">
                  <c:v>0</c:v>
                </c:pt>
                <c:pt idx="1348" formatCode="General">
                  <c:v>0</c:v>
                </c:pt>
                <c:pt idx="1349" formatCode="General">
                  <c:v>0</c:v>
                </c:pt>
                <c:pt idx="1350" formatCode="General">
                  <c:v>0</c:v>
                </c:pt>
                <c:pt idx="1351" formatCode="General">
                  <c:v>0</c:v>
                </c:pt>
                <c:pt idx="1352" formatCode="General">
                  <c:v>0</c:v>
                </c:pt>
                <c:pt idx="1353" formatCode="General">
                  <c:v>0</c:v>
                </c:pt>
                <c:pt idx="1354" formatCode="General">
                  <c:v>0</c:v>
                </c:pt>
                <c:pt idx="1355" formatCode="General">
                  <c:v>0</c:v>
                </c:pt>
                <c:pt idx="1356" formatCode="General">
                  <c:v>0</c:v>
                </c:pt>
                <c:pt idx="1357" formatCode="General">
                  <c:v>0</c:v>
                </c:pt>
                <c:pt idx="1358" formatCode="General">
                  <c:v>0</c:v>
                </c:pt>
                <c:pt idx="1359" formatCode="General">
                  <c:v>0</c:v>
                </c:pt>
                <c:pt idx="1360" formatCode="General">
                  <c:v>0</c:v>
                </c:pt>
                <c:pt idx="1361" formatCode="General">
                  <c:v>0</c:v>
                </c:pt>
                <c:pt idx="1362" formatCode="General">
                  <c:v>0</c:v>
                </c:pt>
                <c:pt idx="1363" formatCode="General">
                  <c:v>0</c:v>
                </c:pt>
                <c:pt idx="1364" formatCode="General">
                  <c:v>0</c:v>
                </c:pt>
                <c:pt idx="1365" formatCode="General">
                  <c:v>0</c:v>
                </c:pt>
                <c:pt idx="1366" formatCode="General">
                  <c:v>0</c:v>
                </c:pt>
                <c:pt idx="1367" formatCode="General">
                  <c:v>0</c:v>
                </c:pt>
                <c:pt idx="1368" formatCode="General">
                  <c:v>0</c:v>
                </c:pt>
                <c:pt idx="1369" formatCode="General">
                  <c:v>0</c:v>
                </c:pt>
                <c:pt idx="1370" formatCode="General">
                  <c:v>0</c:v>
                </c:pt>
                <c:pt idx="1371" formatCode="General">
                  <c:v>0</c:v>
                </c:pt>
                <c:pt idx="1372" formatCode="General">
                  <c:v>0</c:v>
                </c:pt>
                <c:pt idx="1373" formatCode="General">
                  <c:v>0</c:v>
                </c:pt>
                <c:pt idx="1374" formatCode="General">
                  <c:v>0</c:v>
                </c:pt>
                <c:pt idx="1375" formatCode="General">
                  <c:v>0</c:v>
                </c:pt>
                <c:pt idx="1376" formatCode="General">
                  <c:v>0</c:v>
                </c:pt>
                <c:pt idx="1377" formatCode="General">
                  <c:v>0</c:v>
                </c:pt>
                <c:pt idx="1378" formatCode="General">
                  <c:v>0</c:v>
                </c:pt>
                <c:pt idx="1379" formatCode="General">
                  <c:v>0</c:v>
                </c:pt>
                <c:pt idx="1380" formatCode="General">
                  <c:v>0</c:v>
                </c:pt>
                <c:pt idx="1381" formatCode="General">
                  <c:v>0</c:v>
                </c:pt>
                <c:pt idx="1382" formatCode="General">
                  <c:v>0</c:v>
                </c:pt>
                <c:pt idx="1383" formatCode="General">
                  <c:v>0</c:v>
                </c:pt>
                <c:pt idx="1384" formatCode="General">
                  <c:v>0</c:v>
                </c:pt>
                <c:pt idx="1385" formatCode="General">
                  <c:v>0</c:v>
                </c:pt>
                <c:pt idx="1386" formatCode="General">
                  <c:v>0</c:v>
                </c:pt>
                <c:pt idx="1387" formatCode="General">
                  <c:v>0</c:v>
                </c:pt>
                <c:pt idx="1388" formatCode="General">
                  <c:v>0</c:v>
                </c:pt>
                <c:pt idx="1389" formatCode="General">
                  <c:v>0</c:v>
                </c:pt>
                <c:pt idx="1390" formatCode="General">
                  <c:v>0</c:v>
                </c:pt>
                <c:pt idx="1391" formatCode="General">
                  <c:v>0</c:v>
                </c:pt>
                <c:pt idx="1392" formatCode="General">
                  <c:v>0</c:v>
                </c:pt>
                <c:pt idx="1393" formatCode="General">
                  <c:v>0</c:v>
                </c:pt>
                <c:pt idx="1394" formatCode="General">
                  <c:v>0</c:v>
                </c:pt>
                <c:pt idx="1395" formatCode="General">
                  <c:v>0</c:v>
                </c:pt>
                <c:pt idx="1396" formatCode="General">
                  <c:v>0</c:v>
                </c:pt>
                <c:pt idx="1397" formatCode="General">
                  <c:v>0</c:v>
                </c:pt>
                <c:pt idx="1398" formatCode="General">
                  <c:v>0</c:v>
                </c:pt>
                <c:pt idx="1399" formatCode="General">
                  <c:v>0</c:v>
                </c:pt>
                <c:pt idx="1400" formatCode="General">
                  <c:v>0</c:v>
                </c:pt>
                <c:pt idx="1401" formatCode="General">
                  <c:v>0</c:v>
                </c:pt>
                <c:pt idx="1402" formatCode="General">
                  <c:v>0</c:v>
                </c:pt>
                <c:pt idx="1403" formatCode="General">
                  <c:v>0</c:v>
                </c:pt>
                <c:pt idx="1404" formatCode="General">
                  <c:v>0</c:v>
                </c:pt>
                <c:pt idx="1405" formatCode="General">
                  <c:v>0</c:v>
                </c:pt>
                <c:pt idx="1406" formatCode="General">
                  <c:v>0</c:v>
                </c:pt>
                <c:pt idx="1407" formatCode="General">
                  <c:v>0</c:v>
                </c:pt>
                <c:pt idx="1408" formatCode="General">
                  <c:v>0</c:v>
                </c:pt>
                <c:pt idx="1409" formatCode="General">
                  <c:v>0</c:v>
                </c:pt>
                <c:pt idx="1410" formatCode="General">
                  <c:v>0</c:v>
                </c:pt>
                <c:pt idx="1411" formatCode="General">
                  <c:v>0</c:v>
                </c:pt>
                <c:pt idx="1412" formatCode="General">
                  <c:v>0</c:v>
                </c:pt>
                <c:pt idx="1413" formatCode="General">
                  <c:v>0</c:v>
                </c:pt>
                <c:pt idx="1414" formatCode="General">
                  <c:v>0</c:v>
                </c:pt>
                <c:pt idx="1415" formatCode="General">
                  <c:v>0</c:v>
                </c:pt>
                <c:pt idx="1416" formatCode="General">
                  <c:v>0</c:v>
                </c:pt>
                <c:pt idx="1417" formatCode="General">
                  <c:v>0</c:v>
                </c:pt>
                <c:pt idx="1418" formatCode="General">
                  <c:v>0</c:v>
                </c:pt>
                <c:pt idx="1419" formatCode="General">
                  <c:v>0</c:v>
                </c:pt>
                <c:pt idx="1420" formatCode="General">
                  <c:v>0</c:v>
                </c:pt>
                <c:pt idx="1421" formatCode="General">
                  <c:v>0</c:v>
                </c:pt>
                <c:pt idx="1422" formatCode="General">
                  <c:v>0</c:v>
                </c:pt>
                <c:pt idx="1423" formatCode="General">
                  <c:v>0</c:v>
                </c:pt>
                <c:pt idx="1424" formatCode="General">
                  <c:v>0</c:v>
                </c:pt>
                <c:pt idx="1425" formatCode="General">
                  <c:v>0</c:v>
                </c:pt>
                <c:pt idx="1426" formatCode="General">
                  <c:v>0</c:v>
                </c:pt>
                <c:pt idx="1427" formatCode="General">
                  <c:v>0</c:v>
                </c:pt>
                <c:pt idx="1428" formatCode="General">
                  <c:v>0</c:v>
                </c:pt>
                <c:pt idx="1429" formatCode="General">
                  <c:v>0</c:v>
                </c:pt>
                <c:pt idx="1430" formatCode="General">
                  <c:v>0</c:v>
                </c:pt>
                <c:pt idx="1431" formatCode="General">
                  <c:v>0</c:v>
                </c:pt>
                <c:pt idx="1432" formatCode="General">
                  <c:v>0</c:v>
                </c:pt>
                <c:pt idx="1433" formatCode="General">
                  <c:v>0</c:v>
                </c:pt>
                <c:pt idx="1434" formatCode="General">
                  <c:v>0</c:v>
                </c:pt>
                <c:pt idx="1435" formatCode="General">
                  <c:v>0</c:v>
                </c:pt>
                <c:pt idx="1436" formatCode="General">
                  <c:v>0</c:v>
                </c:pt>
                <c:pt idx="1437" formatCode="General">
                  <c:v>0</c:v>
                </c:pt>
                <c:pt idx="1438" formatCode="General">
                  <c:v>0</c:v>
                </c:pt>
                <c:pt idx="1439" formatCode="General">
                  <c:v>0</c:v>
                </c:pt>
                <c:pt idx="1440" formatCode="General">
                  <c:v>0</c:v>
                </c:pt>
                <c:pt idx="1441" formatCode="General">
                  <c:v>0</c:v>
                </c:pt>
                <c:pt idx="1442" formatCode="General">
                  <c:v>0</c:v>
                </c:pt>
                <c:pt idx="1443" formatCode="General">
                  <c:v>0</c:v>
                </c:pt>
                <c:pt idx="1444" formatCode="General">
                  <c:v>0</c:v>
                </c:pt>
                <c:pt idx="1445" formatCode="General">
                  <c:v>0</c:v>
                </c:pt>
                <c:pt idx="1446" formatCode="General">
                  <c:v>0</c:v>
                </c:pt>
                <c:pt idx="1447" formatCode="General">
                  <c:v>0</c:v>
                </c:pt>
                <c:pt idx="1448" formatCode="General">
                  <c:v>0</c:v>
                </c:pt>
                <c:pt idx="1449" formatCode="General">
                  <c:v>0</c:v>
                </c:pt>
                <c:pt idx="1450" formatCode="General">
                  <c:v>0</c:v>
                </c:pt>
                <c:pt idx="1451" formatCode="General">
                  <c:v>0</c:v>
                </c:pt>
                <c:pt idx="1452" formatCode="General">
                  <c:v>0</c:v>
                </c:pt>
                <c:pt idx="1453" formatCode="General">
                  <c:v>0</c:v>
                </c:pt>
                <c:pt idx="1454" formatCode="General">
                  <c:v>0</c:v>
                </c:pt>
                <c:pt idx="1455" formatCode="General">
                  <c:v>0</c:v>
                </c:pt>
                <c:pt idx="1456" formatCode="General">
                  <c:v>0</c:v>
                </c:pt>
                <c:pt idx="1457" formatCode="General">
                  <c:v>0</c:v>
                </c:pt>
                <c:pt idx="1458" formatCode="General">
                  <c:v>0</c:v>
                </c:pt>
                <c:pt idx="1459" formatCode="General">
                  <c:v>0</c:v>
                </c:pt>
                <c:pt idx="1460" formatCode="General">
                  <c:v>0</c:v>
                </c:pt>
                <c:pt idx="1461" formatCode="General">
                  <c:v>0</c:v>
                </c:pt>
                <c:pt idx="1462" formatCode="General">
                  <c:v>0</c:v>
                </c:pt>
                <c:pt idx="1463" formatCode="General">
                  <c:v>0</c:v>
                </c:pt>
                <c:pt idx="1464" formatCode="General">
                  <c:v>0</c:v>
                </c:pt>
                <c:pt idx="1465" formatCode="General">
                  <c:v>0</c:v>
                </c:pt>
                <c:pt idx="1466" formatCode="General">
                  <c:v>0</c:v>
                </c:pt>
                <c:pt idx="1467" formatCode="General">
                  <c:v>0</c:v>
                </c:pt>
                <c:pt idx="1468" formatCode="General">
                  <c:v>0</c:v>
                </c:pt>
                <c:pt idx="1469" formatCode="General">
                  <c:v>0</c:v>
                </c:pt>
                <c:pt idx="1470" formatCode="General">
                  <c:v>0</c:v>
                </c:pt>
                <c:pt idx="1471" formatCode="General">
                  <c:v>0</c:v>
                </c:pt>
                <c:pt idx="1472" formatCode="General">
                  <c:v>0</c:v>
                </c:pt>
                <c:pt idx="1473" formatCode="General">
                  <c:v>0</c:v>
                </c:pt>
                <c:pt idx="1474" formatCode="General">
                  <c:v>0</c:v>
                </c:pt>
                <c:pt idx="1475" formatCode="General">
                  <c:v>0</c:v>
                </c:pt>
                <c:pt idx="1476" formatCode="General">
                  <c:v>0</c:v>
                </c:pt>
                <c:pt idx="1477" formatCode="General">
                  <c:v>0</c:v>
                </c:pt>
                <c:pt idx="1478" formatCode="General">
                  <c:v>0</c:v>
                </c:pt>
                <c:pt idx="1479" formatCode="General">
                  <c:v>0</c:v>
                </c:pt>
                <c:pt idx="1480" formatCode="General">
                  <c:v>0</c:v>
                </c:pt>
                <c:pt idx="1481" formatCode="General">
                  <c:v>0</c:v>
                </c:pt>
                <c:pt idx="1482" formatCode="General">
                  <c:v>0</c:v>
                </c:pt>
                <c:pt idx="1483" formatCode="General">
                  <c:v>0</c:v>
                </c:pt>
                <c:pt idx="1484" formatCode="General">
                  <c:v>0</c:v>
                </c:pt>
                <c:pt idx="1485" formatCode="General">
                  <c:v>0</c:v>
                </c:pt>
                <c:pt idx="1486" formatCode="General">
                  <c:v>0</c:v>
                </c:pt>
                <c:pt idx="1487" formatCode="General">
                  <c:v>0</c:v>
                </c:pt>
                <c:pt idx="1488" formatCode="General">
                  <c:v>0</c:v>
                </c:pt>
                <c:pt idx="1489" formatCode="General">
                  <c:v>0</c:v>
                </c:pt>
                <c:pt idx="1490" formatCode="General">
                  <c:v>0</c:v>
                </c:pt>
                <c:pt idx="1491" formatCode="General">
                  <c:v>0</c:v>
                </c:pt>
                <c:pt idx="1492" formatCode="General">
                  <c:v>0</c:v>
                </c:pt>
                <c:pt idx="1493" formatCode="General">
                  <c:v>0</c:v>
                </c:pt>
                <c:pt idx="1494" formatCode="General">
                  <c:v>0</c:v>
                </c:pt>
                <c:pt idx="1495" formatCode="General">
                  <c:v>0</c:v>
                </c:pt>
                <c:pt idx="1496" formatCode="General">
                  <c:v>0</c:v>
                </c:pt>
                <c:pt idx="1497" formatCode="General">
                  <c:v>0</c:v>
                </c:pt>
                <c:pt idx="1498" formatCode="General">
                  <c:v>0</c:v>
                </c:pt>
                <c:pt idx="1499" formatCode="General">
                  <c:v>0</c:v>
                </c:pt>
                <c:pt idx="1500" formatCode="General">
                  <c:v>0</c:v>
                </c:pt>
                <c:pt idx="1501" formatCode="General">
                  <c:v>0</c:v>
                </c:pt>
                <c:pt idx="1502" formatCode="General">
                  <c:v>0</c:v>
                </c:pt>
                <c:pt idx="1503" formatCode="General">
                  <c:v>0</c:v>
                </c:pt>
                <c:pt idx="1504" formatCode="General">
                  <c:v>0</c:v>
                </c:pt>
                <c:pt idx="1505" formatCode="General">
                  <c:v>0</c:v>
                </c:pt>
                <c:pt idx="1506" formatCode="General">
                  <c:v>0</c:v>
                </c:pt>
                <c:pt idx="1507" formatCode="General">
                  <c:v>0</c:v>
                </c:pt>
                <c:pt idx="1508" formatCode="General">
                  <c:v>0</c:v>
                </c:pt>
                <c:pt idx="1509" formatCode="General">
                  <c:v>0</c:v>
                </c:pt>
                <c:pt idx="1510" formatCode="General">
                  <c:v>0</c:v>
                </c:pt>
                <c:pt idx="1511" formatCode="General">
                  <c:v>0</c:v>
                </c:pt>
                <c:pt idx="1512" formatCode="General">
                  <c:v>0</c:v>
                </c:pt>
                <c:pt idx="1513" formatCode="General">
                  <c:v>0</c:v>
                </c:pt>
                <c:pt idx="1514" formatCode="General">
                  <c:v>0</c:v>
                </c:pt>
                <c:pt idx="1515" formatCode="General">
                  <c:v>0</c:v>
                </c:pt>
                <c:pt idx="1516" formatCode="General">
                  <c:v>0</c:v>
                </c:pt>
                <c:pt idx="1517" formatCode="General">
                  <c:v>0</c:v>
                </c:pt>
                <c:pt idx="1518" formatCode="General">
                  <c:v>0</c:v>
                </c:pt>
                <c:pt idx="1519" formatCode="General">
                  <c:v>0</c:v>
                </c:pt>
                <c:pt idx="1520" formatCode="General">
                  <c:v>0</c:v>
                </c:pt>
                <c:pt idx="1521" formatCode="General">
                  <c:v>0</c:v>
                </c:pt>
                <c:pt idx="1522" formatCode="General">
                  <c:v>0</c:v>
                </c:pt>
                <c:pt idx="1523" formatCode="General">
                  <c:v>0</c:v>
                </c:pt>
                <c:pt idx="1524" formatCode="General">
                  <c:v>0</c:v>
                </c:pt>
                <c:pt idx="1525" formatCode="General">
                  <c:v>0</c:v>
                </c:pt>
                <c:pt idx="1526" formatCode="General">
                  <c:v>0</c:v>
                </c:pt>
                <c:pt idx="1527" formatCode="General">
                  <c:v>0</c:v>
                </c:pt>
                <c:pt idx="1528" formatCode="General">
                  <c:v>0</c:v>
                </c:pt>
                <c:pt idx="1529" formatCode="General">
                  <c:v>0</c:v>
                </c:pt>
                <c:pt idx="1530" formatCode="General">
                  <c:v>0</c:v>
                </c:pt>
                <c:pt idx="1531" formatCode="General">
                  <c:v>0</c:v>
                </c:pt>
                <c:pt idx="1532" formatCode="General">
                  <c:v>0</c:v>
                </c:pt>
                <c:pt idx="1533" formatCode="General">
                  <c:v>0</c:v>
                </c:pt>
                <c:pt idx="1534" formatCode="General">
                  <c:v>0</c:v>
                </c:pt>
                <c:pt idx="1535" formatCode="General">
                  <c:v>0</c:v>
                </c:pt>
                <c:pt idx="1536" formatCode="General">
                  <c:v>0</c:v>
                </c:pt>
                <c:pt idx="1537" formatCode="General">
                  <c:v>0</c:v>
                </c:pt>
                <c:pt idx="1538" formatCode="General">
                  <c:v>0</c:v>
                </c:pt>
                <c:pt idx="1539" formatCode="General">
                  <c:v>0</c:v>
                </c:pt>
                <c:pt idx="1540" formatCode="General">
                  <c:v>0</c:v>
                </c:pt>
                <c:pt idx="1541" formatCode="General">
                  <c:v>0</c:v>
                </c:pt>
                <c:pt idx="1542" formatCode="General">
                  <c:v>0</c:v>
                </c:pt>
                <c:pt idx="1543" formatCode="General">
                  <c:v>0</c:v>
                </c:pt>
                <c:pt idx="1544" formatCode="General">
                  <c:v>0</c:v>
                </c:pt>
                <c:pt idx="1545" formatCode="General">
                  <c:v>0</c:v>
                </c:pt>
                <c:pt idx="1546" formatCode="General">
                  <c:v>0</c:v>
                </c:pt>
                <c:pt idx="1547" formatCode="General">
                  <c:v>0</c:v>
                </c:pt>
                <c:pt idx="1548" formatCode="General">
                  <c:v>0</c:v>
                </c:pt>
                <c:pt idx="1549" formatCode="General">
                  <c:v>0</c:v>
                </c:pt>
                <c:pt idx="1550" formatCode="General">
                  <c:v>0</c:v>
                </c:pt>
                <c:pt idx="1551" formatCode="General">
                  <c:v>0</c:v>
                </c:pt>
                <c:pt idx="1552" formatCode="General">
                  <c:v>0</c:v>
                </c:pt>
                <c:pt idx="1553" formatCode="General">
                  <c:v>0</c:v>
                </c:pt>
                <c:pt idx="1554" formatCode="General">
                  <c:v>0</c:v>
                </c:pt>
                <c:pt idx="1555" formatCode="General">
                  <c:v>0</c:v>
                </c:pt>
                <c:pt idx="1556" formatCode="General">
                  <c:v>0</c:v>
                </c:pt>
                <c:pt idx="1557" formatCode="General">
                  <c:v>0</c:v>
                </c:pt>
                <c:pt idx="1558" formatCode="General">
                  <c:v>0</c:v>
                </c:pt>
                <c:pt idx="1559" formatCode="General">
                  <c:v>0</c:v>
                </c:pt>
                <c:pt idx="1560" formatCode="General">
                  <c:v>0</c:v>
                </c:pt>
                <c:pt idx="1561" formatCode="General">
                  <c:v>0</c:v>
                </c:pt>
                <c:pt idx="1562" formatCode="General">
                  <c:v>0</c:v>
                </c:pt>
                <c:pt idx="1563" formatCode="General">
                  <c:v>0</c:v>
                </c:pt>
                <c:pt idx="1564" formatCode="General">
                  <c:v>0</c:v>
                </c:pt>
                <c:pt idx="1565" formatCode="General">
                  <c:v>0</c:v>
                </c:pt>
                <c:pt idx="1566" formatCode="General">
                  <c:v>0</c:v>
                </c:pt>
                <c:pt idx="1567" formatCode="General">
                  <c:v>0</c:v>
                </c:pt>
                <c:pt idx="1568" formatCode="General">
                  <c:v>0</c:v>
                </c:pt>
                <c:pt idx="1569" formatCode="General">
                  <c:v>0</c:v>
                </c:pt>
                <c:pt idx="1570" formatCode="General">
                  <c:v>0</c:v>
                </c:pt>
                <c:pt idx="1571" formatCode="General">
                  <c:v>0</c:v>
                </c:pt>
                <c:pt idx="1572" formatCode="General">
                  <c:v>0</c:v>
                </c:pt>
                <c:pt idx="1573" formatCode="General">
                  <c:v>0</c:v>
                </c:pt>
                <c:pt idx="1574" formatCode="General">
                  <c:v>0</c:v>
                </c:pt>
                <c:pt idx="1575" formatCode="General">
                  <c:v>0</c:v>
                </c:pt>
                <c:pt idx="1576" formatCode="General">
                  <c:v>0</c:v>
                </c:pt>
                <c:pt idx="1577" formatCode="General">
                  <c:v>0</c:v>
                </c:pt>
                <c:pt idx="1578" formatCode="General">
                  <c:v>0</c:v>
                </c:pt>
                <c:pt idx="1579" formatCode="General">
                  <c:v>0</c:v>
                </c:pt>
                <c:pt idx="1580" formatCode="General">
                  <c:v>0</c:v>
                </c:pt>
                <c:pt idx="1581" formatCode="General">
                  <c:v>0</c:v>
                </c:pt>
                <c:pt idx="1582" formatCode="General">
                  <c:v>0</c:v>
                </c:pt>
                <c:pt idx="1583" formatCode="General">
                  <c:v>0</c:v>
                </c:pt>
                <c:pt idx="1584" formatCode="General">
                  <c:v>0</c:v>
                </c:pt>
                <c:pt idx="1585" formatCode="General">
                  <c:v>0</c:v>
                </c:pt>
                <c:pt idx="1586" formatCode="General">
                  <c:v>0</c:v>
                </c:pt>
                <c:pt idx="1587" formatCode="General">
                  <c:v>0</c:v>
                </c:pt>
                <c:pt idx="1588" formatCode="General">
                  <c:v>0</c:v>
                </c:pt>
                <c:pt idx="1589" formatCode="General">
                  <c:v>0</c:v>
                </c:pt>
                <c:pt idx="1590" formatCode="General">
                  <c:v>0</c:v>
                </c:pt>
                <c:pt idx="1591" formatCode="General">
                  <c:v>0</c:v>
                </c:pt>
                <c:pt idx="1592" formatCode="General">
                  <c:v>0</c:v>
                </c:pt>
                <c:pt idx="1593" formatCode="General">
                  <c:v>0</c:v>
                </c:pt>
                <c:pt idx="1594" formatCode="General">
                  <c:v>0</c:v>
                </c:pt>
                <c:pt idx="1595" formatCode="General">
                  <c:v>0</c:v>
                </c:pt>
                <c:pt idx="1596" formatCode="General">
                  <c:v>0</c:v>
                </c:pt>
                <c:pt idx="1597" formatCode="General">
                  <c:v>0</c:v>
                </c:pt>
                <c:pt idx="1598" formatCode="General">
                  <c:v>0</c:v>
                </c:pt>
                <c:pt idx="1599" formatCode="General">
                  <c:v>0</c:v>
                </c:pt>
                <c:pt idx="1600" formatCode="General">
                  <c:v>0</c:v>
                </c:pt>
                <c:pt idx="1601" formatCode="General">
                  <c:v>0</c:v>
                </c:pt>
                <c:pt idx="1602" formatCode="General">
                  <c:v>0</c:v>
                </c:pt>
                <c:pt idx="1603" formatCode="General">
                  <c:v>0</c:v>
                </c:pt>
                <c:pt idx="1604" formatCode="General">
                  <c:v>0</c:v>
                </c:pt>
                <c:pt idx="1605" formatCode="General">
                  <c:v>0</c:v>
                </c:pt>
                <c:pt idx="1606" formatCode="General">
                  <c:v>0</c:v>
                </c:pt>
                <c:pt idx="1607" formatCode="General">
                  <c:v>0</c:v>
                </c:pt>
                <c:pt idx="1608" formatCode="General">
                  <c:v>0</c:v>
                </c:pt>
                <c:pt idx="1609" formatCode="General">
                  <c:v>0</c:v>
                </c:pt>
                <c:pt idx="1610" formatCode="General">
                  <c:v>0</c:v>
                </c:pt>
                <c:pt idx="1611" formatCode="General">
                  <c:v>0</c:v>
                </c:pt>
                <c:pt idx="1612" formatCode="General">
                  <c:v>0</c:v>
                </c:pt>
                <c:pt idx="1613" formatCode="General">
                  <c:v>0</c:v>
                </c:pt>
                <c:pt idx="1614" formatCode="General">
                  <c:v>0</c:v>
                </c:pt>
                <c:pt idx="1615" formatCode="General">
                  <c:v>0</c:v>
                </c:pt>
                <c:pt idx="1616" formatCode="General">
                  <c:v>0</c:v>
                </c:pt>
                <c:pt idx="1617" formatCode="General">
                  <c:v>0</c:v>
                </c:pt>
                <c:pt idx="1618" formatCode="General">
                  <c:v>0</c:v>
                </c:pt>
                <c:pt idx="1619" formatCode="General">
                  <c:v>0</c:v>
                </c:pt>
                <c:pt idx="1620" formatCode="General">
                  <c:v>0</c:v>
                </c:pt>
                <c:pt idx="1621" formatCode="General">
                  <c:v>0</c:v>
                </c:pt>
                <c:pt idx="1622" formatCode="General">
                  <c:v>0</c:v>
                </c:pt>
                <c:pt idx="1623" formatCode="General">
                  <c:v>0</c:v>
                </c:pt>
                <c:pt idx="1624" formatCode="General">
                  <c:v>0</c:v>
                </c:pt>
                <c:pt idx="1625" formatCode="General">
                  <c:v>0</c:v>
                </c:pt>
                <c:pt idx="1626" formatCode="General">
                  <c:v>0</c:v>
                </c:pt>
                <c:pt idx="1627" formatCode="General">
                  <c:v>0</c:v>
                </c:pt>
                <c:pt idx="1628" formatCode="General">
                  <c:v>0</c:v>
                </c:pt>
                <c:pt idx="1629" formatCode="General">
                  <c:v>0</c:v>
                </c:pt>
                <c:pt idx="1630" formatCode="General">
                  <c:v>0</c:v>
                </c:pt>
                <c:pt idx="1631" formatCode="General">
                  <c:v>0</c:v>
                </c:pt>
                <c:pt idx="1632" formatCode="General">
                  <c:v>0</c:v>
                </c:pt>
                <c:pt idx="1633" formatCode="General">
                  <c:v>0</c:v>
                </c:pt>
                <c:pt idx="1634" formatCode="General">
                  <c:v>0</c:v>
                </c:pt>
                <c:pt idx="1635" formatCode="General">
                  <c:v>0</c:v>
                </c:pt>
                <c:pt idx="1636" formatCode="General">
                  <c:v>0</c:v>
                </c:pt>
                <c:pt idx="1637" formatCode="General">
                  <c:v>0</c:v>
                </c:pt>
                <c:pt idx="1638" formatCode="General">
                  <c:v>0</c:v>
                </c:pt>
                <c:pt idx="1639" formatCode="General">
                  <c:v>0</c:v>
                </c:pt>
                <c:pt idx="1640" formatCode="General">
                  <c:v>0</c:v>
                </c:pt>
                <c:pt idx="1641" formatCode="General">
                  <c:v>0</c:v>
                </c:pt>
                <c:pt idx="1642" formatCode="General">
                  <c:v>0</c:v>
                </c:pt>
                <c:pt idx="1643" formatCode="General">
                  <c:v>0</c:v>
                </c:pt>
                <c:pt idx="1644" formatCode="General">
                  <c:v>0</c:v>
                </c:pt>
                <c:pt idx="1645" formatCode="General">
                  <c:v>0</c:v>
                </c:pt>
                <c:pt idx="1646" formatCode="General">
                  <c:v>0</c:v>
                </c:pt>
                <c:pt idx="1647" formatCode="General">
                  <c:v>0</c:v>
                </c:pt>
                <c:pt idx="1648" formatCode="General">
                  <c:v>0</c:v>
                </c:pt>
                <c:pt idx="1649" formatCode="General">
                  <c:v>0</c:v>
                </c:pt>
                <c:pt idx="1650" formatCode="General">
                  <c:v>0</c:v>
                </c:pt>
                <c:pt idx="1651" formatCode="General">
                  <c:v>0</c:v>
                </c:pt>
                <c:pt idx="1652" formatCode="General">
                  <c:v>0</c:v>
                </c:pt>
                <c:pt idx="1653" formatCode="General">
                  <c:v>0</c:v>
                </c:pt>
                <c:pt idx="1654" formatCode="General">
                  <c:v>0</c:v>
                </c:pt>
                <c:pt idx="1655" formatCode="General">
                  <c:v>0</c:v>
                </c:pt>
                <c:pt idx="1656" formatCode="General">
                  <c:v>0</c:v>
                </c:pt>
                <c:pt idx="1657" formatCode="General">
                  <c:v>0</c:v>
                </c:pt>
                <c:pt idx="1658" formatCode="General">
                  <c:v>0</c:v>
                </c:pt>
                <c:pt idx="1659" formatCode="General">
                  <c:v>0</c:v>
                </c:pt>
                <c:pt idx="1660" formatCode="General">
                  <c:v>0</c:v>
                </c:pt>
                <c:pt idx="1661" formatCode="General">
                  <c:v>0</c:v>
                </c:pt>
                <c:pt idx="1662" formatCode="General">
                  <c:v>0</c:v>
                </c:pt>
                <c:pt idx="1663" formatCode="General">
                  <c:v>0</c:v>
                </c:pt>
                <c:pt idx="1664" formatCode="General">
                  <c:v>0</c:v>
                </c:pt>
                <c:pt idx="1665" formatCode="General">
                  <c:v>0</c:v>
                </c:pt>
                <c:pt idx="1666" formatCode="General">
                  <c:v>0</c:v>
                </c:pt>
                <c:pt idx="1667" formatCode="General">
                  <c:v>0</c:v>
                </c:pt>
                <c:pt idx="1668" formatCode="General">
                  <c:v>0</c:v>
                </c:pt>
                <c:pt idx="1669" formatCode="General">
                  <c:v>0</c:v>
                </c:pt>
                <c:pt idx="1670" formatCode="General">
                  <c:v>0</c:v>
                </c:pt>
                <c:pt idx="1671" formatCode="General">
                  <c:v>0</c:v>
                </c:pt>
                <c:pt idx="1672" formatCode="General">
                  <c:v>0</c:v>
                </c:pt>
                <c:pt idx="1673" formatCode="General">
                  <c:v>0</c:v>
                </c:pt>
                <c:pt idx="1674" formatCode="General">
                  <c:v>0</c:v>
                </c:pt>
                <c:pt idx="1675" formatCode="General">
                  <c:v>0</c:v>
                </c:pt>
                <c:pt idx="1676" formatCode="General">
                  <c:v>0</c:v>
                </c:pt>
                <c:pt idx="1677" formatCode="General">
                  <c:v>0</c:v>
                </c:pt>
                <c:pt idx="1678" formatCode="General">
                  <c:v>0</c:v>
                </c:pt>
                <c:pt idx="1679" formatCode="General">
                  <c:v>0</c:v>
                </c:pt>
                <c:pt idx="1680" formatCode="General">
                  <c:v>0</c:v>
                </c:pt>
                <c:pt idx="1681" formatCode="General">
                  <c:v>0</c:v>
                </c:pt>
                <c:pt idx="1682" formatCode="General">
                  <c:v>0</c:v>
                </c:pt>
                <c:pt idx="1683" formatCode="General">
                  <c:v>0</c:v>
                </c:pt>
                <c:pt idx="1684" formatCode="General">
                  <c:v>0</c:v>
                </c:pt>
                <c:pt idx="1685" formatCode="General">
                  <c:v>0</c:v>
                </c:pt>
                <c:pt idx="1686" formatCode="General">
                  <c:v>0</c:v>
                </c:pt>
                <c:pt idx="1687" formatCode="General">
                  <c:v>0</c:v>
                </c:pt>
                <c:pt idx="1688" formatCode="General">
                  <c:v>0</c:v>
                </c:pt>
                <c:pt idx="1689" formatCode="General">
                  <c:v>0</c:v>
                </c:pt>
                <c:pt idx="1690" formatCode="General">
                  <c:v>0</c:v>
                </c:pt>
                <c:pt idx="1691" formatCode="General">
                  <c:v>0</c:v>
                </c:pt>
                <c:pt idx="1692" formatCode="General">
                  <c:v>0</c:v>
                </c:pt>
                <c:pt idx="1693" formatCode="General">
                  <c:v>0</c:v>
                </c:pt>
                <c:pt idx="1694" formatCode="General">
                  <c:v>0</c:v>
                </c:pt>
                <c:pt idx="1695" formatCode="General">
                  <c:v>0</c:v>
                </c:pt>
                <c:pt idx="1696" formatCode="General">
                  <c:v>0</c:v>
                </c:pt>
                <c:pt idx="1697" formatCode="General">
                  <c:v>0</c:v>
                </c:pt>
                <c:pt idx="1698" formatCode="General">
                  <c:v>0</c:v>
                </c:pt>
                <c:pt idx="1699" formatCode="General">
                  <c:v>0</c:v>
                </c:pt>
                <c:pt idx="1700" formatCode="General">
                  <c:v>0</c:v>
                </c:pt>
                <c:pt idx="1701" formatCode="General">
                  <c:v>0</c:v>
                </c:pt>
                <c:pt idx="1702" formatCode="General">
                  <c:v>0</c:v>
                </c:pt>
                <c:pt idx="1703" formatCode="General">
                  <c:v>0</c:v>
                </c:pt>
                <c:pt idx="1704" formatCode="General">
                  <c:v>0</c:v>
                </c:pt>
                <c:pt idx="1705" formatCode="General">
                  <c:v>0</c:v>
                </c:pt>
                <c:pt idx="1706" formatCode="General">
                  <c:v>0</c:v>
                </c:pt>
                <c:pt idx="1707" formatCode="General">
                  <c:v>0</c:v>
                </c:pt>
                <c:pt idx="1708" formatCode="General">
                  <c:v>0</c:v>
                </c:pt>
                <c:pt idx="1709" formatCode="General">
                  <c:v>0</c:v>
                </c:pt>
                <c:pt idx="1710" formatCode="General">
                  <c:v>0</c:v>
                </c:pt>
                <c:pt idx="1711" formatCode="General">
                  <c:v>0</c:v>
                </c:pt>
                <c:pt idx="1712" formatCode="General">
                  <c:v>0</c:v>
                </c:pt>
                <c:pt idx="1713" formatCode="General">
                  <c:v>0</c:v>
                </c:pt>
                <c:pt idx="1714" formatCode="General">
                  <c:v>0</c:v>
                </c:pt>
                <c:pt idx="1715" formatCode="General">
                  <c:v>0</c:v>
                </c:pt>
                <c:pt idx="1716" formatCode="General">
                  <c:v>0</c:v>
                </c:pt>
                <c:pt idx="1717" formatCode="General">
                  <c:v>0</c:v>
                </c:pt>
                <c:pt idx="1718" formatCode="General">
                  <c:v>0</c:v>
                </c:pt>
                <c:pt idx="1719" formatCode="General">
                  <c:v>0</c:v>
                </c:pt>
                <c:pt idx="1720" formatCode="General">
                  <c:v>0</c:v>
                </c:pt>
                <c:pt idx="1721" formatCode="General">
                  <c:v>0</c:v>
                </c:pt>
                <c:pt idx="1722" formatCode="General">
                  <c:v>0</c:v>
                </c:pt>
                <c:pt idx="1723" formatCode="General">
                  <c:v>0</c:v>
                </c:pt>
                <c:pt idx="1724" formatCode="General">
                  <c:v>0</c:v>
                </c:pt>
                <c:pt idx="1725" formatCode="General">
                  <c:v>0</c:v>
                </c:pt>
                <c:pt idx="1726" formatCode="General">
                  <c:v>0</c:v>
                </c:pt>
                <c:pt idx="1727" formatCode="General">
                  <c:v>0</c:v>
                </c:pt>
                <c:pt idx="1728" formatCode="General">
                  <c:v>0</c:v>
                </c:pt>
                <c:pt idx="1729" formatCode="General">
                  <c:v>0</c:v>
                </c:pt>
                <c:pt idx="1730" formatCode="General">
                  <c:v>0</c:v>
                </c:pt>
                <c:pt idx="1731" formatCode="General">
                  <c:v>0</c:v>
                </c:pt>
                <c:pt idx="1732" formatCode="General">
                  <c:v>0</c:v>
                </c:pt>
                <c:pt idx="1733" formatCode="General">
                  <c:v>0</c:v>
                </c:pt>
                <c:pt idx="1734" formatCode="General">
                  <c:v>0</c:v>
                </c:pt>
                <c:pt idx="1735" formatCode="General">
                  <c:v>0</c:v>
                </c:pt>
                <c:pt idx="1736" formatCode="General">
                  <c:v>0</c:v>
                </c:pt>
                <c:pt idx="1737" formatCode="General">
                  <c:v>0</c:v>
                </c:pt>
                <c:pt idx="1738" formatCode="General">
                  <c:v>0</c:v>
                </c:pt>
                <c:pt idx="1739" formatCode="General">
                  <c:v>0</c:v>
                </c:pt>
                <c:pt idx="1740" formatCode="General">
                  <c:v>0</c:v>
                </c:pt>
                <c:pt idx="1741" formatCode="General">
                  <c:v>0</c:v>
                </c:pt>
                <c:pt idx="1742" formatCode="General">
                  <c:v>0</c:v>
                </c:pt>
                <c:pt idx="1743" formatCode="General">
                  <c:v>0</c:v>
                </c:pt>
                <c:pt idx="1744" formatCode="General">
                  <c:v>0</c:v>
                </c:pt>
                <c:pt idx="1745" formatCode="General">
                  <c:v>0</c:v>
                </c:pt>
                <c:pt idx="1746" formatCode="General">
                  <c:v>0</c:v>
                </c:pt>
                <c:pt idx="1747" formatCode="General">
                  <c:v>0</c:v>
                </c:pt>
                <c:pt idx="1748" formatCode="General">
                  <c:v>0</c:v>
                </c:pt>
                <c:pt idx="1749" formatCode="General">
                  <c:v>0</c:v>
                </c:pt>
                <c:pt idx="1750" formatCode="General">
                  <c:v>0</c:v>
                </c:pt>
                <c:pt idx="1751" formatCode="General">
                  <c:v>0</c:v>
                </c:pt>
                <c:pt idx="1752" formatCode="General">
                  <c:v>0</c:v>
                </c:pt>
                <c:pt idx="1753" formatCode="General">
                  <c:v>0</c:v>
                </c:pt>
                <c:pt idx="1754" formatCode="General">
                  <c:v>0</c:v>
                </c:pt>
                <c:pt idx="1755" formatCode="General">
                  <c:v>0</c:v>
                </c:pt>
                <c:pt idx="1756" formatCode="General">
                  <c:v>0</c:v>
                </c:pt>
                <c:pt idx="1757" formatCode="General">
                  <c:v>0</c:v>
                </c:pt>
                <c:pt idx="1758" formatCode="General">
                  <c:v>0</c:v>
                </c:pt>
                <c:pt idx="1759" formatCode="General">
                  <c:v>0</c:v>
                </c:pt>
                <c:pt idx="1760" formatCode="General">
                  <c:v>0</c:v>
                </c:pt>
                <c:pt idx="1761" formatCode="General">
                  <c:v>0</c:v>
                </c:pt>
                <c:pt idx="1762" formatCode="General">
                  <c:v>0</c:v>
                </c:pt>
                <c:pt idx="1763" formatCode="General">
                  <c:v>0</c:v>
                </c:pt>
                <c:pt idx="1764" formatCode="General">
                  <c:v>0</c:v>
                </c:pt>
                <c:pt idx="1765" formatCode="General">
                  <c:v>0</c:v>
                </c:pt>
                <c:pt idx="1766" formatCode="General">
                  <c:v>0</c:v>
                </c:pt>
                <c:pt idx="1767" formatCode="General">
                  <c:v>0</c:v>
                </c:pt>
                <c:pt idx="1768" formatCode="General">
                  <c:v>0</c:v>
                </c:pt>
                <c:pt idx="1769" formatCode="General">
                  <c:v>0</c:v>
                </c:pt>
                <c:pt idx="1770" formatCode="General">
                  <c:v>0</c:v>
                </c:pt>
                <c:pt idx="1771" formatCode="General">
                  <c:v>0</c:v>
                </c:pt>
                <c:pt idx="1772" formatCode="General">
                  <c:v>0</c:v>
                </c:pt>
                <c:pt idx="1773" formatCode="General">
                  <c:v>0</c:v>
                </c:pt>
                <c:pt idx="1774" formatCode="General">
                  <c:v>0</c:v>
                </c:pt>
                <c:pt idx="1775" formatCode="General">
                  <c:v>0</c:v>
                </c:pt>
                <c:pt idx="1776" formatCode="General">
                  <c:v>0</c:v>
                </c:pt>
                <c:pt idx="1777" formatCode="General">
                  <c:v>0</c:v>
                </c:pt>
                <c:pt idx="1778" formatCode="General">
                  <c:v>0</c:v>
                </c:pt>
                <c:pt idx="1779" formatCode="General">
                  <c:v>0</c:v>
                </c:pt>
                <c:pt idx="1780" formatCode="General">
                  <c:v>0</c:v>
                </c:pt>
                <c:pt idx="1781" formatCode="General">
                  <c:v>0</c:v>
                </c:pt>
                <c:pt idx="1782" formatCode="General">
                  <c:v>0</c:v>
                </c:pt>
                <c:pt idx="1783" formatCode="General">
                  <c:v>0</c:v>
                </c:pt>
                <c:pt idx="1784" formatCode="General">
                  <c:v>0</c:v>
                </c:pt>
                <c:pt idx="1785" formatCode="General">
                  <c:v>0</c:v>
                </c:pt>
                <c:pt idx="1786" formatCode="General">
                  <c:v>0</c:v>
                </c:pt>
                <c:pt idx="1787" formatCode="General">
                  <c:v>0</c:v>
                </c:pt>
                <c:pt idx="1788" formatCode="General">
                  <c:v>0</c:v>
                </c:pt>
                <c:pt idx="1789" formatCode="General">
                  <c:v>0</c:v>
                </c:pt>
                <c:pt idx="1790" formatCode="General">
                  <c:v>0</c:v>
                </c:pt>
                <c:pt idx="1791" formatCode="General">
                  <c:v>0</c:v>
                </c:pt>
                <c:pt idx="1792" formatCode="General">
                  <c:v>0</c:v>
                </c:pt>
                <c:pt idx="1793" formatCode="General">
                  <c:v>0</c:v>
                </c:pt>
                <c:pt idx="1794" formatCode="General">
                  <c:v>0</c:v>
                </c:pt>
                <c:pt idx="1795" formatCode="General">
                  <c:v>0</c:v>
                </c:pt>
                <c:pt idx="1796" formatCode="General">
                  <c:v>0</c:v>
                </c:pt>
                <c:pt idx="1797" formatCode="General">
                  <c:v>0</c:v>
                </c:pt>
                <c:pt idx="1798" formatCode="General">
                  <c:v>0</c:v>
                </c:pt>
                <c:pt idx="1799" formatCode="General">
                  <c:v>0</c:v>
                </c:pt>
                <c:pt idx="1800" formatCode="General">
                  <c:v>0</c:v>
                </c:pt>
                <c:pt idx="1801" formatCode="General">
                  <c:v>0</c:v>
                </c:pt>
                <c:pt idx="1802" formatCode="General">
                  <c:v>0</c:v>
                </c:pt>
                <c:pt idx="1803" formatCode="General">
                  <c:v>0</c:v>
                </c:pt>
                <c:pt idx="1804" formatCode="General">
                  <c:v>0</c:v>
                </c:pt>
                <c:pt idx="1805" formatCode="General">
                  <c:v>0</c:v>
                </c:pt>
                <c:pt idx="1806" formatCode="General">
                  <c:v>0</c:v>
                </c:pt>
                <c:pt idx="1807" formatCode="General">
                  <c:v>0</c:v>
                </c:pt>
                <c:pt idx="1808" formatCode="General">
                  <c:v>0</c:v>
                </c:pt>
                <c:pt idx="1809" formatCode="General">
                  <c:v>0</c:v>
                </c:pt>
                <c:pt idx="1810" formatCode="General">
                  <c:v>0</c:v>
                </c:pt>
                <c:pt idx="1811" formatCode="General">
                  <c:v>0</c:v>
                </c:pt>
                <c:pt idx="1812" formatCode="General">
                  <c:v>0</c:v>
                </c:pt>
                <c:pt idx="1813" formatCode="General">
                  <c:v>0</c:v>
                </c:pt>
                <c:pt idx="1814" formatCode="General">
                  <c:v>0</c:v>
                </c:pt>
                <c:pt idx="1815" formatCode="General">
                  <c:v>0</c:v>
                </c:pt>
                <c:pt idx="1816" formatCode="General">
                  <c:v>0</c:v>
                </c:pt>
                <c:pt idx="1817" formatCode="General">
                  <c:v>0</c:v>
                </c:pt>
                <c:pt idx="1818" formatCode="General">
                  <c:v>0</c:v>
                </c:pt>
                <c:pt idx="1819" formatCode="General">
                  <c:v>0</c:v>
                </c:pt>
                <c:pt idx="1820" formatCode="General">
                  <c:v>0</c:v>
                </c:pt>
                <c:pt idx="1821" formatCode="General">
                  <c:v>0</c:v>
                </c:pt>
                <c:pt idx="1822" formatCode="General">
                  <c:v>0</c:v>
                </c:pt>
                <c:pt idx="1823" formatCode="General">
                  <c:v>0</c:v>
                </c:pt>
                <c:pt idx="1824" formatCode="General">
                  <c:v>0</c:v>
                </c:pt>
                <c:pt idx="1825" formatCode="General">
                  <c:v>0</c:v>
                </c:pt>
                <c:pt idx="1826" formatCode="General">
                  <c:v>0</c:v>
                </c:pt>
                <c:pt idx="1827" formatCode="General">
                  <c:v>0</c:v>
                </c:pt>
                <c:pt idx="1828" formatCode="General">
                  <c:v>0</c:v>
                </c:pt>
                <c:pt idx="1829" formatCode="General">
                  <c:v>0</c:v>
                </c:pt>
                <c:pt idx="1830" formatCode="General">
                  <c:v>0</c:v>
                </c:pt>
                <c:pt idx="1831" formatCode="General">
                  <c:v>0</c:v>
                </c:pt>
                <c:pt idx="1832" formatCode="General">
                  <c:v>0</c:v>
                </c:pt>
                <c:pt idx="1833" formatCode="General">
                  <c:v>0</c:v>
                </c:pt>
                <c:pt idx="1834" formatCode="General">
                  <c:v>0</c:v>
                </c:pt>
                <c:pt idx="1835" formatCode="General">
                  <c:v>0</c:v>
                </c:pt>
                <c:pt idx="1836" formatCode="General">
                  <c:v>0</c:v>
                </c:pt>
                <c:pt idx="1837" formatCode="General">
                  <c:v>0</c:v>
                </c:pt>
                <c:pt idx="1838" formatCode="General">
                  <c:v>0</c:v>
                </c:pt>
                <c:pt idx="1839" formatCode="General">
                  <c:v>0</c:v>
                </c:pt>
                <c:pt idx="1840" formatCode="General">
                  <c:v>0</c:v>
                </c:pt>
                <c:pt idx="1841" formatCode="General">
                  <c:v>0</c:v>
                </c:pt>
                <c:pt idx="1842" formatCode="General">
                  <c:v>0</c:v>
                </c:pt>
                <c:pt idx="1843" formatCode="General">
                  <c:v>0</c:v>
                </c:pt>
                <c:pt idx="1844" formatCode="General">
                  <c:v>0</c:v>
                </c:pt>
                <c:pt idx="1845" formatCode="General">
                  <c:v>0</c:v>
                </c:pt>
                <c:pt idx="1846" formatCode="General">
                  <c:v>0</c:v>
                </c:pt>
                <c:pt idx="1847" formatCode="General">
                  <c:v>0</c:v>
                </c:pt>
                <c:pt idx="1848" formatCode="General">
                  <c:v>0</c:v>
                </c:pt>
                <c:pt idx="1849" formatCode="General">
                  <c:v>0</c:v>
                </c:pt>
                <c:pt idx="1850" formatCode="General">
                  <c:v>0</c:v>
                </c:pt>
                <c:pt idx="1851" formatCode="General">
                  <c:v>0</c:v>
                </c:pt>
                <c:pt idx="1852" formatCode="General">
                  <c:v>0</c:v>
                </c:pt>
                <c:pt idx="1853" formatCode="General">
                  <c:v>0</c:v>
                </c:pt>
                <c:pt idx="1854" formatCode="General">
                  <c:v>0</c:v>
                </c:pt>
                <c:pt idx="1855" formatCode="General">
                  <c:v>0</c:v>
                </c:pt>
                <c:pt idx="1856" formatCode="General">
                  <c:v>0</c:v>
                </c:pt>
                <c:pt idx="1857" formatCode="General">
                  <c:v>0</c:v>
                </c:pt>
                <c:pt idx="1858" formatCode="General">
                  <c:v>0</c:v>
                </c:pt>
                <c:pt idx="1859" formatCode="General">
                  <c:v>0</c:v>
                </c:pt>
                <c:pt idx="1860" formatCode="General">
                  <c:v>0</c:v>
                </c:pt>
                <c:pt idx="1861" formatCode="General">
                  <c:v>0</c:v>
                </c:pt>
                <c:pt idx="1862" formatCode="General">
                  <c:v>0</c:v>
                </c:pt>
                <c:pt idx="1863" formatCode="General">
                  <c:v>0</c:v>
                </c:pt>
                <c:pt idx="1864" formatCode="General">
                  <c:v>0</c:v>
                </c:pt>
                <c:pt idx="1865" formatCode="General">
                  <c:v>0</c:v>
                </c:pt>
                <c:pt idx="1866" formatCode="General">
                  <c:v>0</c:v>
                </c:pt>
                <c:pt idx="1867" formatCode="General">
                  <c:v>0</c:v>
                </c:pt>
                <c:pt idx="1868" formatCode="General">
                  <c:v>0</c:v>
                </c:pt>
                <c:pt idx="1869" formatCode="General">
                  <c:v>0</c:v>
                </c:pt>
                <c:pt idx="1870" formatCode="General">
                  <c:v>0</c:v>
                </c:pt>
                <c:pt idx="1871" formatCode="General">
                  <c:v>0</c:v>
                </c:pt>
                <c:pt idx="1872" formatCode="General">
                  <c:v>0</c:v>
                </c:pt>
                <c:pt idx="1873" formatCode="General">
                  <c:v>0</c:v>
                </c:pt>
                <c:pt idx="1874" formatCode="General">
                  <c:v>0</c:v>
                </c:pt>
                <c:pt idx="1875" formatCode="General">
                  <c:v>0</c:v>
                </c:pt>
                <c:pt idx="1876" formatCode="General">
                  <c:v>0</c:v>
                </c:pt>
                <c:pt idx="1877" formatCode="General">
                  <c:v>0</c:v>
                </c:pt>
                <c:pt idx="1878" formatCode="General">
                  <c:v>0</c:v>
                </c:pt>
                <c:pt idx="1879" formatCode="General">
                  <c:v>0</c:v>
                </c:pt>
                <c:pt idx="1880" formatCode="General">
                  <c:v>0</c:v>
                </c:pt>
                <c:pt idx="1881" formatCode="General">
                  <c:v>0</c:v>
                </c:pt>
                <c:pt idx="1882" formatCode="General">
                  <c:v>0</c:v>
                </c:pt>
                <c:pt idx="1883" formatCode="General">
                  <c:v>0</c:v>
                </c:pt>
                <c:pt idx="1884" formatCode="General">
                  <c:v>0</c:v>
                </c:pt>
                <c:pt idx="1885" formatCode="General">
                  <c:v>0</c:v>
                </c:pt>
                <c:pt idx="1886" formatCode="General">
                  <c:v>0</c:v>
                </c:pt>
                <c:pt idx="1887" formatCode="General">
                  <c:v>0</c:v>
                </c:pt>
                <c:pt idx="1888" formatCode="General">
                  <c:v>0</c:v>
                </c:pt>
                <c:pt idx="1889" formatCode="General">
                  <c:v>0</c:v>
                </c:pt>
                <c:pt idx="1890" formatCode="General">
                  <c:v>0</c:v>
                </c:pt>
                <c:pt idx="1891" formatCode="General">
                  <c:v>0</c:v>
                </c:pt>
                <c:pt idx="1892" formatCode="General">
                  <c:v>0</c:v>
                </c:pt>
                <c:pt idx="1893" formatCode="General">
                  <c:v>0</c:v>
                </c:pt>
                <c:pt idx="1894" formatCode="General">
                  <c:v>0</c:v>
                </c:pt>
                <c:pt idx="1895" formatCode="General">
                  <c:v>0</c:v>
                </c:pt>
                <c:pt idx="1896" formatCode="General">
                  <c:v>0</c:v>
                </c:pt>
                <c:pt idx="1897" formatCode="General">
                  <c:v>0</c:v>
                </c:pt>
                <c:pt idx="1898" formatCode="General">
                  <c:v>0</c:v>
                </c:pt>
                <c:pt idx="1899" formatCode="General">
                  <c:v>0</c:v>
                </c:pt>
                <c:pt idx="1900" formatCode="General">
                  <c:v>0</c:v>
                </c:pt>
                <c:pt idx="1901" formatCode="General">
                  <c:v>0</c:v>
                </c:pt>
                <c:pt idx="1902" formatCode="General">
                  <c:v>0</c:v>
                </c:pt>
                <c:pt idx="1903" formatCode="General">
                  <c:v>0</c:v>
                </c:pt>
                <c:pt idx="1904" formatCode="General">
                  <c:v>0</c:v>
                </c:pt>
                <c:pt idx="1905" formatCode="General">
                  <c:v>0</c:v>
                </c:pt>
                <c:pt idx="1906" formatCode="General">
                  <c:v>0</c:v>
                </c:pt>
                <c:pt idx="1907" formatCode="General">
                  <c:v>0</c:v>
                </c:pt>
                <c:pt idx="1908" formatCode="General">
                  <c:v>0</c:v>
                </c:pt>
                <c:pt idx="1909" formatCode="General">
                  <c:v>0</c:v>
                </c:pt>
                <c:pt idx="1910" formatCode="General">
                  <c:v>0</c:v>
                </c:pt>
                <c:pt idx="1911" formatCode="General">
                  <c:v>0</c:v>
                </c:pt>
                <c:pt idx="1912" formatCode="General">
                  <c:v>0</c:v>
                </c:pt>
                <c:pt idx="1913" formatCode="General">
                  <c:v>0</c:v>
                </c:pt>
                <c:pt idx="1914" formatCode="General">
                  <c:v>0</c:v>
                </c:pt>
                <c:pt idx="1915" formatCode="General">
                  <c:v>0</c:v>
                </c:pt>
                <c:pt idx="1916" formatCode="General">
                  <c:v>0</c:v>
                </c:pt>
                <c:pt idx="1917" formatCode="General">
                  <c:v>0</c:v>
                </c:pt>
                <c:pt idx="1918" formatCode="General">
                  <c:v>0</c:v>
                </c:pt>
                <c:pt idx="1919" formatCode="General">
                  <c:v>0</c:v>
                </c:pt>
                <c:pt idx="1920" formatCode="General">
                  <c:v>0</c:v>
                </c:pt>
                <c:pt idx="1921" formatCode="General">
                  <c:v>0</c:v>
                </c:pt>
                <c:pt idx="1922" formatCode="General">
                  <c:v>0</c:v>
                </c:pt>
                <c:pt idx="1923" formatCode="General">
                  <c:v>0</c:v>
                </c:pt>
                <c:pt idx="1924" formatCode="General">
                  <c:v>0</c:v>
                </c:pt>
                <c:pt idx="1925" formatCode="General">
                  <c:v>0</c:v>
                </c:pt>
                <c:pt idx="1926" formatCode="General">
                  <c:v>0</c:v>
                </c:pt>
                <c:pt idx="1927" formatCode="General">
                  <c:v>0</c:v>
                </c:pt>
                <c:pt idx="1928" formatCode="General">
                  <c:v>0</c:v>
                </c:pt>
                <c:pt idx="1929" formatCode="General">
                  <c:v>0</c:v>
                </c:pt>
                <c:pt idx="1930" formatCode="General">
                  <c:v>0</c:v>
                </c:pt>
                <c:pt idx="1931" formatCode="General">
                  <c:v>0</c:v>
                </c:pt>
                <c:pt idx="1932" formatCode="General">
                  <c:v>0</c:v>
                </c:pt>
                <c:pt idx="1933" formatCode="General">
                  <c:v>0</c:v>
                </c:pt>
                <c:pt idx="1934" formatCode="General">
                  <c:v>0</c:v>
                </c:pt>
                <c:pt idx="1935" formatCode="General">
                  <c:v>0</c:v>
                </c:pt>
                <c:pt idx="1936" formatCode="General">
                  <c:v>0</c:v>
                </c:pt>
                <c:pt idx="1937" formatCode="General">
                  <c:v>0</c:v>
                </c:pt>
                <c:pt idx="1938" formatCode="General">
                  <c:v>0</c:v>
                </c:pt>
                <c:pt idx="1939" formatCode="General">
                  <c:v>0</c:v>
                </c:pt>
                <c:pt idx="1940" formatCode="General">
                  <c:v>0</c:v>
                </c:pt>
                <c:pt idx="1941" formatCode="General">
                  <c:v>0</c:v>
                </c:pt>
                <c:pt idx="1942" formatCode="General">
                  <c:v>0</c:v>
                </c:pt>
                <c:pt idx="1943" formatCode="General">
                  <c:v>0</c:v>
                </c:pt>
                <c:pt idx="1944" formatCode="General">
                  <c:v>0</c:v>
                </c:pt>
                <c:pt idx="1945" formatCode="General">
                  <c:v>0</c:v>
                </c:pt>
                <c:pt idx="1946" formatCode="General">
                  <c:v>0</c:v>
                </c:pt>
                <c:pt idx="1947" formatCode="General">
                  <c:v>0</c:v>
                </c:pt>
                <c:pt idx="1948" formatCode="General">
                  <c:v>0</c:v>
                </c:pt>
                <c:pt idx="1949" formatCode="General">
                  <c:v>0</c:v>
                </c:pt>
                <c:pt idx="1950" formatCode="General">
                  <c:v>0</c:v>
                </c:pt>
                <c:pt idx="1951" formatCode="General">
                  <c:v>0</c:v>
                </c:pt>
                <c:pt idx="1952" formatCode="General">
                  <c:v>0</c:v>
                </c:pt>
                <c:pt idx="1953" formatCode="General">
                  <c:v>0</c:v>
                </c:pt>
                <c:pt idx="1954" formatCode="General">
                  <c:v>0</c:v>
                </c:pt>
                <c:pt idx="1955" formatCode="General">
                  <c:v>0</c:v>
                </c:pt>
                <c:pt idx="1956" formatCode="General">
                  <c:v>0</c:v>
                </c:pt>
                <c:pt idx="1957" formatCode="General">
                  <c:v>0</c:v>
                </c:pt>
                <c:pt idx="1958" formatCode="General">
                  <c:v>0</c:v>
                </c:pt>
                <c:pt idx="1959" formatCode="General">
                  <c:v>0</c:v>
                </c:pt>
                <c:pt idx="1960" formatCode="General">
                  <c:v>0</c:v>
                </c:pt>
                <c:pt idx="1961" formatCode="General">
                  <c:v>0</c:v>
                </c:pt>
                <c:pt idx="1962" formatCode="General">
                  <c:v>0</c:v>
                </c:pt>
                <c:pt idx="1963" formatCode="General">
                  <c:v>0</c:v>
                </c:pt>
                <c:pt idx="1964" formatCode="General">
                  <c:v>0</c:v>
                </c:pt>
                <c:pt idx="1965" formatCode="General">
                  <c:v>0</c:v>
                </c:pt>
                <c:pt idx="1966" formatCode="General">
                  <c:v>0</c:v>
                </c:pt>
                <c:pt idx="1967" formatCode="General">
                  <c:v>0</c:v>
                </c:pt>
                <c:pt idx="1968" formatCode="General">
                  <c:v>0</c:v>
                </c:pt>
                <c:pt idx="1969" formatCode="General">
                  <c:v>0</c:v>
                </c:pt>
                <c:pt idx="1970" formatCode="General">
                  <c:v>0</c:v>
                </c:pt>
                <c:pt idx="1971" formatCode="General">
                  <c:v>0</c:v>
                </c:pt>
                <c:pt idx="1972" formatCode="General">
                  <c:v>0</c:v>
                </c:pt>
                <c:pt idx="1973" formatCode="General">
                  <c:v>0</c:v>
                </c:pt>
                <c:pt idx="1974" formatCode="General">
                  <c:v>0</c:v>
                </c:pt>
                <c:pt idx="1975" formatCode="General">
                  <c:v>0</c:v>
                </c:pt>
                <c:pt idx="1976" formatCode="General">
                  <c:v>0</c:v>
                </c:pt>
                <c:pt idx="1977" formatCode="General">
                  <c:v>0</c:v>
                </c:pt>
                <c:pt idx="1978" formatCode="General">
                  <c:v>0</c:v>
                </c:pt>
                <c:pt idx="1979" formatCode="General">
                  <c:v>0</c:v>
                </c:pt>
                <c:pt idx="1980" formatCode="General">
                  <c:v>0</c:v>
                </c:pt>
                <c:pt idx="1981" formatCode="General">
                  <c:v>0</c:v>
                </c:pt>
                <c:pt idx="1982" formatCode="General">
                  <c:v>0</c:v>
                </c:pt>
                <c:pt idx="1983" formatCode="General">
                  <c:v>0</c:v>
                </c:pt>
                <c:pt idx="1984" formatCode="General">
                  <c:v>0</c:v>
                </c:pt>
                <c:pt idx="1985" formatCode="General">
                  <c:v>0</c:v>
                </c:pt>
                <c:pt idx="1986" formatCode="General">
                  <c:v>0</c:v>
                </c:pt>
                <c:pt idx="1987" formatCode="General">
                  <c:v>0</c:v>
                </c:pt>
                <c:pt idx="1988" formatCode="General">
                  <c:v>0</c:v>
                </c:pt>
                <c:pt idx="1989" formatCode="General">
                  <c:v>0</c:v>
                </c:pt>
                <c:pt idx="1990" formatCode="General">
                  <c:v>0</c:v>
                </c:pt>
                <c:pt idx="1991" formatCode="General">
                  <c:v>0</c:v>
                </c:pt>
                <c:pt idx="1992" formatCode="General">
                  <c:v>0</c:v>
                </c:pt>
                <c:pt idx="1993" formatCode="General">
                  <c:v>0</c:v>
                </c:pt>
                <c:pt idx="1994" formatCode="General">
                  <c:v>0</c:v>
                </c:pt>
                <c:pt idx="1995" formatCode="General">
                  <c:v>0</c:v>
                </c:pt>
                <c:pt idx="1996" formatCode="General">
                  <c:v>0</c:v>
                </c:pt>
                <c:pt idx="1997" formatCode="General">
                  <c:v>0</c:v>
                </c:pt>
                <c:pt idx="1998" formatCode="General">
                  <c:v>0</c:v>
                </c:pt>
                <c:pt idx="1999" formatCode="General">
                  <c:v>0</c:v>
                </c:pt>
                <c:pt idx="2000" formatCode="General">
                  <c:v>0</c:v>
                </c:pt>
                <c:pt idx="2001" formatCode="General">
                  <c:v>0</c:v>
                </c:pt>
                <c:pt idx="2002" formatCode="General">
                  <c:v>0</c:v>
                </c:pt>
                <c:pt idx="2003" formatCode="General">
                  <c:v>0</c:v>
                </c:pt>
                <c:pt idx="2004" formatCode="General">
                  <c:v>0</c:v>
                </c:pt>
                <c:pt idx="2005" formatCode="General">
                  <c:v>0</c:v>
                </c:pt>
                <c:pt idx="2006" formatCode="General">
                  <c:v>0</c:v>
                </c:pt>
                <c:pt idx="2007" formatCode="General">
                  <c:v>0</c:v>
                </c:pt>
                <c:pt idx="2008" formatCode="General">
                  <c:v>0</c:v>
                </c:pt>
                <c:pt idx="2009" formatCode="General">
                  <c:v>0</c:v>
                </c:pt>
                <c:pt idx="2010" formatCode="General">
                  <c:v>0</c:v>
                </c:pt>
                <c:pt idx="2011" formatCode="General">
                  <c:v>0</c:v>
                </c:pt>
                <c:pt idx="2012" formatCode="General">
                  <c:v>0</c:v>
                </c:pt>
                <c:pt idx="2013" formatCode="General">
                  <c:v>0</c:v>
                </c:pt>
                <c:pt idx="2014" formatCode="General">
                  <c:v>0</c:v>
                </c:pt>
                <c:pt idx="2015" formatCode="General">
                  <c:v>0</c:v>
                </c:pt>
                <c:pt idx="2016" formatCode="General">
                  <c:v>0</c:v>
                </c:pt>
                <c:pt idx="2017" formatCode="General">
                  <c:v>0</c:v>
                </c:pt>
                <c:pt idx="2018" formatCode="General">
                  <c:v>0</c:v>
                </c:pt>
                <c:pt idx="2019" formatCode="General">
                  <c:v>0</c:v>
                </c:pt>
                <c:pt idx="2020" formatCode="General">
                  <c:v>0</c:v>
                </c:pt>
                <c:pt idx="2021" formatCode="General">
                  <c:v>0</c:v>
                </c:pt>
                <c:pt idx="2022" formatCode="General">
                  <c:v>0</c:v>
                </c:pt>
                <c:pt idx="2023" formatCode="General">
                  <c:v>0</c:v>
                </c:pt>
                <c:pt idx="2024" formatCode="General">
                  <c:v>0</c:v>
                </c:pt>
                <c:pt idx="2025" formatCode="General">
                  <c:v>0</c:v>
                </c:pt>
                <c:pt idx="2026" formatCode="General">
                  <c:v>0</c:v>
                </c:pt>
                <c:pt idx="2027" formatCode="General">
                  <c:v>0</c:v>
                </c:pt>
                <c:pt idx="2028" formatCode="General">
                  <c:v>0</c:v>
                </c:pt>
                <c:pt idx="2029" formatCode="General">
                  <c:v>0</c:v>
                </c:pt>
                <c:pt idx="2030" formatCode="General">
                  <c:v>0</c:v>
                </c:pt>
                <c:pt idx="2031" formatCode="General">
                  <c:v>0</c:v>
                </c:pt>
                <c:pt idx="2032" formatCode="General">
                  <c:v>0</c:v>
                </c:pt>
                <c:pt idx="2033" formatCode="General">
                  <c:v>0</c:v>
                </c:pt>
                <c:pt idx="2034" formatCode="General">
                  <c:v>0</c:v>
                </c:pt>
                <c:pt idx="2035" formatCode="General">
                  <c:v>0</c:v>
                </c:pt>
                <c:pt idx="2036" formatCode="General">
                  <c:v>0</c:v>
                </c:pt>
                <c:pt idx="2037" formatCode="General">
                  <c:v>0</c:v>
                </c:pt>
                <c:pt idx="2038" formatCode="General">
                  <c:v>0</c:v>
                </c:pt>
                <c:pt idx="2039" formatCode="General">
                  <c:v>0</c:v>
                </c:pt>
                <c:pt idx="2040" formatCode="General">
                  <c:v>0</c:v>
                </c:pt>
                <c:pt idx="2041" formatCode="General">
                  <c:v>0</c:v>
                </c:pt>
                <c:pt idx="2042" formatCode="General">
                  <c:v>0</c:v>
                </c:pt>
                <c:pt idx="2043" formatCode="General">
                  <c:v>0</c:v>
                </c:pt>
                <c:pt idx="2044" formatCode="General">
                  <c:v>0</c:v>
                </c:pt>
                <c:pt idx="2045" formatCode="General">
                  <c:v>0</c:v>
                </c:pt>
                <c:pt idx="2046" formatCode="General">
                  <c:v>0</c:v>
                </c:pt>
                <c:pt idx="2047" formatCode="General">
                  <c:v>0</c:v>
                </c:pt>
                <c:pt idx="2048" formatCode="General">
                  <c:v>0</c:v>
                </c:pt>
                <c:pt idx="2049" formatCode="General">
                  <c:v>0</c:v>
                </c:pt>
                <c:pt idx="2050" formatCode="General">
                  <c:v>0</c:v>
                </c:pt>
                <c:pt idx="2051" formatCode="General">
                  <c:v>0</c:v>
                </c:pt>
                <c:pt idx="2052" formatCode="General">
                  <c:v>0</c:v>
                </c:pt>
                <c:pt idx="2053" formatCode="General">
                  <c:v>0</c:v>
                </c:pt>
                <c:pt idx="2054" formatCode="General">
                  <c:v>0</c:v>
                </c:pt>
                <c:pt idx="2055" formatCode="General">
                  <c:v>0</c:v>
                </c:pt>
                <c:pt idx="2056" formatCode="General">
                  <c:v>0</c:v>
                </c:pt>
                <c:pt idx="2057" formatCode="General">
                  <c:v>0</c:v>
                </c:pt>
                <c:pt idx="2058" formatCode="General">
                  <c:v>0</c:v>
                </c:pt>
                <c:pt idx="2059" formatCode="General">
                  <c:v>0</c:v>
                </c:pt>
                <c:pt idx="2060" formatCode="General">
                  <c:v>0</c:v>
                </c:pt>
                <c:pt idx="2061" formatCode="General">
                  <c:v>0</c:v>
                </c:pt>
                <c:pt idx="2062" formatCode="General">
                  <c:v>0</c:v>
                </c:pt>
                <c:pt idx="2063" formatCode="General">
                  <c:v>0</c:v>
                </c:pt>
                <c:pt idx="2064" formatCode="General">
                  <c:v>0</c:v>
                </c:pt>
                <c:pt idx="2065" formatCode="General">
                  <c:v>0</c:v>
                </c:pt>
                <c:pt idx="2066" formatCode="General">
                  <c:v>0</c:v>
                </c:pt>
                <c:pt idx="2067" formatCode="General">
                  <c:v>0</c:v>
                </c:pt>
                <c:pt idx="2068" formatCode="General">
                  <c:v>0</c:v>
                </c:pt>
                <c:pt idx="2069" formatCode="General">
                  <c:v>0</c:v>
                </c:pt>
                <c:pt idx="2070" formatCode="General">
                  <c:v>0</c:v>
                </c:pt>
                <c:pt idx="2071" formatCode="General">
                  <c:v>0</c:v>
                </c:pt>
                <c:pt idx="2072" formatCode="General">
                  <c:v>0</c:v>
                </c:pt>
                <c:pt idx="2073" formatCode="General">
                  <c:v>0</c:v>
                </c:pt>
                <c:pt idx="2074" formatCode="General">
                  <c:v>0</c:v>
                </c:pt>
                <c:pt idx="2075" formatCode="General">
                  <c:v>0</c:v>
                </c:pt>
                <c:pt idx="2076" formatCode="General">
                  <c:v>0</c:v>
                </c:pt>
                <c:pt idx="2077" formatCode="General">
                  <c:v>0</c:v>
                </c:pt>
                <c:pt idx="2078" formatCode="General">
                  <c:v>0</c:v>
                </c:pt>
                <c:pt idx="2079" formatCode="General">
                  <c:v>0</c:v>
                </c:pt>
                <c:pt idx="2080" formatCode="General">
                  <c:v>0</c:v>
                </c:pt>
                <c:pt idx="2081" formatCode="General">
                  <c:v>0</c:v>
                </c:pt>
                <c:pt idx="2082" formatCode="General">
                  <c:v>0</c:v>
                </c:pt>
                <c:pt idx="2083" formatCode="General">
                  <c:v>0</c:v>
                </c:pt>
                <c:pt idx="2084" formatCode="General">
                  <c:v>0</c:v>
                </c:pt>
                <c:pt idx="2085" formatCode="General">
                  <c:v>0</c:v>
                </c:pt>
                <c:pt idx="2086" formatCode="General">
                  <c:v>0</c:v>
                </c:pt>
                <c:pt idx="2087" formatCode="General">
                  <c:v>0</c:v>
                </c:pt>
                <c:pt idx="2088" formatCode="General">
                  <c:v>0</c:v>
                </c:pt>
                <c:pt idx="2089" formatCode="General">
                  <c:v>0</c:v>
                </c:pt>
                <c:pt idx="2090" formatCode="General">
                  <c:v>0</c:v>
                </c:pt>
                <c:pt idx="2091" formatCode="General">
                  <c:v>0</c:v>
                </c:pt>
                <c:pt idx="2092" formatCode="General">
                  <c:v>0</c:v>
                </c:pt>
                <c:pt idx="2093" formatCode="General">
                  <c:v>0</c:v>
                </c:pt>
                <c:pt idx="2094" formatCode="General">
                  <c:v>0</c:v>
                </c:pt>
                <c:pt idx="2095" formatCode="General">
                  <c:v>0</c:v>
                </c:pt>
                <c:pt idx="2096" formatCode="General">
                  <c:v>0</c:v>
                </c:pt>
                <c:pt idx="2097" formatCode="General">
                  <c:v>0</c:v>
                </c:pt>
                <c:pt idx="2098" formatCode="General">
                  <c:v>0</c:v>
                </c:pt>
                <c:pt idx="2099" formatCode="General">
                  <c:v>0</c:v>
                </c:pt>
                <c:pt idx="2100" formatCode="General">
                  <c:v>0</c:v>
                </c:pt>
                <c:pt idx="2101" formatCode="General">
                  <c:v>0</c:v>
                </c:pt>
                <c:pt idx="2102" formatCode="General">
                  <c:v>0</c:v>
                </c:pt>
                <c:pt idx="2103" formatCode="General">
                  <c:v>0</c:v>
                </c:pt>
                <c:pt idx="2104" formatCode="General">
                  <c:v>0</c:v>
                </c:pt>
                <c:pt idx="2105" formatCode="General">
                  <c:v>0</c:v>
                </c:pt>
                <c:pt idx="2106" formatCode="General">
                  <c:v>0</c:v>
                </c:pt>
                <c:pt idx="2107" formatCode="General">
                  <c:v>0</c:v>
                </c:pt>
                <c:pt idx="2108" formatCode="General">
                  <c:v>0</c:v>
                </c:pt>
                <c:pt idx="2109" formatCode="General">
                  <c:v>0</c:v>
                </c:pt>
                <c:pt idx="2110" formatCode="General">
                  <c:v>0</c:v>
                </c:pt>
                <c:pt idx="2111" formatCode="General">
                  <c:v>0</c:v>
                </c:pt>
                <c:pt idx="2112" formatCode="General">
                  <c:v>0</c:v>
                </c:pt>
                <c:pt idx="2113" formatCode="General">
                  <c:v>0</c:v>
                </c:pt>
                <c:pt idx="2114" formatCode="General">
                  <c:v>0</c:v>
                </c:pt>
                <c:pt idx="2115" formatCode="General">
                  <c:v>0</c:v>
                </c:pt>
                <c:pt idx="2116" formatCode="General">
                  <c:v>0</c:v>
                </c:pt>
                <c:pt idx="2117" formatCode="General">
                  <c:v>0</c:v>
                </c:pt>
                <c:pt idx="2118" formatCode="General">
                  <c:v>0</c:v>
                </c:pt>
                <c:pt idx="2119" formatCode="General">
                  <c:v>0</c:v>
                </c:pt>
                <c:pt idx="2120" formatCode="General">
                  <c:v>0</c:v>
                </c:pt>
                <c:pt idx="2121" formatCode="General">
                  <c:v>0</c:v>
                </c:pt>
                <c:pt idx="2122" formatCode="General">
                  <c:v>0</c:v>
                </c:pt>
                <c:pt idx="2123" formatCode="General">
                  <c:v>0</c:v>
                </c:pt>
                <c:pt idx="2124" formatCode="General">
                  <c:v>0</c:v>
                </c:pt>
                <c:pt idx="2125" formatCode="General">
                  <c:v>0</c:v>
                </c:pt>
                <c:pt idx="2126" formatCode="General">
                  <c:v>0</c:v>
                </c:pt>
                <c:pt idx="2127" formatCode="General">
                  <c:v>0</c:v>
                </c:pt>
                <c:pt idx="2128" formatCode="General">
                  <c:v>0</c:v>
                </c:pt>
                <c:pt idx="2129" formatCode="General">
                  <c:v>0</c:v>
                </c:pt>
                <c:pt idx="2130" formatCode="General">
                  <c:v>0</c:v>
                </c:pt>
                <c:pt idx="2131" formatCode="General">
                  <c:v>0</c:v>
                </c:pt>
                <c:pt idx="2132" formatCode="General">
                  <c:v>0</c:v>
                </c:pt>
                <c:pt idx="2133" formatCode="General">
                  <c:v>0</c:v>
                </c:pt>
                <c:pt idx="2134" formatCode="General">
                  <c:v>0</c:v>
                </c:pt>
                <c:pt idx="2135" formatCode="General">
                  <c:v>0</c:v>
                </c:pt>
                <c:pt idx="2136" formatCode="General">
                  <c:v>0</c:v>
                </c:pt>
                <c:pt idx="2137" formatCode="General">
                  <c:v>0</c:v>
                </c:pt>
                <c:pt idx="2138" formatCode="General">
                  <c:v>0</c:v>
                </c:pt>
                <c:pt idx="2139" formatCode="General">
                  <c:v>0</c:v>
                </c:pt>
                <c:pt idx="2140" formatCode="General">
                  <c:v>0</c:v>
                </c:pt>
                <c:pt idx="2141" formatCode="General">
                  <c:v>0</c:v>
                </c:pt>
                <c:pt idx="2142" formatCode="General">
                  <c:v>0</c:v>
                </c:pt>
                <c:pt idx="2143" formatCode="General">
                  <c:v>0</c:v>
                </c:pt>
                <c:pt idx="2144" formatCode="General">
                  <c:v>0</c:v>
                </c:pt>
                <c:pt idx="2145" formatCode="General">
                  <c:v>0</c:v>
                </c:pt>
                <c:pt idx="2146" formatCode="General">
                  <c:v>0</c:v>
                </c:pt>
                <c:pt idx="2147" formatCode="General">
                  <c:v>0</c:v>
                </c:pt>
                <c:pt idx="2148" formatCode="General">
                  <c:v>0</c:v>
                </c:pt>
                <c:pt idx="2149" formatCode="General">
                  <c:v>0</c:v>
                </c:pt>
                <c:pt idx="2150" formatCode="General">
                  <c:v>0</c:v>
                </c:pt>
                <c:pt idx="2151" formatCode="General">
                  <c:v>0</c:v>
                </c:pt>
                <c:pt idx="2152" formatCode="General">
                  <c:v>0</c:v>
                </c:pt>
                <c:pt idx="2153" formatCode="General">
                  <c:v>0</c:v>
                </c:pt>
                <c:pt idx="2154" formatCode="General">
                  <c:v>0</c:v>
                </c:pt>
                <c:pt idx="2155" formatCode="General">
                  <c:v>0</c:v>
                </c:pt>
                <c:pt idx="2156" formatCode="General">
                  <c:v>0</c:v>
                </c:pt>
                <c:pt idx="2157" formatCode="General">
                  <c:v>0</c:v>
                </c:pt>
                <c:pt idx="2158" formatCode="General">
                  <c:v>0</c:v>
                </c:pt>
                <c:pt idx="2159" formatCode="General">
                  <c:v>0</c:v>
                </c:pt>
                <c:pt idx="2160" formatCode="General">
                  <c:v>0</c:v>
                </c:pt>
                <c:pt idx="2161" formatCode="General">
                  <c:v>0</c:v>
                </c:pt>
                <c:pt idx="2162" formatCode="General">
                  <c:v>0</c:v>
                </c:pt>
                <c:pt idx="2163" formatCode="General">
                  <c:v>0</c:v>
                </c:pt>
                <c:pt idx="2164" formatCode="General">
                  <c:v>0</c:v>
                </c:pt>
                <c:pt idx="2165" formatCode="General">
                  <c:v>0</c:v>
                </c:pt>
                <c:pt idx="2166" formatCode="General">
                  <c:v>0</c:v>
                </c:pt>
                <c:pt idx="2167" formatCode="General">
                  <c:v>0</c:v>
                </c:pt>
                <c:pt idx="2168" formatCode="General">
                  <c:v>0</c:v>
                </c:pt>
                <c:pt idx="2169" formatCode="General">
                  <c:v>0</c:v>
                </c:pt>
                <c:pt idx="2170" formatCode="General">
                  <c:v>0</c:v>
                </c:pt>
                <c:pt idx="2171" formatCode="General">
                  <c:v>0</c:v>
                </c:pt>
                <c:pt idx="2172" formatCode="General">
                  <c:v>0</c:v>
                </c:pt>
                <c:pt idx="2173" formatCode="General">
                  <c:v>0</c:v>
                </c:pt>
                <c:pt idx="2174" formatCode="General">
                  <c:v>0</c:v>
                </c:pt>
                <c:pt idx="2175" formatCode="General">
                  <c:v>0</c:v>
                </c:pt>
                <c:pt idx="2176" formatCode="General">
                  <c:v>0</c:v>
                </c:pt>
                <c:pt idx="2177" formatCode="General">
                  <c:v>0</c:v>
                </c:pt>
                <c:pt idx="2178" formatCode="General">
                  <c:v>0</c:v>
                </c:pt>
                <c:pt idx="2179" formatCode="General">
                  <c:v>0</c:v>
                </c:pt>
                <c:pt idx="2180" formatCode="General">
                  <c:v>0</c:v>
                </c:pt>
                <c:pt idx="2181" formatCode="General">
                  <c:v>0</c:v>
                </c:pt>
                <c:pt idx="2182" formatCode="General">
                  <c:v>0</c:v>
                </c:pt>
                <c:pt idx="2183" formatCode="General">
                  <c:v>0</c:v>
                </c:pt>
                <c:pt idx="2184" formatCode="General">
                  <c:v>0</c:v>
                </c:pt>
                <c:pt idx="2185" formatCode="General">
                  <c:v>0</c:v>
                </c:pt>
                <c:pt idx="2186" formatCode="General">
                  <c:v>0</c:v>
                </c:pt>
                <c:pt idx="2187" formatCode="General">
                  <c:v>0</c:v>
                </c:pt>
                <c:pt idx="2188" formatCode="General">
                  <c:v>0</c:v>
                </c:pt>
                <c:pt idx="2189" formatCode="General">
                  <c:v>0</c:v>
                </c:pt>
                <c:pt idx="2190" formatCode="General">
                  <c:v>0</c:v>
                </c:pt>
                <c:pt idx="2191" formatCode="General">
                  <c:v>0</c:v>
                </c:pt>
                <c:pt idx="2192" formatCode="General">
                  <c:v>0</c:v>
                </c:pt>
                <c:pt idx="2193" formatCode="General">
                  <c:v>0</c:v>
                </c:pt>
                <c:pt idx="2194" formatCode="General">
                  <c:v>0</c:v>
                </c:pt>
                <c:pt idx="2195" formatCode="General">
                  <c:v>0</c:v>
                </c:pt>
                <c:pt idx="2196" formatCode="General">
                  <c:v>0</c:v>
                </c:pt>
                <c:pt idx="2197" formatCode="General">
                  <c:v>0</c:v>
                </c:pt>
                <c:pt idx="2198" formatCode="General">
                  <c:v>0</c:v>
                </c:pt>
                <c:pt idx="2199" formatCode="General">
                  <c:v>0</c:v>
                </c:pt>
                <c:pt idx="2200" formatCode="General">
                  <c:v>0</c:v>
                </c:pt>
                <c:pt idx="2201" formatCode="General">
                  <c:v>0</c:v>
                </c:pt>
                <c:pt idx="2202" formatCode="General">
                  <c:v>0</c:v>
                </c:pt>
                <c:pt idx="2203" formatCode="General">
                  <c:v>0</c:v>
                </c:pt>
                <c:pt idx="2204" formatCode="General">
                  <c:v>0</c:v>
                </c:pt>
                <c:pt idx="2205" formatCode="General">
                  <c:v>0</c:v>
                </c:pt>
                <c:pt idx="2206" formatCode="General">
                  <c:v>0</c:v>
                </c:pt>
                <c:pt idx="2207" formatCode="General">
                  <c:v>0</c:v>
                </c:pt>
                <c:pt idx="2208" formatCode="General">
                  <c:v>0</c:v>
                </c:pt>
                <c:pt idx="2209" formatCode="General">
                  <c:v>0</c:v>
                </c:pt>
                <c:pt idx="2210" formatCode="General">
                  <c:v>0</c:v>
                </c:pt>
                <c:pt idx="2211" formatCode="General">
                  <c:v>0</c:v>
                </c:pt>
                <c:pt idx="2212" formatCode="General">
                  <c:v>0</c:v>
                </c:pt>
                <c:pt idx="2213" formatCode="General">
                  <c:v>0</c:v>
                </c:pt>
                <c:pt idx="2214" formatCode="General">
                  <c:v>0</c:v>
                </c:pt>
                <c:pt idx="2215" formatCode="General">
                  <c:v>0</c:v>
                </c:pt>
                <c:pt idx="2216" formatCode="General">
                  <c:v>0</c:v>
                </c:pt>
                <c:pt idx="2217" formatCode="General">
                  <c:v>0</c:v>
                </c:pt>
                <c:pt idx="2218" formatCode="General">
                  <c:v>0</c:v>
                </c:pt>
                <c:pt idx="2219" formatCode="General">
                  <c:v>0</c:v>
                </c:pt>
                <c:pt idx="2220" formatCode="General">
                  <c:v>0</c:v>
                </c:pt>
                <c:pt idx="2221" formatCode="General">
                  <c:v>0</c:v>
                </c:pt>
                <c:pt idx="2222" formatCode="General">
                  <c:v>0</c:v>
                </c:pt>
                <c:pt idx="2223" formatCode="General">
                  <c:v>0</c:v>
                </c:pt>
                <c:pt idx="2224" formatCode="General">
                  <c:v>0</c:v>
                </c:pt>
                <c:pt idx="2225" formatCode="General">
                  <c:v>0</c:v>
                </c:pt>
                <c:pt idx="2226" formatCode="General">
                  <c:v>0</c:v>
                </c:pt>
                <c:pt idx="2227" formatCode="General">
                  <c:v>0</c:v>
                </c:pt>
                <c:pt idx="2228" formatCode="General">
                  <c:v>0</c:v>
                </c:pt>
                <c:pt idx="2229" formatCode="General">
                  <c:v>0</c:v>
                </c:pt>
                <c:pt idx="2230" formatCode="General">
                  <c:v>0</c:v>
                </c:pt>
                <c:pt idx="2231" formatCode="General">
                  <c:v>0</c:v>
                </c:pt>
                <c:pt idx="2232" formatCode="General">
                  <c:v>0</c:v>
                </c:pt>
                <c:pt idx="2233" formatCode="General">
                  <c:v>0</c:v>
                </c:pt>
                <c:pt idx="2234" formatCode="General">
                  <c:v>0</c:v>
                </c:pt>
                <c:pt idx="2235" formatCode="General">
                  <c:v>0</c:v>
                </c:pt>
                <c:pt idx="2236" formatCode="General">
                  <c:v>0</c:v>
                </c:pt>
                <c:pt idx="2237" formatCode="General">
                  <c:v>0</c:v>
                </c:pt>
                <c:pt idx="2238" formatCode="General">
                  <c:v>0</c:v>
                </c:pt>
                <c:pt idx="2239" formatCode="General">
                  <c:v>0</c:v>
                </c:pt>
                <c:pt idx="2240" formatCode="General">
                  <c:v>0</c:v>
                </c:pt>
                <c:pt idx="2241" formatCode="General">
                  <c:v>0</c:v>
                </c:pt>
                <c:pt idx="2242" formatCode="General">
                  <c:v>0</c:v>
                </c:pt>
                <c:pt idx="2243" formatCode="General">
                  <c:v>0</c:v>
                </c:pt>
                <c:pt idx="2244" formatCode="General">
                  <c:v>0</c:v>
                </c:pt>
                <c:pt idx="2245" formatCode="General">
                  <c:v>0</c:v>
                </c:pt>
                <c:pt idx="2246" formatCode="General">
                  <c:v>0</c:v>
                </c:pt>
                <c:pt idx="2247" formatCode="General">
                  <c:v>0</c:v>
                </c:pt>
                <c:pt idx="2248" formatCode="General">
                  <c:v>0</c:v>
                </c:pt>
                <c:pt idx="2249" formatCode="General">
                  <c:v>0</c:v>
                </c:pt>
                <c:pt idx="2250" formatCode="General">
                  <c:v>0</c:v>
                </c:pt>
                <c:pt idx="2251" formatCode="General">
                  <c:v>0</c:v>
                </c:pt>
                <c:pt idx="2252" formatCode="General">
                  <c:v>0</c:v>
                </c:pt>
                <c:pt idx="2253" formatCode="General">
                  <c:v>0</c:v>
                </c:pt>
                <c:pt idx="2254" formatCode="General">
                  <c:v>0</c:v>
                </c:pt>
                <c:pt idx="2255" formatCode="General">
                  <c:v>0</c:v>
                </c:pt>
                <c:pt idx="2256" formatCode="General">
                  <c:v>0</c:v>
                </c:pt>
                <c:pt idx="2257" formatCode="General">
                  <c:v>0</c:v>
                </c:pt>
                <c:pt idx="2258" formatCode="General">
                  <c:v>0</c:v>
                </c:pt>
                <c:pt idx="2259" formatCode="General">
                  <c:v>0</c:v>
                </c:pt>
                <c:pt idx="2260" formatCode="General">
                  <c:v>0</c:v>
                </c:pt>
                <c:pt idx="2261" formatCode="General">
                  <c:v>0</c:v>
                </c:pt>
                <c:pt idx="2262" formatCode="General">
                  <c:v>0</c:v>
                </c:pt>
                <c:pt idx="2263" formatCode="General">
                  <c:v>0</c:v>
                </c:pt>
                <c:pt idx="2264" formatCode="General">
                  <c:v>0</c:v>
                </c:pt>
                <c:pt idx="2265" formatCode="General">
                  <c:v>0</c:v>
                </c:pt>
                <c:pt idx="2266" formatCode="General">
                  <c:v>0</c:v>
                </c:pt>
                <c:pt idx="2267" formatCode="General">
                  <c:v>0</c:v>
                </c:pt>
                <c:pt idx="2268" formatCode="General">
                  <c:v>0</c:v>
                </c:pt>
                <c:pt idx="2269" formatCode="General">
                  <c:v>0</c:v>
                </c:pt>
                <c:pt idx="2270" formatCode="General">
                  <c:v>0</c:v>
                </c:pt>
                <c:pt idx="2271" formatCode="General">
                  <c:v>0</c:v>
                </c:pt>
                <c:pt idx="2272" formatCode="General">
                  <c:v>0</c:v>
                </c:pt>
                <c:pt idx="2273" formatCode="General">
                  <c:v>0</c:v>
                </c:pt>
                <c:pt idx="2274" formatCode="General">
                  <c:v>0</c:v>
                </c:pt>
                <c:pt idx="2275" formatCode="General">
                  <c:v>0</c:v>
                </c:pt>
                <c:pt idx="2276" formatCode="General">
                  <c:v>0</c:v>
                </c:pt>
                <c:pt idx="2277" formatCode="General">
                  <c:v>0</c:v>
                </c:pt>
                <c:pt idx="2278" formatCode="General">
                  <c:v>0</c:v>
                </c:pt>
                <c:pt idx="2279" formatCode="General">
                  <c:v>0</c:v>
                </c:pt>
                <c:pt idx="2280" formatCode="General">
                  <c:v>0</c:v>
                </c:pt>
                <c:pt idx="2281" formatCode="General">
                  <c:v>0</c:v>
                </c:pt>
                <c:pt idx="2282" formatCode="General">
                  <c:v>0</c:v>
                </c:pt>
                <c:pt idx="2283" formatCode="General">
                  <c:v>0</c:v>
                </c:pt>
                <c:pt idx="2284" formatCode="General">
                  <c:v>0</c:v>
                </c:pt>
                <c:pt idx="2285" formatCode="General">
                  <c:v>0</c:v>
                </c:pt>
                <c:pt idx="2286" formatCode="General">
                  <c:v>0</c:v>
                </c:pt>
                <c:pt idx="2287" formatCode="General">
                  <c:v>0</c:v>
                </c:pt>
                <c:pt idx="2288" formatCode="General">
                  <c:v>0</c:v>
                </c:pt>
                <c:pt idx="2289" formatCode="General">
                  <c:v>0</c:v>
                </c:pt>
                <c:pt idx="2290" formatCode="General">
                  <c:v>0</c:v>
                </c:pt>
                <c:pt idx="2291" formatCode="General">
                  <c:v>0</c:v>
                </c:pt>
                <c:pt idx="2292" formatCode="General">
                  <c:v>0</c:v>
                </c:pt>
                <c:pt idx="2293" formatCode="General">
                  <c:v>0</c:v>
                </c:pt>
                <c:pt idx="2294" formatCode="General">
                  <c:v>0</c:v>
                </c:pt>
                <c:pt idx="2295" formatCode="General">
                  <c:v>0</c:v>
                </c:pt>
                <c:pt idx="2296" formatCode="General">
                  <c:v>0</c:v>
                </c:pt>
                <c:pt idx="2297" formatCode="General">
                  <c:v>0</c:v>
                </c:pt>
                <c:pt idx="2298" formatCode="General">
                  <c:v>0</c:v>
                </c:pt>
                <c:pt idx="2299" formatCode="General">
                  <c:v>0</c:v>
                </c:pt>
                <c:pt idx="2300" formatCode="General">
                  <c:v>0</c:v>
                </c:pt>
                <c:pt idx="2301" formatCode="General">
                  <c:v>0</c:v>
                </c:pt>
                <c:pt idx="2302" formatCode="General">
                  <c:v>0</c:v>
                </c:pt>
                <c:pt idx="2303" formatCode="General">
                  <c:v>0</c:v>
                </c:pt>
                <c:pt idx="2304" formatCode="General">
                  <c:v>0</c:v>
                </c:pt>
                <c:pt idx="2305" formatCode="General">
                  <c:v>0</c:v>
                </c:pt>
                <c:pt idx="2306" formatCode="General">
                  <c:v>0</c:v>
                </c:pt>
                <c:pt idx="2307" formatCode="General">
                  <c:v>0</c:v>
                </c:pt>
                <c:pt idx="2308" formatCode="General">
                  <c:v>0</c:v>
                </c:pt>
                <c:pt idx="2309" formatCode="General">
                  <c:v>0</c:v>
                </c:pt>
                <c:pt idx="2310" formatCode="General">
                  <c:v>0</c:v>
                </c:pt>
                <c:pt idx="2311" formatCode="General">
                  <c:v>0</c:v>
                </c:pt>
                <c:pt idx="2312" formatCode="General">
                  <c:v>0</c:v>
                </c:pt>
                <c:pt idx="2313" formatCode="General">
                  <c:v>0</c:v>
                </c:pt>
                <c:pt idx="2314" formatCode="General">
                  <c:v>0</c:v>
                </c:pt>
                <c:pt idx="2315" formatCode="General">
                  <c:v>0</c:v>
                </c:pt>
                <c:pt idx="2316" formatCode="General">
                  <c:v>0</c:v>
                </c:pt>
                <c:pt idx="2317" formatCode="General">
                  <c:v>0</c:v>
                </c:pt>
                <c:pt idx="2318" formatCode="General">
                  <c:v>0</c:v>
                </c:pt>
                <c:pt idx="2319" formatCode="General">
                  <c:v>0</c:v>
                </c:pt>
                <c:pt idx="2320" formatCode="General">
                  <c:v>0</c:v>
                </c:pt>
                <c:pt idx="2321" formatCode="General">
                  <c:v>0</c:v>
                </c:pt>
                <c:pt idx="2322" formatCode="General">
                  <c:v>0</c:v>
                </c:pt>
                <c:pt idx="2323" formatCode="General">
                  <c:v>0</c:v>
                </c:pt>
                <c:pt idx="2324" formatCode="General">
                  <c:v>0</c:v>
                </c:pt>
                <c:pt idx="2325" formatCode="General">
                  <c:v>0</c:v>
                </c:pt>
                <c:pt idx="2326" formatCode="General">
                  <c:v>0</c:v>
                </c:pt>
                <c:pt idx="2327" formatCode="General">
                  <c:v>0</c:v>
                </c:pt>
                <c:pt idx="2328" formatCode="General">
                  <c:v>0</c:v>
                </c:pt>
                <c:pt idx="2329" formatCode="General">
                  <c:v>0</c:v>
                </c:pt>
                <c:pt idx="2330" formatCode="General">
                  <c:v>0</c:v>
                </c:pt>
                <c:pt idx="2331" formatCode="General">
                  <c:v>0</c:v>
                </c:pt>
                <c:pt idx="2332" formatCode="General">
                  <c:v>0</c:v>
                </c:pt>
                <c:pt idx="2333" formatCode="General">
                  <c:v>0</c:v>
                </c:pt>
                <c:pt idx="2334" formatCode="General">
                  <c:v>0</c:v>
                </c:pt>
                <c:pt idx="2335" formatCode="General">
                  <c:v>0</c:v>
                </c:pt>
                <c:pt idx="2336" formatCode="General">
                  <c:v>0</c:v>
                </c:pt>
                <c:pt idx="2337" formatCode="General">
                  <c:v>0</c:v>
                </c:pt>
                <c:pt idx="2338" formatCode="General">
                  <c:v>0</c:v>
                </c:pt>
                <c:pt idx="2339" formatCode="General">
                  <c:v>0</c:v>
                </c:pt>
                <c:pt idx="2340" formatCode="General">
                  <c:v>0</c:v>
                </c:pt>
                <c:pt idx="2341" formatCode="General">
                  <c:v>0</c:v>
                </c:pt>
                <c:pt idx="2342" formatCode="General">
                  <c:v>0</c:v>
                </c:pt>
                <c:pt idx="2343" formatCode="General">
                  <c:v>0</c:v>
                </c:pt>
                <c:pt idx="2344" formatCode="General">
                  <c:v>0</c:v>
                </c:pt>
                <c:pt idx="2345" formatCode="General">
                  <c:v>0</c:v>
                </c:pt>
                <c:pt idx="2346" formatCode="General">
                  <c:v>0</c:v>
                </c:pt>
                <c:pt idx="2347" formatCode="General">
                  <c:v>0</c:v>
                </c:pt>
                <c:pt idx="2348" formatCode="General">
                  <c:v>0</c:v>
                </c:pt>
                <c:pt idx="2349" formatCode="General">
                  <c:v>0</c:v>
                </c:pt>
                <c:pt idx="2350" formatCode="General">
                  <c:v>0</c:v>
                </c:pt>
                <c:pt idx="2351" formatCode="General">
                  <c:v>0</c:v>
                </c:pt>
                <c:pt idx="2352" formatCode="General">
                  <c:v>0</c:v>
                </c:pt>
                <c:pt idx="2353" formatCode="General">
                  <c:v>0</c:v>
                </c:pt>
                <c:pt idx="2354" formatCode="General">
                  <c:v>0</c:v>
                </c:pt>
                <c:pt idx="2355" formatCode="General">
                  <c:v>0</c:v>
                </c:pt>
                <c:pt idx="2356" formatCode="General">
                  <c:v>0</c:v>
                </c:pt>
                <c:pt idx="2357" formatCode="General">
                  <c:v>0</c:v>
                </c:pt>
                <c:pt idx="2358" formatCode="General">
                  <c:v>0</c:v>
                </c:pt>
                <c:pt idx="2359" formatCode="General">
                  <c:v>0</c:v>
                </c:pt>
                <c:pt idx="2360" formatCode="General">
                  <c:v>0</c:v>
                </c:pt>
                <c:pt idx="2361" formatCode="General">
                  <c:v>0</c:v>
                </c:pt>
                <c:pt idx="2362" formatCode="General">
                  <c:v>0</c:v>
                </c:pt>
                <c:pt idx="2363" formatCode="General">
                  <c:v>0</c:v>
                </c:pt>
                <c:pt idx="2364" formatCode="General">
                  <c:v>0</c:v>
                </c:pt>
                <c:pt idx="2365" formatCode="General">
                  <c:v>0</c:v>
                </c:pt>
                <c:pt idx="2366" formatCode="General">
                  <c:v>0</c:v>
                </c:pt>
                <c:pt idx="2367" formatCode="General">
                  <c:v>0</c:v>
                </c:pt>
                <c:pt idx="2368" formatCode="General">
                  <c:v>0</c:v>
                </c:pt>
                <c:pt idx="2369" formatCode="General">
                  <c:v>0</c:v>
                </c:pt>
                <c:pt idx="2370" formatCode="General">
                  <c:v>0</c:v>
                </c:pt>
                <c:pt idx="2371" formatCode="General">
                  <c:v>0</c:v>
                </c:pt>
                <c:pt idx="2372" formatCode="General">
                  <c:v>0</c:v>
                </c:pt>
                <c:pt idx="2373" formatCode="General">
                  <c:v>0</c:v>
                </c:pt>
                <c:pt idx="2374" formatCode="General">
                  <c:v>0</c:v>
                </c:pt>
                <c:pt idx="2375" formatCode="General">
                  <c:v>0</c:v>
                </c:pt>
                <c:pt idx="2376" formatCode="General">
                  <c:v>0</c:v>
                </c:pt>
                <c:pt idx="2377" formatCode="General">
                  <c:v>0</c:v>
                </c:pt>
                <c:pt idx="2378" formatCode="General">
                  <c:v>0</c:v>
                </c:pt>
                <c:pt idx="2379" formatCode="General">
                  <c:v>0</c:v>
                </c:pt>
                <c:pt idx="2380" formatCode="General">
                  <c:v>0</c:v>
                </c:pt>
                <c:pt idx="2381" formatCode="General">
                  <c:v>0</c:v>
                </c:pt>
                <c:pt idx="2382" formatCode="General">
                  <c:v>0</c:v>
                </c:pt>
                <c:pt idx="2383" formatCode="General">
                  <c:v>0</c:v>
                </c:pt>
                <c:pt idx="2384" formatCode="General">
                  <c:v>0</c:v>
                </c:pt>
                <c:pt idx="2385" formatCode="General">
                  <c:v>0</c:v>
                </c:pt>
                <c:pt idx="2386" formatCode="General">
                  <c:v>0</c:v>
                </c:pt>
                <c:pt idx="2387" formatCode="General">
                  <c:v>0</c:v>
                </c:pt>
                <c:pt idx="2388" formatCode="General">
                  <c:v>0</c:v>
                </c:pt>
                <c:pt idx="2389" formatCode="General">
                  <c:v>0</c:v>
                </c:pt>
                <c:pt idx="2390" formatCode="General">
                  <c:v>0</c:v>
                </c:pt>
                <c:pt idx="2391" formatCode="General">
                  <c:v>0</c:v>
                </c:pt>
                <c:pt idx="2392" formatCode="General">
                  <c:v>0</c:v>
                </c:pt>
                <c:pt idx="2393" formatCode="General">
                  <c:v>0</c:v>
                </c:pt>
                <c:pt idx="2394" formatCode="General">
                  <c:v>0</c:v>
                </c:pt>
                <c:pt idx="2395" formatCode="General">
                  <c:v>0</c:v>
                </c:pt>
                <c:pt idx="2396" formatCode="General">
                  <c:v>0</c:v>
                </c:pt>
                <c:pt idx="2397" formatCode="General">
                  <c:v>0</c:v>
                </c:pt>
                <c:pt idx="2398" formatCode="General">
                  <c:v>0</c:v>
                </c:pt>
                <c:pt idx="2399" formatCode="General">
                  <c:v>0</c:v>
                </c:pt>
                <c:pt idx="2400" formatCode="General">
                  <c:v>0</c:v>
                </c:pt>
                <c:pt idx="2401" formatCode="General">
                  <c:v>0</c:v>
                </c:pt>
                <c:pt idx="2402" formatCode="General">
                  <c:v>0</c:v>
                </c:pt>
                <c:pt idx="2403" formatCode="General">
                  <c:v>0</c:v>
                </c:pt>
                <c:pt idx="2404" formatCode="General">
                  <c:v>0</c:v>
                </c:pt>
                <c:pt idx="2405" formatCode="General">
                  <c:v>0</c:v>
                </c:pt>
                <c:pt idx="2406" formatCode="General">
                  <c:v>0</c:v>
                </c:pt>
                <c:pt idx="2407" formatCode="General">
                  <c:v>0</c:v>
                </c:pt>
                <c:pt idx="2408" formatCode="General">
                  <c:v>0</c:v>
                </c:pt>
                <c:pt idx="2409" formatCode="General">
                  <c:v>0</c:v>
                </c:pt>
                <c:pt idx="2410" formatCode="General">
                  <c:v>0</c:v>
                </c:pt>
                <c:pt idx="2411" formatCode="General">
                  <c:v>0</c:v>
                </c:pt>
                <c:pt idx="2412" formatCode="General">
                  <c:v>0</c:v>
                </c:pt>
                <c:pt idx="2413" formatCode="General">
                  <c:v>0</c:v>
                </c:pt>
                <c:pt idx="2414" formatCode="General">
                  <c:v>0</c:v>
                </c:pt>
                <c:pt idx="2415" formatCode="General">
                  <c:v>0</c:v>
                </c:pt>
                <c:pt idx="2416" formatCode="General">
                  <c:v>0</c:v>
                </c:pt>
                <c:pt idx="2417" formatCode="General">
                  <c:v>0</c:v>
                </c:pt>
                <c:pt idx="2418" formatCode="General">
                  <c:v>0</c:v>
                </c:pt>
                <c:pt idx="2419" formatCode="General">
                  <c:v>0</c:v>
                </c:pt>
                <c:pt idx="2420" formatCode="General">
                  <c:v>0</c:v>
                </c:pt>
                <c:pt idx="2421" formatCode="General">
                  <c:v>0</c:v>
                </c:pt>
                <c:pt idx="2422" formatCode="General">
                  <c:v>0</c:v>
                </c:pt>
                <c:pt idx="2423" formatCode="General">
                  <c:v>0</c:v>
                </c:pt>
                <c:pt idx="2424" formatCode="General">
                  <c:v>0</c:v>
                </c:pt>
                <c:pt idx="2425" formatCode="General">
                  <c:v>0</c:v>
                </c:pt>
                <c:pt idx="2426" formatCode="General">
                  <c:v>0</c:v>
                </c:pt>
                <c:pt idx="2427" formatCode="General">
                  <c:v>0</c:v>
                </c:pt>
                <c:pt idx="2428" formatCode="General">
                  <c:v>0</c:v>
                </c:pt>
                <c:pt idx="2429" formatCode="General">
                  <c:v>0</c:v>
                </c:pt>
                <c:pt idx="2430" formatCode="General">
                  <c:v>0</c:v>
                </c:pt>
                <c:pt idx="2431" formatCode="General">
                  <c:v>0</c:v>
                </c:pt>
                <c:pt idx="2432" formatCode="General">
                  <c:v>0</c:v>
                </c:pt>
                <c:pt idx="2433" formatCode="General">
                  <c:v>0</c:v>
                </c:pt>
                <c:pt idx="2434" formatCode="General">
                  <c:v>0</c:v>
                </c:pt>
                <c:pt idx="2435" formatCode="General">
                  <c:v>0</c:v>
                </c:pt>
                <c:pt idx="2436" formatCode="General">
                  <c:v>0</c:v>
                </c:pt>
                <c:pt idx="2437" formatCode="General">
                  <c:v>0</c:v>
                </c:pt>
                <c:pt idx="2438" formatCode="General">
                  <c:v>0</c:v>
                </c:pt>
                <c:pt idx="2439" formatCode="General">
                  <c:v>0</c:v>
                </c:pt>
                <c:pt idx="2440" formatCode="General">
                  <c:v>0</c:v>
                </c:pt>
                <c:pt idx="2441" formatCode="General">
                  <c:v>0</c:v>
                </c:pt>
                <c:pt idx="2442" formatCode="General">
                  <c:v>0</c:v>
                </c:pt>
                <c:pt idx="2443" formatCode="General">
                  <c:v>0</c:v>
                </c:pt>
                <c:pt idx="2444" formatCode="General">
                  <c:v>0</c:v>
                </c:pt>
                <c:pt idx="2445" formatCode="General">
                  <c:v>0</c:v>
                </c:pt>
                <c:pt idx="2446" formatCode="General">
                  <c:v>0</c:v>
                </c:pt>
                <c:pt idx="2447" formatCode="General">
                  <c:v>0</c:v>
                </c:pt>
                <c:pt idx="2448" formatCode="General">
                  <c:v>0</c:v>
                </c:pt>
                <c:pt idx="2449" formatCode="General">
                  <c:v>0</c:v>
                </c:pt>
                <c:pt idx="2450" formatCode="General">
                  <c:v>0</c:v>
                </c:pt>
                <c:pt idx="2451" formatCode="General">
                  <c:v>0</c:v>
                </c:pt>
                <c:pt idx="2452" formatCode="General">
                  <c:v>0</c:v>
                </c:pt>
                <c:pt idx="2453" formatCode="General">
                  <c:v>0</c:v>
                </c:pt>
                <c:pt idx="2454" formatCode="General">
                  <c:v>0</c:v>
                </c:pt>
                <c:pt idx="2455" formatCode="General">
                  <c:v>0</c:v>
                </c:pt>
                <c:pt idx="2456" formatCode="General">
                  <c:v>0</c:v>
                </c:pt>
                <c:pt idx="2457" formatCode="General">
                  <c:v>0</c:v>
                </c:pt>
                <c:pt idx="2458" formatCode="General">
                  <c:v>0</c:v>
                </c:pt>
                <c:pt idx="2459" formatCode="General">
                  <c:v>0</c:v>
                </c:pt>
                <c:pt idx="2460" formatCode="General">
                  <c:v>0</c:v>
                </c:pt>
                <c:pt idx="2461" formatCode="General">
                  <c:v>0</c:v>
                </c:pt>
                <c:pt idx="2462" formatCode="General">
                  <c:v>0</c:v>
                </c:pt>
                <c:pt idx="2463" formatCode="General">
                  <c:v>0</c:v>
                </c:pt>
                <c:pt idx="2464" formatCode="General">
                  <c:v>0</c:v>
                </c:pt>
                <c:pt idx="2465" formatCode="General">
                  <c:v>0</c:v>
                </c:pt>
                <c:pt idx="2466" formatCode="General">
                  <c:v>0</c:v>
                </c:pt>
                <c:pt idx="2467" formatCode="General">
                  <c:v>0</c:v>
                </c:pt>
                <c:pt idx="2468" formatCode="General">
                  <c:v>0</c:v>
                </c:pt>
                <c:pt idx="2469" formatCode="General">
                  <c:v>0</c:v>
                </c:pt>
                <c:pt idx="2470" formatCode="General">
                  <c:v>0</c:v>
                </c:pt>
                <c:pt idx="2471" formatCode="General">
                  <c:v>0</c:v>
                </c:pt>
                <c:pt idx="2472" formatCode="General">
                  <c:v>0</c:v>
                </c:pt>
                <c:pt idx="2473" formatCode="General">
                  <c:v>0</c:v>
                </c:pt>
                <c:pt idx="2474" formatCode="General">
                  <c:v>0</c:v>
                </c:pt>
                <c:pt idx="2475" formatCode="General">
                  <c:v>0</c:v>
                </c:pt>
                <c:pt idx="2476" formatCode="General">
                  <c:v>0</c:v>
                </c:pt>
                <c:pt idx="2477" formatCode="General">
                  <c:v>0</c:v>
                </c:pt>
                <c:pt idx="2478" formatCode="General">
                  <c:v>0</c:v>
                </c:pt>
                <c:pt idx="2479" formatCode="General">
                  <c:v>0</c:v>
                </c:pt>
                <c:pt idx="2480" formatCode="General">
                  <c:v>0</c:v>
                </c:pt>
                <c:pt idx="2481" formatCode="General">
                  <c:v>0</c:v>
                </c:pt>
                <c:pt idx="2482" formatCode="General">
                  <c:v>0</c:v>
                </c:pt>
                <c:pt idx="2483" formatCode="General">
                  <c:v>0</c:v>
                </c:pt>
                <c:pt idx="2484" formatCode="General">
                  <c:v>0</c:v>
                </c:pt>
                <c:pt idx="2485" formatCode="General">
                  <c:v>0</c:v>
                </c:pt>
                <c:pt idx="2486" formatCode="General">
                  <c:v>0</c:v>
                </c:pt>
                <c:pt idx="2487" formatCode="General">
                  <c:v>0</c:v>
                </c:pt>
                <c:pt idx="2488" formatCode="General">
                  <c:v>0</c:v>
                </c:pt>
                <c:pt idx="2489" formatCode="General">
                  <c:v>0</c:v>
                </c:pt>
                <c:pt idx="2490" formatCode="General">
                  <c:v>0</c:v>
                </c:pt>
                <c:pt idx="2491" formatCode="General">
                  <c:v>0</c:v>
                </c:pt>
                <c:pt idx="2492" formatCode="General">
                  <c:v>0</c:v>
                </c:pt>
                <c:pt idx="2493" formatCode="General">
                  <c:v>0</c:v>
                </c:pt>
                <c:pt idx="2494" formatCode="General">
                  <c:v>0</c:v>
                </c:pt>
                <c:pt idx="2495" formatCode="General">
                  <c:v>0</c:v>
                </c:pt>
                <c:pt idx="2496" formatCode="General">
                  <c:v>0</c:v>
                </c:pt>
                <c:pt idx="2497" formatCode="General">
                  <c:v>0</c:v>
                </c:pt>
                <c:pt idx="2498" formatCode="General">
                  <c:v>0</c:v>
                </c:pt>
                <c:pt idx="2499" formatCode="General">
                  <c:v>0</c:v>
                </c:pt>
                <c:pt idx="2500" formatCode="General">
                  <c:v>0</c:v>
                </c:pt>
                <c:pt idx="2501" formatCode="General">
                  <c:v>0</c:v>
                </c:pt>
                <c:pt idx="2502" formatCode="General">
                  <c:v>0</c:v>
                </c:pt>
                <c:pt idx="2503" formatCode="General">
                  <c:v>0</c:v>
                </c:pt>
                <c:pt idx="2504" formatCode="General">
                  <c:v>0</c:v>
                </c:pt>
                <c:pt idx="2505" formatCode="General">
                  <c:v>0</c:v>
                </c:pt>
                <c:pt idx="2506" formatCode="General">
                  <c:v>0</c:v>
                </c:pt>
                <c:pt idx="2507" formatCode="General">
                  <c:v>0</c:v>
                </c:pt>
                <c:pt idx="2508" formatCode="General">
                  <c:v>0</c:v>
                </c:pt>
                <c:pt idx="2509" formatCode="General">
                  <c:v>0</c:v>
                </c:pt>
                <c:pt idx="2510" formatCode="General">
                  <c:v>0</c:v>
                </c:pt>
                <c:pt idx="2511" formatCode="General">
                  <c:v>0</c:v>
                </c:pt>
                <c:pt idx="2512" formatCode="General">
                  <c:v>0</c:v>
                </c:pt>
                <c:pt idx="2513" formatCode="General">
                  <c:v>0</c:v>
                </c:pt>
                <c:pt idx="2514" formatCode="General">
                  <c:v>0</c:v>
                </c:pt>
                <c:pt idx="2515" formatCode="General">
                  <c:v>0</c:v>
                </c:pt>
                <c:pt idx="2516" formatCode="General">
                  <c:v>0</c:v>
                </c:pt>
                <c:pt idx="2517" formatCode="General">
                  <c:v>0</c:v>
                </c:pt>
                <c:pt idx="2518" formatCode="General">
                  <c:v>0</c:v>
                </c:pt>
                <c:pt idx="2519" formatCode="General">
                  <c:v>0</c:v>
                </c:pt>
                <c:pt idx="2520" formatCode="General">
                  <c:v>0</c:v>
                </c:pt>
                <c:pt idx="2521" formatCode="General">
                  <c:v>0</c:v>
                </c:pt>
                <c:pt idx="2522" formatCode="General">
                  <c:v>0</c:v>
                </c:pt>
                <c:pt idx="2523" formatCode="General">
                  <c:v>0</c:v>
                </c:pt>
                <c:pt idx="2524" formatCode="General">
                  <c:v>0</c:v>
                </c:pt>
                <c:pt idx="2525" formatCode="General">
                  <c:v>0</c:v>
                </c:pt>
                <c:pt idx="2526" formatCode="General">
                  <c:v>0</c:v>
                </c:pt>
                <c:pt idx="2527" formatCode="General">
                  <c:v>0</c:v>
                </c:pt>
                <c:pt idx="2528" formatCode="General">
                  <c:v>0</c:v>
                </c:pt>
                <c:pt idx="2529" formatCode="General">
                  <c:v>0</c:v>
                </c:pt>
                <c:pt idx="2530" formatCode="General">
                  <c:v>0</c:v>
                </c:pt>
                <c:pt idx="2531" formatCode="General">
                  <c:v>0</c:v>
                </c:pt>
                <c:pt idx="2532" formatCode="General">
                  <c:v>0</c:v>
                </c:pt>
                <c:pt idx="2533" formatCode="General">
                  <c:v>0</c:v>
                </c:pt>
                <c:pt idx="2534" formatCode="General">
                  <c:v>0</c:v>
                </c:pt>
                <c:pt idx="2535" formatCode="General">
                  <c:v>0</c:v>
                </c:pt>
                <c:pt idx="2536" formatCode="General">
                  <c:v>0</c:v>
                </c:pt>
                <c:pt idx="2537" formatCode="General">
                  <c:v>0</c:v>
                </c:pt>
                <c:pt idx="2538" formatCode="General">
                  <c:v>0</c:v>
                </c:pt>
                <c:pt idx="2539" formatCode="General">
                  <c:v>0</c:v>
                </c:pt>
                <c:pt idx="2540" formatCode="General">
                  <c:v>0</c:v>
                </c:pt>
                <c:pt idx="2541" formatCode="General">
                  <c:v>0</c:v>
                </c:pt>
                <c:pt idx="2542" formatCode="General">
                  <c:v>0</c:v>
                </c:pt>
                <c:pt idx="2543" formatCode="General">
                  <c:v>0</c:v>
                </c:pt>
                <c:pt idx="2544" formatCode="General">
                  <c:v>0</c:v>
                </c:pt>
                <c:pt idx="2545" formatCode="General">
                  <c:v>0</c:v>
                </c:pt>
                <c:pt idx="2546" formatCode="General">
                  <c:v>0</c:v>
                </c:pt>
                <c:pt idx="2547" formatCode="General">
                  <c:v>0</c:v>
                </c:pt>
                <c:pt idx="2548" formatCode="General">
                  <c:v>0</c:v>
                </c:pt>
                <c:pt idx="2549" formatCode="General">
                  <c:v>0</c:v>
                </c:pt>
                <c:pt idx="2550" formatCode="General">
                  <c:v>0</c:v>
                </c:pt>
                <c:pt idx="2551" formatCode="General">
                  <c:v>0</c:v>
                </c:pt>
                <c:pt idx="2552" formatCode="General">
                  <c:v>0</c:v>
                </c:pt>
                <c:pt idx="2553" formatCode="General">
                  <c:v>0</c:v>
                </c:pt>
                <c:pt idx="2554" formatCode="General">
                  <c:v>0</c:v>
                </c:pt>
                <c:pt idx="2555" formatCode="General">
                  <c:v>0</c:v>
                </c:pt>
                <c:pt idx="2556" formatCode="General">
                  <c:v>0</c:v>
                </c:pt>
                <c:pt idx="2557" formatCode="General">
                  <c:v>0</c:v>
                </c:pt>
                <c:pt idx="2558" formatCode="General">
                  <c:v>0</c:v>
                </c:pt>
                <c:pt idx="2559" formatCode="General">
                  <c:v>0</c:v>
                </c:pt>
                <c:pt idx="2560" formatCode="General">
                  <c:v>0</c:v>
                </c:pt>
                <c:pt idx="2561" formatCode="General">
                  <c:v>0</c:v>
                </c:pt>
                <c:pt idx="2562" formatCode="General">
                  <c:v>0</c:v>
                </c:pt>
                <c:pt idx="2563" formatCode="General">
                  <c:v>0</c:v>
                </c:pt>
                <c:pt idx="2564" formatCode="General">
                  <c:v>0</c:v>
                </c:pt>
                <c:pt idx="2565" formatCode="General">
                  <c:v>0</c:v>
                </c:pt>
                <c:pt idx="2566" formatCode="General">
                  <c:v>0</c:v>
                </c:pt>
                <c:pt idx="2567" formatCode="General">
                  <c:v>0</c:v>
                </c:pt>
                <c:pt idx="2568" formatCode="General">
                  <c:v>0</c:v>
                </c:pt>
                <c:pt idx="2569" formatCode="General">
                  <c:v>0</c:v>
                </c:pt>
                <c:pt idx="2570" formatCode="General">
                  <c:v>0</c:v>
                </c:pt>
                <c:pt idx="2571" formatCode="General">
                  <c:v>0</c:v>
                </c:pt>
                <c:pt idx="2572" formatCode="General">
                  <c:v>0</c:v>
                </c:pt>
                <c:pt idx="2573" formatCode="General">
                  <c:v>0</c:v>
                </c:pt>
                <c:pt idx="2574" formatCode="General">
                  <c:v>0</c:v>
                </c:pt>
                <c:pt idx="2575" formatCode="General">
                  <c:v>0</c:v>
                </c:pt>
                <c:pt idx="2576" formatCode="General">
                  <c:v>0</c:v>
                </c:pt>
                <c:pt idx="2577" formatCode="General">
                  <c:v>0</c:v>
                </c:pt>
                <c:pt idx="2578" formatCode="General">
                  <c:v>0</c:v>
                </c:pt>
                <c:pt idx="2579" formatCode="General">
                  <c:v>0</c:v>
                </c:pt>
                <c:pt idx="2580" formatCode="General">
                  <c:v>0</c:v>
                </c:pt>
                <c:pt idx="2581" formatCode="General">
                  <c:v>0</c:v>
                </c:pt>
                <c:pt idx="2582" formatCode="General">
                  <c:v>0</c:v>
                </c:pt>
                <c:pt idx="2583" formatCode="General">
                  <c:v>0</c:v>
                </c:pt>
                <c:pt idx="2584" formatCode="General">
                  <c:v>0</c:v>
                </c:pt>
                <c:pt idx="2585" formatCode="General">
                  <c:v>0</c:v>
                </c:pt>
                <c:pt idx="2586" formatCode="General">
                  <c:v>0</c:v>
                </c:pt>
                <c:pt idx="2587" formatCode="General">
                  <c:v>0</c:v>
                </c:pt>
                <c:pt idx="2588" formatCode="General">
                  <c:v>0</c:v>
                </c:pt>
                <c:pt idx="2589" formatCode="General">
                  <c:v>0</c:v>
                </c:pt>
                <c:pt idx="2590" formatCode="General">
                  <c:v>0</c:v>
                </c:pt>
                <c:pt idx="2591" formatCode="General">
                  <c:v>0</c:v>
                </c:pt>
                <c:pt idx="2592" formatCode="General">
                  <c:v>0</c:v>
                </c:pt>
                <c:pt idx="2593" formatCode="General">
                  <c:v>0</c:v>
                </c:pt>
                <c:pt idx="2594" formatCode="General">
                  <c:v>0</c:v>
                </c:pt>
                <c:pt idx="2595" formatCode="General">
                  <c:v>0</c:v>
                </c:pt>
                <c:pt idx="2596" formatCode="General">
                  <c:v>0</c:v>
                </c:pt>
                <c:pt idx="2597" formatCode="General">
                  <c:v>0</c:v>
                </c:pt>
                <c:pt idx="2598" formatCode="General">
                  <c:v>0</c:v>
                </c:pt>
                <c:pt idx="2599" formatCode="General">
                  <c:v>0</c:v>
                </c:pt>
                <c:pt idx="2600" formatCode="General">
                  <c:v>0</c:v>
                </c:pt>
                <c:pt idx="2601" formatCode="General">
                  <c:v>0</c:v>
                </c:pt>
                <c:pt idx="2602" formatCode="General">
                  <c:v>0</c:v>
                </c:pt>
                <c:pt idx="2603" formatCode="General">
                  <c:v>0</c:v>
                </c:pt>
                <c:pt idx="2604" formatCode="General">
                  <c:v>0</c:v>
                </c:pt>
                <c:pt idx="2605" formatCode="General">
                  <c:v>0</c:v>
                </c:pt>
                <c:pt idx="2606" formatCode="General">
                  <c:v>0</c:v>
                </c:pt>
                <c:pt idx="2607" formatCode="General">
                  <c:v>0</c:v>
                </c:pt>
                <c:pt idx="2608" formatCode="General">
                  <c:v>0</c:v>
                </c:pt>
                <c:pt idx="2609" formatCode="General">
                  <c:v>0</c:v>
                </c:pt>
                <c:pt idx="2610" formatCode="General">
                  <c:v>0</c:v>
                </c:pt>
                <c:pt idx="2611" formatCode="General">
                  <c:v>0</c:v>
                </c:pt>
                <c:pt idx="2612" formatCode="General">
                  <c:v>0</c:v>
                </c:pt>
                <c:pt idx="2613" formatCode="General">
                  <c:v>0</c:v>
                </c:pt>
                <c:pt idx="2614" formatCode="General">
                  <c:v>0</c:v>
                </c:pt>
                <c:pt idx="2615" formatCode="General">
                  <c:v>0</c:v>
                </c:pt>
                <c:pt idx="2616" formatCode="General">
                  <c:v>0</c:v>
                </c:pt>
                <c:pt idx="2617" formatCode="General">
                  <c:v>0</c:v>
                </c:pt>
                <c:pt idx="2618" formatCode="General">
                  <c:v>0</c:v>
                </c:pt>
                <c:pt idx="2619" formatCode="General">
                  <c:v>0</c:v>
                </c:pt>
                <c:pt idx="2620" formatCode="General">
                  <c:v>0</c:v>
                </c:pt>
                <c:pt idx="2621" formatCode="General">
                  <c:v>0</c:v>
                </c:pt>
                <c:pt idx="2622" formatCode="General">
                  <c:v>0</c:v>
                </c:pt>
                <c:pt idx="2623" formatCode="General">
                  <c:v>0</c:v>
                </c:pt>
                <c:pt idx="2624" formatCode="General">
                  <c:v>0</c:v>
                </c:pt>
                <c:pt idx="2625" formatCode="General">
                  <c:v>0</c:v>
                </c:pt>
                <c:pt idx="2626" formatCode="General">
                  <c:v>0</c:v>
                </c:pt>
                <c:pt idx="2627" formatCode="General">
                  <c:v>0</c:v>
                </c:pt>
                <c:pt idx="2628" formatCode="General">
                  <c:v>0</c:v>
                </c:pt>
                <c:pt idx="2629" formatCode="General">
                  <c:v>0</c:v>
                </c:pt>
                <c:pt idx="2630" formatCode="General">
                  <c:v>0</c:v>
                </c:pt>
                <c:pt idx="2631" formatCode="General">
                  <c:v>0</c:v>
                </c:pt>
                <c:pt idx="2632" formatCode="General">
                  <c:v>0</c:v>
                </c:pt>
                <c:pt idx="2633" formatCode="General">
                  <c:v>0</c:v>
                </c:pt>
                <c:pt idx="2634" formatCode="General">
                  <c:v>0</c:v>
                </c:pt>
                <c:pt idx="2635" formatCode="General">
                  <c:v>0</c:v>
                </c:pt>
                <c:pt idx="2636" formatCode="General">
                  <c:v>0</c:v>
                </c:pt>
                <c:pt idx="2637" formatCode="General">
                  <c:v>0</c:v>
                </c:pt>
                <c:pt idx="2638" formatCode="General">
                  <c:v>0</c:v>
                </c:pt>
                <c:pt idx="2639" formatCode="General">
                  <c:v>0</c:v>
                </c:pt>
                <c:pt idx="2640" formatCode="General">
                  <c:v>0</c:v>
                </c:pt>
                <c:pt idx="2641" formatCode="General">
                  <c:v>0</c:v>
                </c:pt>
                <c:pt idx="2642" formatCode="General">
                  <c:v>0</c:v>
                </c:pt>
                <c:pt idx="2643" formatCode="General">
                  <c:v>0</c:v>
                </c:pt>
                <c:pt idx="2644" formatCode="General">
                  <c:v>0</c:v>
                </c:pt>
                <c:pt idx="2645" formatCode="General">
                  <c:v>0</c:v>
                </c:pt>
                <c:pt idx="2646" formatCode="General">
                  <c:v>0</c:v>
                </c:pt>
                <c:pt idx="2647" formatCode="General">
                  <c:v>0</c:v>
                </c:pt>
                <c:pt idx="2648" formatCode="General">
                  <c:v>0</c:v>
                </c:pt>
                <c:pt idx="2649" formatCode="General">
                  <c:v>0</c:v>
                </c:pt>
                <c:pt idx="2650" formatCode="General">
                  <c:v>0</c:v>
                </c:pt>
                <c:pt idx="2651" formatCode="General">
                  <c:v>0</c:v>
                </c:pt>
                <c:pt idx="2652" formatCode="General">
                  <c:v>0</c:v>
                </c:pt>
                <c:pt idx="2653" formatCode="General">
                  <c:v>0</c:v>
                </c:pt>
                <c:pt idx="2654" formatCode="General">
                  <c:v>0</c:v>
                </c:pt>
                <c:pt idx="2655" formatCode="General">
                  <c:v>0</c:v>
                </c:pt>
                <c:pt idx="2656" formatCode="General">
                  <c:v>0</c:v>
                </c:pt>
                <c:pt idx="2657" formatCode="General">
                  <c:v>0</c:v>
                </c:pt>
                <c:pt idx="2658" formatCode="General">
                  <c:v>0</c:v>
                </c:pt>
                <c:pt idx="2659" formatCode="General">
                  <c:v>0</c:v>
                </c:pt>
                <c:pt idx="2660" formatCode="General">
                  <c:v>0</c:v>
                </c:pt>
                <c:pt idx="2661" formatCode="General">
                  <c:v>0</c:v>
                </c:pt>
                <c:pt idx="2662" formatCode="General">
                  <c:v>0</c:v>
                </c:pt>
                <c:pt idx="2663" formatCode="General">
                  <c:v>0</c:v>
                </c:pt>
                <c:pt idx="2664" formatCode="General">
                  <c:v>0</c:v>
                </c:pt>
                <c:pt idx="2665" formatCode="General">
                  <c:v>0</c:v>
                </c:pt>
                <c:pt idx="2666" formatCode="General">
                  <c:v>0</c:v>
                </c:pt>
                <c:pt idx="2667" formatCode="General">
                  <c:v>0</c:v>
                </c:pt>
                <c:pt idx="2668" formatCode="General">
                  <c:v>0</c:v>
                </c:pt>
                <c:pt idx="2669" formatCode="General">
                  <c:v>0</c:v>
                </c:pt>
                <c:pt idx="2670" formatCode="General">
                  <c:v>0</c:v>
                </c:pt>
                <c:pt idx="2671" formatCode="General">
                  <c:v>0</c:v>
                </c:pt>
                <c:pt idx="2672" formatCode="General">
                  <c:v>0</c:v>
                </c:pt>
                <c:pt idx="2673" formatCode="General">
                  <c:v>0</c:v>
                </c:pt>
                <c:pt idx="2674" formatCode="General">
                  <c:v>0</c:v>
                </c:pt>
                <c:pt idx="2675" formatCode="General">
                  <c:v>0</c:v>
                </c:pt>
                <c:pt idx="2676" formatCode="General">
                  <c:v>0</c:v>
                </c:pt>
                <c:pt idx="2677" formatCode="General">
                  <c:v>0</c:v>
                </c:pt>
                <c:pt idx="2678" formatCode="General">
                  <c:v>0</c:v>
                </c:pt>
                <c:pt idx="2679" formatCode="General">
                  <c:v>0</c:v>
                </c:pt>
                <c:pt idx="2680" formatCode="General">
                  <c:v>0</c:v>
                </c:pt>
                <c:pt idx="2681" formatCode="General">
                  <c:v>0</c:v>
                </c:pt>
                <c:pt idx="2682" formatCode="General">
                  <c:v>0</c:v>
                </c:pt>
                <c:pt idx="2683" formatCode="General">
                  <c:v>0</c:v>
                </c:pt>
                <c:pt idx="2684" formatCode="General">
                  <c:v>0</c:v>
                </c:pt>
                <c:pt idx="2685" formatCode="General">
                  <c:v>0</c:v>
                </c:pt>
                <c:pt idx="2686" formatCode="General">
                  <c:v>0</c:v>
                </c:pt>
                <c:pt idx="2687" formatCode="General">
                  <c:v>0</c:v>
                </c:pt>
                <c:pt idx="2688" formatCode="General">
                  <c:v>0</c:v>
                </c:pt>
                <c:pt idx="2689" formatCode="General">
                  <c:v>0</c:v>
                </c:pt>
                <c:pt idx="2690" formatCode="General">
                  <c:v>0</c:v>
                </c:pt>
                <c:pt idx="2691" formatCode="General">
                  <c:v>0</c:v>
                </c:pt>
                <c:pt idx="2692" formatCode="General">
                  <c:v>0</c:v>
                </c:pt>
                <c:pt idx="2693" formatCode="General">
                  <c:v>0</c:v>
                </c:pt>
                <c:pt idx="2694" formatCode="General">
                  <c:v>0</c:v>
                </c:pt>
                <c:pt idx="2695" formatCode="General">
                  <c:v>0</c:v>
                </c:pt>
                <c:pt idx="2696" formatCode="General">
                  <c:v>0</c:v>
                </c:pt>
                <c:pt idx="2697" formatCode="General">
                  <c:v>0</c:v>
                </c:pt>
                <c:pt idx="2698" formatCode="General">
                  <c:v>0</c:v>
                </c:pt>
                <c:pt idx="2699" formatCode="General">
                  <c:v>0</c:v>
                </c:pt>
                <c:pt idx="2700" formatCode="General">
                  <c:v>0</c:v>
                </c:pt>
                <c:pt idx="2701" formatCode="General">
                  <c:v>0</c:v>
                </c:pt>
                <c:pt idx="2702" formatCode="General">
                  <c:v>0</c:v>
                </c:pt>
                <c:pt idx="2703" formatCode="General">
                  <c:v>0</c:v>
                </c:pt>
                <c:pt idx="2704" formatCode="General">
                  <c:v>0</c:v>
                </c:pt>
                <c:pt idx="2705" formatCode="General">
                  <c:v>0</c:v>
                </c:pt>
                <c:pt idx="2706" formatCode="General">
                  <c:v>0</c:v>
                </c:pt>
                <c:pt idx="2707" formatCode="General">
                  <c:v>0</c:v>
                </c:pt>
                <c:pt idx="2708" formatCode="General">
                  <c:v>0</c:v>
                </c:pt>
                <c:pt idx="2709" formatCode="General">
                  <c:v>0</c:v>
                </c:pt>
                <c:pt idx="2710" formatCode="General">
                  <c:v>0</c:v>
                </c:pt>
                <c:pt idx="2711" formatCode="General">
                  <c:v>0</c:v>
                </c:pt>
                <c:pt idx="2712" formatCode="General">
                  <c:v>0</c:v>
                </c:pt>
                <c:pt idx="2713" formatCode="General">
                  <c:v>0</c:v>
                </c:pt>
                <c:pt idx="2714" formatCode="General">
                  <c:v>0</c:v>
                </c:pt>
                <c:pt idx="2715" formatCode="General">
                  <c:v>0</c:v>
                </c:pt>
                <c:pt idx="2716" formatCode="General">
                  <c:v>0</c:v>
                </c:pt>
                <c:pt idx="2717" formatCode="General">
                  <c:v>0</c:v>
                </c:pt>
                <c:pt idx="2718" formatCode="General">
                  <c:v>0</c:v>
                </c:pt>
                <c:pt idx="2719" formatCode="General">
                  <c:v>0</c:v>
                </c:pt>
                <c:pt idx="2720" formatCode="General">
                  <c:v>0</c:v>
                </c:pt>
                <c:pt idx="2721" formatCode="General">
                  <c:v>0</c:v>
                </c:pt>
                <c:pt idx="2722" formatCode="General">
                  <c:v>0</c:v>
                </c:pt>
                <c:pt idx="2723" formatCode="General">
                  <c:v>0</c:v>
                </c:pt>
                <c:pt idx="2724" formatCode="General">
                  <c:v>0</c:v>
                </c:pt>
                <c:pt idx="2725" formatCode="General">
                  <c:v>0</c:v>
                </c:pt>
                <c:pt idx="2726" formatCode="General">
                  <c:v>0</c:v>
                </c:pt>
                <c:pt idx="2727" formatCode="General">
                  <c:v>0</c:v>
                </c:pt>
                <c:pt idx="2728" formatCode="General">
                  <c:v>0</c:v>
                </c:pt>
                <c:pt idx="2729" formatCode="General">
                  <c:v>0</c:v>
                </c:pt>
                <c:pt idx="2730" formatCode="General">
                  <c:v>0</c:v>
                </c:pt>
                <c:pt idx="2731" formatCode="General">
                  <c:v>0</c:v>
                </c:pt>
                <c:pt idx="2732" formatCode="General">
                  <c:v>0</c:v>
                </c:pt>
                <c:pt idx="2733" formatCode="General">
                  <c:v>0</c:v>
                </c:pt>
                <c:pt idx="2734" formatCode="General">
                  <c:v>0</c:v>
                </c:pt>
                <c:pt idx="2735" formatCode="General">
                  <c:v>0</c:v>
                </c:pt>
                <c:pt idx="2736" formatCode="General">
                  <c:v>0</c:v>
                </c:pt>
                <c:pt idx="2737" formatCode="General">
                  <c:v>0</c:v>
                </c:pt>
                <c:pt idx="2738" formatCode="General">
                  <c:v>0</c:v>
                </c:pt>
                <c:pt idx="2739" formatCode="General">
                  <c:v>0</c:v>
                </c:pt>
                <c:pt idx="2740" formatCode="General">
                  <c:v>0</c:v>
                </c:pt>
                <c:pt idx="2741" formatCode="General">
                  <c:v>0</c:v>
                </c:pt>
                <c:pt idx="2742" formatCode="General">
                  <c:v>0</c:v>
                </c:pt>
                <c:pt idx="2743" formatCode="General">
                  <c:v>0</c:v>
                </c:pt>
                <c:pt idx="2744" formatCode="General">
                  <c:v>0</c:v>
                </c:pt>
                <c:pt idx="2745" formatCode="General">
                  <c:v>0</c:v>
                </c:pt>
                <c:pt idx="2746" formatCode="General">
                  <c:v>0</c:v>
                </c:pt>
                <c:pt idx="2747" formatCode="General">
                  <c:v>0</c:v>
                </c:pt>
                <c:pt idx="2748" formatCode="General">
                  <c:v>0</c:v>
                </c:pt>
                <c:pt idx="2749" formatCode="General">
                  <c:v>0</c:v>
                </c:pt>
                <c:pt idx="2750" formatCode="General">
                  <c:v>0</c:v>
                </c:pt>
                <c:pt idx="2751" formatCode="General">
                  <c:v>0</c:v>
                </c:pt>
                <c:pt idx="2752" formatCode="General">
                  <c:v>0</c:v>
                </c:pt>
                <c:pt idx="2753" formatCode="General">
                  <c:v>0</c:v>
                </c:pt>
                <c:pt idx="2754" formatCode="General">
                  <c:v>0</c:v>
                </c:pt>
                <c:pt idx="2755" formatCode="General">
                  <c:v>0</c:v>
                </c:pt>
                <c:pt idx="2756" formatCode="General">
                  <c:v>0</c:v>
                </c:pt>
                <c:pt idx="2757" formatCode="General">
                  <c:v>0</c:v>
                </c:pt>
                <c:pt idx="2758" formatCode="General">
                  <c:v>0</c:v>
                </c:pt>
                <c:pt idx="2759" formatCode="General">
                  <c:v>0</c:v>
                </c:pt>
                <c:pt idx="2760" formatCode="General">
                  <c:v>0</c:v>
                </c:pt>
                <c:pt idx="2761" formatCode="General">
                  <c:v>0</c:v>
                </c:pt>
                <c:pt idx="2762" formatCode="General">
                  <c:v>0</c:v>
                </c:pt>
                <c:pt idx="2763" formatCode="General">
                  <c:v>0</c:v>
                </c:pt>
                <c:pt idx="2764" formatCode="General">
                  <c:v>0</c:v>
                </c:pt>
                <c:pt idx="2765" formatCode="General">
                  <c:v>0</c:v>
                </c:pt>
                <c:pt idx="2766" formatCode="General">
                  <c:v>0</c:v>
                </c:pt>
                <c:pt idx="2767" formatCode="General">
                  <c:v>0</c:v>
                </c:pt>
                <c:pt idx="2768" formatCode="General">
                  <c:v>0</c:v>
                </c:pt>
                <c:pt idx="2769" formatCode="General">
                  <c:v>0</c:v>
                </c:pt>
                <c:pt idx="2770" formatCode="General">
                  <c:v>0</c:v>
                </c:pt>
                <c:pt idx="2771" formatCode="General">
                  <c:v>0</c:v>
                </c:pt>
                <c:pt idx="2772" formatCode="General">
                  <c:v>0</c:v>
                </c:pt>
                <c:pt idx="2773" formatCode="General">
                  <c:v>0</c:v>
                </c:pt>
                <c:pt idx="2774" formatCode="General">
                  <c:v>0</c:v>
                </c:pt>
                <c:pt idx="2775" formatCode="General">
                  <c:v>0</c:v>
                </c:pt>
                <c:pt idx="2776" formatCode="General">
                  <c:v>0</c:v>
                </c:pt>
                <c:pt idx="2777" formatCode="General">
                  <c:v>0</c:v>
                </c:pt>
                <c:pt idx="2778" formatCode="General">
                  <c:v>0</c:v>
                </c:pt>
                <c:pt idx="2779" formatCode="General">
                  <c:v>0</c:v>
                </c:pt>
                <c:pt idx="2780" formatCode="General">
                  <c:v>0</c:v>
                </c:pt>
                <c:pt idx="2781" formatCode="General">
                  <c:v>0</c:v>
                </c:pt>
                <c:pt idx="2782" formatCode="General">
                  <c:v>0</c:v>
                </c:pt>
                <c:pt idx="2783" formatCode="General">
                  <c:v>0</c:v>
                </c:pt>
                <c:pt idx="2784" formatCode="General">
                  <c:v>0</c:v>
                </c:pt>
                <c:pt idx="2785" formatCode="General">
                  <c:v>0</c:v>
                </c:pt>
                <c:pt idx="2786" formatCode="General">
                  <c:v>0</c:v>
                </c:pt>
                <c:pt idx="2787" formatCode="General">
                  <c:v>0</c:v>
                </c:pt>
                <c:pt idx="2788" formatCode="General">
                  <c:v>0</c:v>
                </c:pt>
                <c:pt idx="2789" formatCode="General">
                  <c:v>0</c:v>
                </c:pt>
                <c:pt idx="2790" formatCode="General">
                  <c:v>0</c:v>
                </c:pt>
                <c:pt idx="2791" formatCode="General">
                  <c:v>0</c:v>
                </c:pt>
                <c:pt idx="2792" formatCode="General">
                  <c:v>0</c:v>
                </c:pt>
                <c:pt idx="2793" formatCode="General">
                  <c:v>0</c:v>
                </c:pt>
                <c:pt idx="2794" formatCode="General">
                  <c:v>0</c:v>
                </c:pt>
                <c:pt idx="2795" formatCode="General">
                  <c:v>0</c:v>
                </c:pt>
                <c:pt idx="2796" formatCode="General">
                  <c:v>0</c:v>
                </c:pt>
                <c:pt idx="2797" formatCode="General">
                  <c:v>0</c:v>
                </c:pt>
                <c:pt idx="2798" formatCode="General">
                  <c:v>0</c:v>
                </c:pt>
                <c:pt idx="2799" formatCode="General">
                  <c:v>0</c:v>
                </c:pt>
                <c:pt idx="2800" formatCode="General">
                  <c:v>0</c:v>
                </c:pt>
                <c:pt idx="2801" formatCode="General">
                  <c:v>0</c:v>
                </c:pt>
                <c:pt idx="2802" formatCode="General">
                  <c:v>0</c:v>
                </c:pt>
                <c:pt idx="2803" formatCode="General">
                  <c:v>0</c:v>
                </c:pt>
                <c:pt idx="2804" formatCode="General">
                  <c:v>0</c:v>
                </c:pt>
                <c:pt idx="2805" formatCode="General">
                  <c:v>0</c:v>
                </c:pt>
                <c:pt idx="2806" formatCode="General">
                  <c:v>0</c:v>
                </c:pt>
                <c:pt idx="2807" formatCode="General">
                  <c:v>0</c:v>
                </c:pt>
                <c:pt idx="2808" formatCode="General">
                  <c:v>0</c:v>
                </c:pt>
                <c:pt idx="2809" formatCode="General">
                  <c:v>0</c:v>
                </c:pt>
                <c:pt idx="2810" formatCode="General">
                  <c:v>0</c:v>
                </c:pt>
                <c:pt idx="2811" formatCode="General">
                  <c:v>0</c:v>
                </c:pt>
                <c:pt idx="2812" formatCode="General">
                  <c:v>0</c:v>
                </c:pt>
                <c:pt idx="2813" formatCode="General">
                  <c:v>0</c:v>
                </c:pt>
                <c:pt idx="2814" formatCode="General">
                  <c:v>0</c:v>
                </c:pt>
                <c:pt idx="2815" formatCode="General">
                  <c:v>0</c:v>
                </c:pt>
                <c:pt idx="2816" formatCode="General">
                  <c:v>0</c:v>
                </c:pt>
                <c:pt idx="2817" formatCode="General">
                  <c:v>0</c:v>
                </c:pt>
                <c:pt idx="2818" formatCode="General">
                  <c:v>0</c:v>
                </c:pt>
                <c:pt idx="2819" formatCode="General">
                  <c:v>0</c:v>
                </c:pt>
                <c:pt idx="2820" formatCode="General">
                  <c:v>0</c:v>
                </c:pt>
                <c:pt idx="2821" formatCode="General">
                  <c:v>0</c:v>
                </c:pt>
                <c:pt idx="2822" formatCode="General">
                  <c:v>0</c:v>
                </c:pt>
                <c:pt idx="2823" formatCode="General">
                  <c:v>0</c:v>
                </c:pt>
                <c:pt idx="2824" formatCode="General">
                  <c:v>0</c:v>
                </c:pt>
                <c:pt idx="2825" formatCode="General">
                  <c:v>0</c:v>
                </c:pt>
                <c:pt idx="2826" formatCode="General">
                  <c:v>0</c:v>
                </c:pt>
                <c:pt idx="2827" formatCode="General">
                  <c:v>0</c:v>
                </c:pt>
                <c:pt idx="2828" formatCode="General">
                  <c:v>0</c:v>
                </c:pt>
                <c:pt idx="2829" formatCode="General">
                  <c:v>0</c:v>
                </c:pt>
                <c:pt idx="2830" formatCode="General">
                  <c:v>0</c:v>
                </c:pt>
                <c:pt idx="2831" formatCode="General">
                  <c:v>0</c:v>
                </c:pt>
                <c:pt idx="2832" formatCode="General">
                  <c:v>0</c:v>
                </c:pt>
                <c:pt idx="2833" formatCode="General">
                  <c:v>0</c:v>
                </c:pt>
                <c:pt idx="2834" formatCode="General">
                  <c:v>0</c:v>
                </c:pt>
                <c:pt idx="2835" formatCode="General">
                  <c:v>0</c:v>
                </c:pt>
                <c:pt idx="2836" formatCode="General">
                  <c:v>0</c:v>
                </c:pt>
                <c:pt idx="2837" formatCode="General">
                  <c:v>0</c:v>
                </c:pt>
                <c:pt idx="2838" formatCode="General">
                  <c:v>0</c:v>
                </c:pt>
                <c:pt idx="2839" formatCode="General">
                  <c:v>0</c:v>
                </c:pt>
                <c:pt idx="2840" formatCode="General">
                  <c:v>0</c:v>
                </c:pt>
                <c:pt idx="2841" formatCode="General">
                  <c:v>0</c:v>
                </c:pt>
                <c:pt idx="2842" formatCode="General">
                  <c:v>0</c:v>
                </c:pt>
                <c:pt idx="2843" formatCode="General">
                  <c:v>0</c:v>
                </c:pt>
                <c:pt idx="2844" formatCode="General">
                  <c:v>0</c:v>
                </c:pt>
                <c:pt idx="2845" formatCode="General">
                  <c:v>0</c:v>
                </c:pt>
                <c:pt idx="2846" formatCode="General">
                  <c:v>0</c:v>
                </c:pt>
                <c:pt idx="2847" formatCode="General">
                  <c:v>0</c:v>
                </c:pt>
                <c:pt idx="2848" formatCode="General">
                  <c:v>0</c:v>
                </c:pt>
                <c:pt idx="2849" formatCode="General">
                  <c:v>0</c:v>
                </c:pt>
                <c:pt idx="2850" formatCode="General">
                  <c:v>0</c:v>
                </c:pt>
                <c:pt idx="2851" formatCode="General">
                  <c:v>0</c:v>
                </c:pt>
                <c:pt idx="2852" formatCode="General">
                  <c:v>0</c:v>
                </c:pt>
                <c:pt idx="2853" formatCode="General">
                  <c:v>0</c:v>
                </c:pt>
                <c:pt idx="2854" formatCode="General">
                  <c:v>0</c:v>
                </c:pt>
                <c:pt idx="2855" formatCode="General">
                  <c:v>0</c:v>
                </c:pt>
                <c:pt idx="2856" formatCode="General">
                  <c:v>0</c:v>
                </c:pt>
                <c:pt idx="2857" formatCode="General">
                  <c:v>0</c:v>
                </c:pt>
                <c:pt idx="2858" formatCode="General">
                  <c:v>0</c:v>
                </c:pt>
                <c:pt idx="2859" formatCode="General">
                  <c:v>0</c:v>
                </c:pt>
                <c:pt idx="2860" formatCode="General">
                  <c:v>0</c:v>
                </c:pt>
                <c:pt idx="2861" formatCode="General">
                  <c:v>0</c:v>
                </c:pt>
                <c:pt idx="2862" formatCode="General">
                  <c:v>0</c:v>
                </c:pt>
                <c:pt idx="2863" formatCode="General">
                  <c:v>0</c:v>
                </c:pt>
                <c:pt idx="2864" formatCode="General">
                  <c:v>0</c:v>
                </c:pt>
                <c:pt idx="2865" formatCode="General">
                  <c:v>0</c:v>
                </c:pt>
                <c:pt idx="2866" formatCode="General">
                  <c:v>0</c:v>
                </c:pt>
                <c:pt idx="2867" formatCode="General">
                  <c:v>0</c:v>
                </c:pt>
                <c:pt idx="2868" formatCode="General">
                  <c:v>0</c:v>
                </c:pt>
                <c:pt idx="2869" formatCode="General">
                  <c:v>0</c:v>
                </c:pt>
                <c:pt idx="2870" formatCode="General">
                  <c:v>0</c:v>
                </c:pt>
                <c:pt idx="2871" formatCode="General">
                  <c:v>0</c:v>
                </c:pt>
                <c:pt idx="2872" formatCode="General">
                  <c:v>0</c:v>
                </c:pt>
                <c:pt idx="2873" formatCode="General">
                  <c:v>0</c:v>
                </c:pt>
                <c:pt idx="2874" formatCode="General">
                  <c:v>0</c:v>
                </c:pt>
                <c:pt idx="2875" formatCode="General">
                  <c:v>0</c:v>
                </c:pt>
                <c:pt idx="2876" formatCode="General">
                  <c:v>0</c:v>
                </c:pt>
                <c:pt idx="2877" formatCode="General">
                  <c:v>0</c:v>
                </c:pt>
                <c:pt idx="2878" formatCode="General">
                  <c:v>0</c:v>
                </c:pt>
                <c:pt idx="2879" formatCode="General">
                  <c:v>0</c:v>
                </c:pt>
                <c:pt idx="2880" formatCode="General">
                  <c:v>0</c:v>
                </c:pt>
                <c:pt idx="2881" formatCode="General">
                  <c:v>0</c:v>
                </c:pt>
                <c:pt idx="2882" formatCode="General">
                  <c:v>0</c:v>
                </c:pt>
                <c:pt idx="2883" formatCode="General">
                  <c:v>0</c:v>
                </c:pt>
                <c:pt idx="2884" formatCode="General">
                  <c:v>0</c:v>
                </c:pt>
                <c:pt idx="2885" formatCode="General">
                  <c:v>0</c:v>
                </c:pt>
                <c:pt idx="2886" formatCode="General">
                  <c:v>0</c:v>
                </c:pt>
                <c:pt idx="2887" formatCode="General">
                  <c:v>0</c:v>
                </c:pt>
                <c:pt idx="2888" formatCode="General">
                  <c:v>0</c:v>
                </c:pt>
                <c:pt idx="2889" formatCode="General">
                  <c:v>0</c:v>
                </c:pt>
                <c:pt idx="2890" formatCode="General">
                  <c:v>0</c:v>
                </c:pt>
                <c:pt idx="2891" formatCode="General">
                  <c:v>0</c:v>
                </c:pt>
                <c:pt idx="2892" formatCode="General">
                  <c:v>0</c:v>
                </c:pt>
                <c:pt idx="2893" formatCode="General">
                  <c:v>0</c:v>
                </c:pt>
                <c:pt idx="2894" formatCode="General">
                  <c:v>0</c:v>
                </c:pt>
                <c:pt idx="2895" formatCode="General">
                  <c:v>0</c:v>
                </c:pt>
                <c:pt idx="2896" formatCode="General">
                  <c:v>0</c:v>
                </c:pt>
                <c:pt idx="2897" formatCode="General">
                  <c:v>0</c:v>
                </c:pt>
                <c:pt idx="2898" formatCode="General">
                  <c:v>0</c:v>
                </c:pt>
                <c:pt idx="2899" formatCode="General">
                  <c:v>0</c:v>
                </c:pt>
                <c:pt idx="2900" formatCode="General">
                  <c:v>0</c:v>
                </c:pt>
                <c:pt idx="2901" formatCode="General">
                  <c:v>0</c:v>
                </c:pt>
                <c:pt idx="2902" formatCode="General">
                  <c:v>0</c:v>
                </c:pt>
                <c:pt idx="2903" formatCode="General">
                  <c:v>0</c:v>
                </c:pt>
                <c:pt idx="2904" formatCode="General">
                  <c:v>0</c:v>
                </c:pt>
                <c:pt idx="2905" formatCode="General">
                  <c:v>0</c:v>
                </c:pt>
                <c:pt idx="2906" formatCode="General">
                  <c:v>0</c:v>
                </c:pt>
                <c:pt idx="2907" formatCode="General">
                  <c:v>0</c:v>
                </c:pt>
                <c:pt idx="2908" formatCode="General">
                  <c:v>0</c:v>
                </c:pt>
                <c:pt idx="2909" formatCode="General">
                  <c:v>0</c:v>
                </c:pt>
                <c:pt idx="2910" formatCode="General">
                  <c:v>0</c:v>
                </c:pt>
                <c:pt idx="2911" formatCode="General">
                  <c:v>0</c:v>
                </c:pt>
                <c:pt idx="2912" formatCode="General">
                  <c:v>0</c:v>
                </c:pt>
                <c:pt idx="2913" formatCode="General">
                  <c:v>0</c:v>
                </c:pt>
                <c:pt idx="2914" formatCode="General">
                  <c:v>0</c:v>
                </c:pt>
                <c:pt idx="2915" formatCode="General">
                  <c:v>0</c:v>
                </c:pt>
                <c:pt idx="2916" formatCode="General">
                  <c:v>0</c:v>
                </c:pt>
                <c:pt idx="2917" formatCode="General">
                  <c:v>0</c:v>
                </c:pt>
                <c:pt idx="2918" formatCode="General">
                  <c:v>0</c:v>
                </c:pt>
                <c:pt idx="2919" formatCode="General">
                  <c:v>0</c:v>
                </c:pt>
                <c:pt idx="2920" formatCode="General">
                  <c:v>0</c:v>
                </c:pt>
                <c:pt idx="2921" formatCode="General">
                  <c:v>0</c:v>
                </c:pt>
                <c:pt idx="2922" formatCode="General">
                  <c:v>0</c:v>
                </c:pt>
                <c:pt idx="2923" formatCode="General">
                  <c:v>0</c:v>
                </c:pt>
                <c:pt idx="2924" formatCode="General">
                  <c:v>0</c:v>
                </c:pt>
                <c:pt idx="2925" formatCode="General">
                  <c:v>0</c:v>
                </c:pt>
                <c:pt idx="2926" formatCode="General">
                  <c:v>0</c:v>
                </c:pt>
                <c:pt idx="2927" formatCode="General">
                  <c:v>0</c:v>
                </c:pt>
                <c:pt idx="2928" formatCode="General">
                  <c:v>0</c:v>
                </c:pt>
                <c:pt idx="2929" formatCode="General">
                  <c:v>0</c:v>
                </c:pt>
                <c:pt idx="2930" formatCode="General">
                  <c:v>0</c:v>
                </c:pt>
                <c:pt idx="2931" formatCode="General">
                  <c:v>0</c:v>
                </c:pt>
                <c:pt idx="2932" formatCode="General">
                  <c:v>0</c:v>
                </c:pt>
                <c:pt idx="2933" formatCode="General">
                  <c:v>0</c:v>
                </c:pt>
                <c:pt idx="2934" formatCode="General">
                  <c:v>0</c:v>
                </c:pt>
                <c:pt idx="2935" formatCode="General">
                  <c:v>0</c:v>
                </c:pt>
                <c:pt idx="2936" formatCode="General">
                  <c:v>0</c:v>
                </c:pt>
                <c:pt idx="2937" formatCode="General">
                  <c:v>0</c:v>
                </c:pt>
                <c:pt idx="2938" formatCode="General">
                  <c:v>0</c:v>
                </c:pt>
                <c:pt idx="2939" formatCode="General">
                  <c:v>0</c:v>
                </c:pt>
                <c:pt idx="2940" formatCode="General">
                  <c:v>0</c:v>
                </c:pt>
                <c:pt idx="2941" formatCode="General">
                  <c:v>0</c:v>
                </c:pt>
                <c:pt idx="2942" formatCode="General">
                  <c:v>0</c:v>
                </c:pt>
                <c:pt idx="2943" formatCode="General">
                  <c:v>0</c:v>
                </c:pt>
                <c:pt idx="2944" formatCode="General">
                  <c:v>0</c:v>
                </c:pt>
                <c:pt idx="2945" formatCode="General">
                  <c:v>0</c:v>
                </c:pt>
                <c:pt idx="2946" formatCode="General">
                  <c:v>0</c:v>
                </c:pt>
                <c:pt idx="2947" formatCode="General">
                  <c:v>0</c:v>
                </c:pt>
                <c:pt idx="2948" formatCode="General">
                  <c:v>0</c:v>
                </c:pt>
                <c:pt idx="2949" formatCode="General">
                  <c:v>0</c:v>
                </c:pt>
                <c:pt idx="2950" formatCode="General">
                  <c:v>0</c:v>
                </c:pt>
                <c:pt idx="2951" formatCode="General">
                  <c:v>0</c:v>
                </c:pt>
                <c:pt idx="2952" formatCode="General">
                  <c:v>0</c:v>
                </c:pt>
                <c:pt idx="2953" formatCode="General">
                  <c:v>0</c:v>
                </c:pt>
                <c:pt idx="2954" formatCode="General">
                  <c:v>0</c:v>
                </c:pt>
                <c:pt idx="2955" formatCode="General">
                  <c:v>0</c:v>
                </c:pt>
                <c:pt idx="2956" formatCode="General">
                  <c:v>0</c:v>
                </c:pt>
                <c:pt idx="2957" formatCode="General">
                  <c:v>0</c:v>
                </c:pt>
                <c:pt idx="2958" formatCode="General">
                  <c:v>0</c:v>
                </c:pt>
                <c:pt idx="2959" formatCode="General">
                  <c:v>0</c:v>
                </c:pt>
                <c:pt idx="2960" formatCode="General">
                  <c:v>0</c:v>
                </c:pt>
                <c:pt idx="2961" formatCode="General">
                  <c:v>0</c:v>
                </c:pt>
                <c:pt idx="2962" formatCode="General">
                  <c:v>0</c:v>
                </c:pt>
                <c:pt idx="2963" formatCode="General">
                  <c:v>0</c:v>
                </c:pt>
                <c:pt idx="2964" formatCode="General">
                  <c:v>0</c:v>
                </c:pt>
                <c:pt idx="2965" formatCode="General">
                  <c:v>0</c:v>
                </c:pt>
                <c:pt idx="2966" formatCode="General">
                  <c:v>0</c:v>
                </c:pt>
                <c:pt idx="2967" formatCode="General">
                  <c:v>0</c:v>
                </c:pt>
                <c:pt idx="2968" formatCode="General">
                  <c:v>0</c:v>
                </c:pt>
                <c:pt idx="2969" formatCode="General">
                  <c:v>0</c:v>
                </c:pt>
                <c:pt idx="2970" formatCode="General">
                  <c:v>0</c:v>
                </c:pt>
                <c:pt idx="2971" formatCode="General">
                  <c:v>0</c:v>
                </c:pt>
                <c:pt idx="2972" formatCode="General">
                  <c:v>0</c:v>
                </c:pt>
                <c:pt idx="2973" formatCode="General">
                  <c:v>0</c:v>
                </c:pt>
                <c:pt idx="2974" formatCode="General">
                  <c:v>0</c:v>
                </c:pt>
                <c:pt idx="2975" formatCode="General">
                  <c:v>0</c:v>
                </c:pt>
                <c:pt idx="2976" formatCode="General">
                  <c:v>0</c:v>
                </c:pt>
                <c:pt idx="2977" formatCode="General">
                  <c:v>0</c:v>
                </c:pt>
                <c:pt idx="2978" formatCode="General">
                  <c:v>0</c:v>
                </c:pt>
                <c:pt idx="2979" formatCode="General">
                  <c:v>0</c:v>
                </c:pt>
                <c:pt idx="2980" formatCode="General">
                  <c:v>0</c:v>
                </c:pt>
                <c:pt idx="2981" formatCode="General">
                  <c:v>0</c:v>
                </c:pt>
                <c:pt idx="2982" formatCode="General">
                  <c:v>0</c:v>
                </c:pt>
                <c:pt idx="2983" formatCode="General">
                  <c:v>0</c:v>
                </c:pt>
                <c:pt idx="2984" formatCode="General">
                  <c:v>0</c:v>
                </c:pt>
                <c:pt idx="2985" formatCode="General">
                  <c:v>0</c:v>
                </c:pt>
                <c:pt idx="2986" formatCode="General">
                  <c:v>0</c:v>
                </c:pt>
                <c:pt idx="2987" formatCode="General">
                  <c:v>0</c:v>
                </c:pt>
                <c:pt idx="2988" formatCode="General">
                  <c:v>0</c:v>
                </c:pt>
                <c:pt idx="2989" formatCode="General">
                  <c:v>0</c:v>
                </c:pt>
                <c:pt idx="2990" formatCode="General">
                  <c:v>0</c:v>
                </c:pt>
                <c:pt idx="2991" formatCode="General">
                  <c:v>0</c:v>
                </c:pt>
                <c:pt idx="2992" formatCode="General">
                  <c:v>0</c:v>
                </c:pt>
                <c:pt idx="2993" formatCode="General">
                  <c:v>0</c:v>
                </c:pt>
                <c:pt idx="2994" formatCode="General">
                  <c:v>0</c:v>
                </c:pt>
                <c:pt idx="2995" formatCode="General">
                  <c:v>0</c:v>
                </c:pt>
                <c:pt idx="2996" formatCode="General">
                  <c:v>0</c:v>
                </c:pt>
                <c:pt idx="2997" formatCode="General">
                  <c:v>0</c:v>
                </c:pt>
                <c:pt idx="2998" formatCode="General">
                  <c:v>0</c:v>
                </c:pt>
                <c:pt idx="2999" formatCode="General">
                  <c:v>0</c:v>
                </c:pt>
                <c:pt idx="3000" formatCode="General">
                  <c:v>0</c:v>
                </c:pt>
                <c:pt idx="3001" formatCode="General">
                  <c:v>0</c:v>
                </c:pt>
                <c:pt idx="3002" formatCode="General">
                  <c:v>0</c:v>
                </c:pt>
                <c:pt idx="3003" formatCode="General">
                  <c:v>0</c:v>
                </c:pt>
                <c:pt idx="3004" formatCode="General">
                  <c:v>0</c:v>
                </c:pt>
                <c:pt idx="3005" formatCode="General">
                  <c:v>0</c:v>
                </c:pt>
                <c:pt idx="3006" formatCode="General">
                  <c:v>0</c:v>
                </c:pt>
                <c:pt idx="3007" formatCode="General">
                  <c:v>0</c:v>
                </c:pt>
                <c:pt idx="3008" formatCode="General">
                  <c:v>0</c:v>
                </c:pt>
                <c:pt idx="3009" formatCode="General">
                  <c:v>0</c:v>
                </c:pt>
                <c:pt idx="3010" formatCode="General">
                  <c:v>0</c:v>
                </c:pt>
                <c:pt idx="3011" formatCode="General">
                  <c:v>0</c:v>
                </c:pt>
                <c:pt idx="3012" formatCode="General">
                  <c:v>0</c:v>
                </c:pt>
                <c:pt idx="3013" formatCode="General">
                  <c:v>0</c:v>
                </c:pt>
                <c:pt idx="3014" formatCode="General">
                  <c:v>0</c:v>
                </c:pt>
                <c:pt idx="3015" formatCode="General">
                  <c:v>0</c:v>
                </c:pt>
                <c:pt idx="3016" formatCode="General">
                  <c:v>0</c:v>
                </c:pt>
                <c:pt idx="3017" formatCode="General">
                  <c:v>0</c:v>
                </c:pt>
                <c:pt idx="3018" formatCode="General">
                  <c:v>0</c:v>
                </c:pt>
                <c:pt idx="3019" formatCode="General">
                  <c:v>0</c:v>
                </c:pt>
                <c:pt idx="3020" formatCode="General">
                  <c:v>0</c:v>
                </c:pt>
                <c:pt idx="3021" formatCode="General">
                  <c:v>0</c:v>
                </c:pt>
                <c:pt idx="3022" formatCode="General">
                  <c:v>0</c:v>
                </c:pt>
                <c:pt idx="3023" formatCode="General">
                  <c:v>0</c:v>
                </c:pt>
                <c:pt idx="3024" formatCode="General">
                  <c:v>0</c:v>
                </c:pt>
                <c:pt idx="3025" formatCode="General">
                  <c:v>0</c:v>
                </c:pt>
                <c:pt idx="3026" formatCode="General">
                  <c:v>0</c:v>
                </c:pt>
                <c:pt idx="3027" formatCode="General">
                  <c:v>0</c:v>
                </c:pt>
                <c:pt idx="3028" formatCode="General">
                  <c:v>0</c:v>
                </c:pt>
                <c:pt idx="3029" formatCode="General">
                  <c:v>0</c:v>
                </c:pt>
                <c:pt idx="3030" formatCode="General">
                  <c:v>0</c:v>
                </c:pt>
                <c:pt idx="3031" formatCode="General">
                  <c:v>0</c:v>
                </c:pt>
                <c:pt idx="3032" formatCode="General">
                  <c:v>0</c:v>
                </c:pt>
                <c:pt idx="3033" formatCode="General">
                  <c:v>0</c:v>
                </c:pt>
                <c:pt idx="3034" formatCode="General">
                  <c:v>0</c:v>
                </c:pt>
                <c:pt idx="3035" formatCode="General">
                  <c:v>0</c:v>
                </c:pt>
                <c:pt idx="3036" formatCode="General">
                  <c:v>0</c:v>
                </c:pt>
                <c:pt idx="3037" formatCode="General">
                  <c:v>0</c:v>
                </c:pt>
                <c:pt idx="3038" formatCode="General">
                  <c:v>0</c:v>
                </c:pt>
                <c:pt idx="3039" formatCode="General">
                  <c:v>0</c:v>
                </c:pt>
                <c:pt idx="3040" formatCode="General">
                  <c:v>0</c:v>
                </c:pt>
                <c:pt idx="3041" formatCode="General">
                  <c:v>0</c:v>
                </c:pt>
                <c:pt idx="3042" formatCode="General">
                  <c:v>0</c:v>
                </c:pt>
                <c:pt idx="3043" formatCode="General">
                  <c:v>0</c:v>
                </c:pt>
                <c:pt idx="3044" formatCode="General">
                  <c:v>0</c:v>
                </c:pt>
                <c:pt idx="3045" formatCode="General">
                  <c:v>0</c:v>
                </c:pt>
                <c:pt idx="3046" formatCode="General">
                  <c:v>0</c:v>
                </c:pt>
                <c:pt idx="3047" formatCode="General">
                  <c:v>0</c:v>
                </c:pt>
                <c:pt idx="3048" formatCode="General">
                  <c:v>0</c:v>
                </c:pt>
                <c:pt idx="3049" formatCode="General">
                  <c:v>0</c:v>
                </c:pt>
                <c:pt idx="3050" formatCode="General">
                  <c:v>0</c:v>
                </c:pt>
                <c:pt idx="3051" formatCode="General">
                  <c:v>0</c:v>
                </c:pt>
                <c:pt idx="3052" formatCode="General">
                  <c:v>0</c:v>
                </c:pt>
                <c:pt idx="3053" formatCode="General">
                  <c:v>0</c:v>
                </c:pt>
                <c:pt idx="3054" formatCode="General">
                  <c:v>0</c:v>
                </c:pt>
                <c:pt idx="3055" formatCode="General">
                  <c:v>0</c:v>
                </c:pt>
                <c:pt idx="3056" formatCode="General">
                  <c:v>0</c:v>
                </c:pt>
                <c:pt idx="3057" formatCode="General">
                  <c:v>0</c:v>
                </c:pt>
                <c:pt idx="3058" formatCode="General">
                  <c:v>0</c:v>
                </c:pt>
                <c:pt idx="3059" formatCode="General">
                  <c:v>0</c:v>
                </c:pt>
                <c:pt idx="3060" formatCode="General">
                  <c:v>0</c:v>
                </c:pt>
                <c:pt idx="3061" formatCode="General">
                  <c:v>0</c:v>
                </c:pt>
                <c:pt idx="3062" formatCode="General">
                  <c:v>0</c:v>
                </c:pt>
                <c:pt idx="3063" formatCode="General">
                  <c:v>0</c:v>
                </c:pt>
                <c:pt idx="3064" formatCode="General">
                  <c:v>0</c:v>
                </c:pt>
                <c:pt idx="3065" formatCode="General">
                  <c:v>0</c:v>
                </c:pt>
                <c:pt idx="3066" formatCode="General">
                  <c:v>0</c:v>
                </c:pt>
                <c:pt idx="3067" formatCode="General">
                  <c:v>0</c:v>
                </c:pt>
                <c:pt idx="3068" formatCode="General">
                  <c:v>0</c:v>
                </c:pt>
                <c:pt idx="3069" formatCode="General">
                  <c:v>0</c:v>
                </c:pt>
                <c:pt idx="3070" formatCode="General">
                  <c:v>0</c:v>
                </c:pt>
                <c:pt idx="3071" formatCode="General">
                  <c:v>0</c:v>
                </c:pt>
                <c:pt idx="3072" formatCode="General">
                  <c:v>0</c:v>
                </c:pt>
                <c:pt idx="3073" formatCode="General">
                  <c:v>0</c:v>
                </c:pt>
                <c:pt idx="3074" formatCode="General">
                  <c:v>0</c:v>
                </c:pt>
                <c:pt idx="3075" formatCode="General">
                  <c:v>0</c:v>
                </c:pt>
                <c:pt idx="3076" formatCode="General">
                  <c:v>0</c:v>
                </c:pt>
                <c:pt idx="3077" formatCode="General">
                  <c:v>0</c:v>
                </c:pt>
                <c:pt idx="3078" formatCode="General">
                  <c:v>0</c:v>
                </c:pt>
                <c:pt idx="3079" formatCode="General">
                  <c:v>0</c:v>
                </c:pt>
                <c:pt idx="3080" formatCode="General">
                  <c:v>0</c:v>
                </c:pt>
                <c:pt idx="3081" formatCode="General">
                  <c:v>0</c:v>
                </c:pt>
                <c:pt idx="3082" formatCode="General">
                  <c:v>0</c:v>
                </c:pt>
                <c:pt idx="3083" formatCode="General">
                  <c:v>0</c:v>
                </c:pt>
                <c:pt idx="3084" formatCode="General">
                  <c:v>0</c:v>
                </c:pt>
                <c:pt idx="3085" formatCode="General">
                  <c:v>0</c:v>
                </c:pt>
                <c:pt idx="3086" formatCode="General">
                  <c:v>0</c:v>
                </c:pt>
                <c:pt idx="3087" formatCode="General">
                  <c:v>0</c:v>
                </c:pt>
                <c:pt idx="3088" formatCode="General">
                  <c:v>0</c:v>
                </c:pt>
                <c:pt idx="3089" formatCode="General">
                  <c:v>0</c:v>
                </c:pt>
                <c:pt idx="3090" formatCode="General">
                  <c:v>0</c:v>
                </c:pt>
                <c:pt idx="3091" formatCode="General">
                  <c:v>0</c:v>
                </c:pt>
                <c:pt idx="3092" formatCode="General">
                  <c:v>0</c:v>
                </c:pt>
                <c:pt idx="3093" formatCode="General">
                  <c:v>0</c:v>
                </c:pt>
                <c:pt idx="3094" formatCode="General">
                  <c:v>0</c:v>
                </c:pt>
                <c:pt idx="3095" formatCode="General">
                  <c:v>0</c:v>
                </c:pt>
                <c:pt idx="3096" formatCode="General">
                  <c:v>0</c:v>
                </c:pt>
                <c:pt idx="3097" formatCode="General">
                  <c:v>0</c:v>
                </c:pt>
                <c:pt idx="3098" formatCode="General">
                  <c:v>0</c:v>
                </c:pt>
                <c:pt idx="3099" formatCode="General">
                  <c:v>0</c:v>
                </c:pt>
                <c:pt idx="3100" formatCode="General">
                  <c:v>0</c:v>
                </c:pt>
                <c:pt idx="3101" formatCode="General">
                  <c:v>0</c:v>
                </c:pt>
                <c:pt idx="3102" formatCode="General">
                  <c:v>0</c:v>
                </c:pt>
                <c:pt idx="3103" formatCode="General">
                  <c:v>0</c:v>
                </c:pt>
                <c:pt idx="3104" formatCode="General">
                  <c:v>0</c:v>
                </c:pt>
                <c:pt idx="3105" formatCode="General">
                  <c:v>0</c:v>
                </c:pt>
                <c:pt idx="3106" formatCode="General">
                  <c:v>0</c:v>
                </c:pt>
                <c:pt idx="3107" formatCode="General">
                  <c:v>0</c:v>
                </c:pt>
                <c:pt idx="3108" formatCode="General">
                  <c:v>0</c:v>
                </c:pt>
                <c:pt idx="3109" formatCode="General">
                  <c:v>0</c:v>
                </c:pt>
                <c:pt idx="3110" formatCode="General">
                  <c:v>0</c:v>
                </c:pt>
                <c:pt idx="3111" formatCode="General">
                  <c:v>0</c:v>
                </c:pt>
                <c:pt idx="3112" formatCode="General">
                  <c:v>0</c:v>
                </c:pt>
                <c:pt idx="3113" formatCode="General">
                  <c:v>0</c:v>
                </c:pt>
                <c:pt idx="3114" formatCode="General">
                  <c:v>0</c:v>
                </c:pt>
                <c:pt idx="3115" formatCode="General">
                  <c:v>0</c:v>
                </c:pt>
                <c:pt idx="3116" formatCode="General">
                  <c:v>0</c:v>
                </c:pt>
                <c:pt idx="3117" formatCode="General">
                  <c:v>0</c:v>
                </c:pt>
                <c:pt idx="3118" formatCode="General">
                  <c:v>0</c:v>
                </c:pt>
                <c:pt idx="3119" formatCode="General">
                  <c:v>0</c:v>
                </c:pt>
                <c:pt idx="3120" formatCode="General">
                  <c:v>0</c:v>
                </c:pt>
                <c:pt idx="3121" formatCode="General">
                  <c:v>0</c:v>
                </c:pt>
                <c:pt idx="3122" formatCode="General">
                  <c:v>0</c:v>
                </c:pt>
                <c:pt idx="3123" formatCode="General">
                  <c:v>0</c:v>
                </c:pt>
                <c:pt idx="3124" formatCode="General">
                  <c:v>0</c:v>
                </c:pt>
                <c:pt idx="3125" formatCode="General">
                  <c:v>0</c:v>
                </c:pt>
                <c:pt idx="3126" formatCode="General">
                  <c:v>0</c:v>
                </c:pt>
                <c:pt idx="3127" formatCode="General">
                  <c:v>0</c:v>
                </c:pt>
                <c:pt idx="3128" formatCode="General">
                  <c:v>0</c:v>
                </c:pt>
                <c:pt idx="3129" formatCode="General">
                  <c:v>0</c:v>
                </c:pt>
                <c:pt idx="3130" formatCode="General">
                  <c:v>0</c:v>
                </c:pt>
                <c:pt idx="3131" formatCode="General">
                  <c:v>0</c:v>
                </c:pt>
                <c:pt idx="3132" formatCode="General">
                  <c:v>0</c:v>
                </c:pt>
                <c:pt idx="3133" formatCode="General">
                  <c:v>0</c:v>
                </c:pt>
                <c:pt idx="3134" formatCode="General">
                  <c:v>0</c:v>
                </c:pt>
                <c:pt idx="3135" formatCode="General">
                  <c:v>0</c:v>
                </c:pt>
                <c:pt idx="3136" formatCode="General">
                  <c:v>0</c:v>
                </c:pt>
                <c:pt idx="3137" formatCode="General">
                  <c:v>0</c:v>
                </c:pt>
                <c:pt idx="3138" formatCode="General">
                  <c:v>0</c:v>
                </c:pt>
                <c:pt idx="3139" formatCode="General">
                  <c:v>0</c:v>
                </c:pt>
                <c:pt idx="3140" formatCode="General">
                  <c:v>0</c:v>
                </c:pt>
                <c:pt idx="3141" formatCode="General">
                  <c:v>0</c:v>
                </c:pt>
                <c:pt idx="3142" formatCode="General">
                  <c:v>0</c:v>
                </c:pt>
                <c:pt idx="3143" formatCode="General">
                  <c:v>0</c:v>
                </c:pt>
                <c:pt idx="3144" formatCode="General">
                  <c:v>0</c:v>
                </c:pt>
                <c:pt idx="3145" formatCode="General">
                  <c:v>0</c:v>
                </c:pt>
                <c:pt idx="3146" formatCode="General">
                  <c:v>0</c:v>
                </c:pt>
                <c:pt idx="3147" formatCode="General">
                  <c:v>0</c:v>
                </c:pt>
                <c:pt idx="3148" formatCode="General">
                  <c:v>0</c:v>
                </c:pt>
                <c:pt idx="3149" formatCode="General">
                  <c:v>0</c:v>
                </c:pt>
                <c:pt idx="3150" formatCode="General">
                  <c:v>0</c:v>
                </c:pt>
                <c:pt idx="3151" formatCode="General">
                  <c:v>0</c:v>
                </c:pt>
                <c:pt idx="3152" formatCode="General">
                  <c:v>0</c:v>
                </c:pt>
                <c:pt idx="3153" formatCode="General">
                  <c:v>0</c:v>
                </c:pt>
                <c:pt idx="3154" formatCode="General">
                  <c:v>0</c:v>
                </c:pt>
                <c:pt idx="3155" formatCode="General">
                  <c:v>0</c:v>
                </c:pt>
                <c:pt idx="3156" formatCode="General">
                  <c:v>0</c:v>
                </c:pt>
                <c:pt idx="3157" formatCode="General">
                  <c:v>0</c:v>
                </c:pt>
                <c:pt idx="3158" formatCode="General">
                  <c:v>0</c:v>
                </c:pt>
                <c:pt idx="3159" formatCode="General">
                  <c:v>0</c:v>
                </c:pt>
                <c:pt idx="3160" formatCode="General">
                  <c:v>0</c:v>
                </c:pt>
                <c:pt idx="3161" formatCode="General">
                  <c:v>0</c:v>
                </c:pt>
                <c:pt idx="3162" formatCode="General">
                  <c:v>0</c:v>
                </c:pt>
                <c:pt idx="3163" formatCode="General">
                  <c:v>0</c:v>
                </c:pt>
                <c:pt idx="3164" formatCode="General">
                  <c:v>0</c:v>
                </c:pt>
                <c:pt idx="3165" formatCode="General">
                  <c:v>0</c:v>
                </c:pt>
                <c:pt idx="3166" formatCode="General">
                  <c:v>0</c:v>
                </c:pt>
                <c:pt idx="3167" formatCode="General">
                  <c:v>0</c:v>
                </c:pt>
                <c:pt idx="3168" formatCode="General">
                  <c:v>0</c:v>
                </c:pt>
                <c:pt idx="3169" formatCode="General">
                  <c:v>0</c:v>
                </c:pt>
                <c:pt idx="3170" formatCode="General">
                  <c:v>0</c:v>
                </c:pt>
                <c:pt idx="3171" formatCode="General">
                  <c:v>0</c:v>
                </c:pt>
                <c:pt idx="3172" formatCode="General">
                  <c:v>0</c:v>
                </c:pt>
                <c:pt idx="3173" formatCode="General">
                  <c:v>0</c:v>
                </c:pt>
                <c:pt idx="3174" formatCode="General">
                  <c:v>0</c:v>
                </c:pt>
                <c:pt idx="3175" formatCode="General">
                  <c:v>0</c:v>
                </c:pt>
                <c:pt idx="3176" formatCode="General">
                  <c:v>0</c:v>
                </c:pt>
                <c:pt idx="3177" formatCode="General">
                  <c:v>0</c:v>
                </c:pt>
                <c:pt idx="3178" formatCode="General">
                  <c:v>0</c:v>
                </c:pt>
                <c:pt idx="3179" formatCode="General">
                  <c:v>0</c:v>
                </c:pt>
                <c:pt idx="3180" formatCode="General">
                  <c:v>0</c:v>
                </c:pt>
                <c:pt idx="3181" formatCode="General">
                  <c:v>0</c:v>
                </c:pt>
                <c:pt idx="3182" formatCode="General">
                  <c:v>0</c:v>
                </c:pt>
                <c:pt idx="3183" formatCode="General">
                  <c:v>0</c:v>
                </c:pt>
                <c:pt idx="3184" formatCode="General">
                  <c:v>0</c:v>
                </c:pt>
                <c:pt idx="3185" formatCode="General">
                  <c:v>0</c:v>
                </c:pt>
                <c:pt idx="3186" formatCode="General">
                  <c:v>0</c:v>
                </c:pt>
                <c:pt idx="3187" formatCode="General">
                  <c:v>0</c:v>
                </c:pt>
                <c:pt idx="3188" formatCode="General">
                  <c:v>0</c:v>
                </c:pt>
                <c:pt idx="3189" formatCode="General">
                  <c:v>0</c:v>
                </c:pt>
                <c:pt idx="3190" formatCode="General">
                  <c:v>0</c:v>
                </c:pt>
                <c:pt idx="3191" formatCode="General">
                  <c:v>0</c:v>
                </c:pt>
                <c:pt idx="3192" formatCode="General">
                  <c:v>0</c:v>
                </c:pt>
                <c:pt idx="3193" formatCode="General">
                  <c:v>0</c:v>
                </c:pt>
                <c:pt idx="3194" formatCode="General">
                  <c:v>0</c:v>
                </c:pt>
                <c:pt idx="3195" formatCode="General">
                  <c:v>0</c:v>
                </c:pt>
                <c:pt idx="3196" formatCode="General">
                  <c:v>0</c:v>
                </c:pt>
                <c:pt idx="3197" formatCode="General">
                  <c:v>0</c:v>
                </c:pt>
                <c:pt idx="3198" formatCode="General">
                  <c:v>0</c:v>
                </c:pt>
                <c:pt idx="3199" formatCode="General">
                  <c:v>0</c:v>
                </c:pt>
                <c:pt idx="3200" formatCode="General">
                  <c:v>0</c:v>
                </c:pt>
                <c:pt idx="3201" formatCode="General">
                  <c:v>0</c:v>
                </c:pt>
                <c:pt idx="3202" formatCode="General">
                  <c:v>0</c:v>
                </c:pt>
                <c:pt idx="3203" formatCode="General">
                  <c:v>0</c:v>
                </c:pt>
                <c:pt idx="3204" formatCode="General">
                  <c:v>0</c:v>
                </c:pt>
                <c:pt idx="3205" formatCode="General">
                  <c:v>0</c:v>
                </c:pt>
                <c:pt idx="3206" formatCode="General">
                  <c:v>0</c:v>
                </c:pt>
                <c:pt idx="3207" formatCode="General">
                  <c:v>0</c:v>
                </c:pt>
                <c:pt idx="3208" formatCode="General">
                  <c:v>0</c:v>
                </c:pt>
                <c:pt idx="3209" formatCode="General">
                  <c:v>0</c:v>
                </c:pt>
                <c:pt idx="3210" formatCode="General">
                  <c:v>0</c:v>
                </c:pt>
                <c:pt idx="3211" formatCode="General">
                  <c:v>0</c:v>
                </c:pt>
                <c:pt idx="3212" formatCode="General">
                  <c:v>0</c:v>
                </c:pt>
                <c:pt idx="3213" formatCode="General">
                  <c:v>0</c:v>
                </c:pt>
                <c:pt idx="3214" formatCode="General">
                  <c:v>0</c:v>
                </c:pt>
                <c:pt idx="3215" formatCode="General">
                  <c:v>0</c:v>
                </c:pt>
                <c:pt idx="3216" formatCode="General">
                  <c:v>0</c:v>
                </c:pt>
                <c:pt idx="3217" formatCode="General">
                  <c:v>0</c:v>
                </c:pt>
                <c:pt idx="3218" formatCode="General">
                  <c:v>0</c:v>
                </c:pt>
                <c:pt idx="3219" formatCode="General">
                  <c:v>0</c:v>
                </c:pt>
                <c:pt idx="3220" formatCode="General">
                  <c:v>0</c:v>
                </c:pt>
                <c:pt idx="3221" formatCode="General">
                  <c:v>0</c:v>
                </c:pt>
                <c:pt idx="3222" formatCode="General">
                  <c:v>0</c:v>
                </c:pt>
                <c:pt idx="3223" formatCode="General">
                  <c:v>0</c:v>
                </c:pt>
                <c:pt idx="3224" formatCode="General">
                  <c:v>0</c:v>
                </c:pt>
                <c:pt idx="3225" formatCode="General">
                  <c:v>0</c:v>
                </c:pt>
                <c:pt idx="3226" formatCode="General">
                  <c:v>0</c:v>
                </c:pt>
                <c:pt idx="3227" formatCode="General">
                  <c:v>0</c:v>
                </c:pt>
                <c:pt idx="3228" formatCode="General">
                  <c:v>0</c:v>
                </c:pt>
                <c:pt idx="3229" formatCode="General">
                  <c:v>0</c:v>
                </c:pt>
                <c:pt idx="3230" formatCode="General">
                  <c:v>0</c:v>
                </c:pt>
                <c:pt idx="3231" formatCode="General">
                  <c:v>0</c:v>
                </c:pt>
                <c:pt idx="3232" formatCode="General">
                  <c:v>0</c:v>
                </c:pt>
                <c:pt idx="3233" formatCode="General">
                  <c:v>0</c:v>
                </c:pt>
                <c:pt idx="3234" formatCode="General">
                  <c:v>0</c:v>
                </c:pt>
                <c:pt idx="3235" formatCode="General">
                  <c:v>0</c:v>
                </c:pt>
                <c:pt idx="3236" formatCode="General">
                  <c:v>0</c:v>
                </c:pt>
                <c:pt idx="3237" formatCode="General">
                  <c:v>0</c:v>
                </c:pt>
                <c:pt idx="3238" formatCode="General">
                  <c:v>0</c:v>
                </c:pt>
                <c:pt idx="3239" formatCode="General">
                  <c:v>0</c:v>
                </c:pt>
                <c:pt idx="3240" formatCode="General">
                  <c:v>0</c:v>
                </c:pt>
                <c:pt idx="3241" formatCode="General">
                  <c:v>0</c:v>
                </c:pt>
                <c:pt idx="3242" formatCode="General">
                  <c:v>0</c:v>
                </c:pt>
                <c:pt idx="3243" formatCode="General">
                  <c:v>0</c:v>
                </c:pt>
                <c:pt idx="3244" formatCode="General">
                  <c:v>0</c:v>
                </c:pt>
                <c:pt idx="3245" formatCode="General">
                  <c:v>0</c:v>
                </c:pt>
                <c:pt idx="3246" formatCode="General">
                  <c:v>0</c:v>
                </c:pt>
                <c:pt idx="3247" formatCode="General">
                  <c:v>0</c:v>
                </c:pt>
                <c:pt idx="3248" formatCode="General">
                  <c:v>0</c:v>
                </c:pt>
                <c:pt idx="3249" formatCode="General">
                  <c:v>0</c:v>
                </c:pt>
                <c:pt idx="3250" formatCode="General">
                  <c:v>0</c:v>
                </c:pt>
                <c:pt idx="3251" formatCode="General">
                  <c:v>0</c:v>
                </c:pt>
                <c:pt idx="3252" formatCode="General">
                  <c:v>0</c:v>
                </c:pt>
                <c:pt idx="3253" formatCode="General">
                  <c:v>0</c:v>
                </c:pt>
                <c:pt idx="3254" formatCode="General">
                  <c:v>0</c:v>
                </c:pt>
                <c:pt idx="3255" formatCode="General">
                  <c:v>0</c:v>
                </c:pt>
                <c:pt idx="3256" formatCode="General">
                  <c:v>0</c:v>
                </c:pt>
                <c:pt idx="3257" formatCode="General">
                  <c:v>0</c:v>
                </c:pt>
                <c:pt idx="3258" formatCode="General">
                  <c:v>0</c:v>
                </c:pt>
                <c:pt idx="3259" formatCode="General">
                  <c:v>0</c:v>
                </c:pt>
                <c:pt idx="3260" formatCode="General">
                  <c:v>0</c:v>
                </c:pt>
                <c:pt idx="3261" formatCode="General">
                  <c:v>0</c:v>
                </c:pt>
                <c:pt idx="3262" formatCode="General">
                  <c:v>0</c:v>
                </c:pt>
                <c:pt idx="3263" formatCode="General">
                  <c:v>0</c:v>
                </c:pt>
                <c:pt idx="3264" formatCode="General">
                  <c:v>0</c:v>
                </c:pt>
                <c:pt idx="3265" formatCode="General">
                  <c:v>0</c:v>
                </c:pt>
                <c:pt idx="3266" formatCode="General">
                  <c:v>0</c:v>
                </c:pt>
                <c:pt idx="3267" formatCode="General">
                  <c:v>0</c:v>
                </c:pt>
                <c:pt idx="3268" formatCode="General">
                  <c:v>0</c:v>
                </c:pt>
                <c:pt idx="3269" formatCode="General">
                  <c:v>0</c:v>
                </c:pt>
                <c:pt idx="3270" formatCode="General">
                  <c:v>0</c:v>
                </c:pt>
                <c:pt idx="3271" formatCode="General">
                  <c:v>0</c:v>
                </c:pt>
                <c:pt idx="3272" formatCode="General">
                  <c:v>0</c:v>
                </c:pt>
                <c:pt idx="3273" formatCode="General">
                  <c:v>0</c:v>
                </c:pt>
                <c:pt idx="3274" formatCode="General">
                  <c:v>0</c:v>
                </c:pt>
                <c:pt idx="3275" formatCode="General">
                  <c:v>0</c:v>
                </c:pt>
                <c:pt idx="3276" formatCode="General">
                  <c:v>0</c:v>
                </c:pt>
                <c:pt idx="3277" formatCode="General">
                  <c:v>0</c:v>
                </c:pt>
                <c:pt idx="3278" formatCode="General">
                  <c:v>0</c:v>
                </c:pt>
                <c:pt idx="3279" formatCode="General">
                  <c:v>0</c:v>
                </c:pt>
                <c:pt idx="3280" formatCode="General">
                  <c:v>0</c:v>
                </c:pt>
                <c:pt idx="3281" formatCode="General">
                  <c:v>0</c:v>
                </c:pt>
                <c:pt idx="3282" formatCode="General">
                  <c:v>0</c:v>
                </c:pt>
                <c:pt idx="3283" formatCode="General">
                  <c:v>0</c:v>
                </c:pt>
                <c:pt idx="3284" formatCode="General">
                  <c:v>0</c:v>
                </c:pt>
                <c:pt idx="3285" formatCode="General">
                  <c:v>0</c:v>
                </c:pt>
                <c:pt idx="3286" formatCode="General">
                  <c:v>0</c:v>
                </c:pt>
                <c:pt idx="3287" formatCode="General">
                  <c:v>0</c:v>
                </c:pt>
                <c:pt idx="3288" formatCode="General">
                  <c:v>0</c:v>
                </c:pt>
                <c:pt idx="3289" formatCode="General">
                  <c:v>0</c:v>
                </c:pt>
                <c:pt idx="3290" formatCode="General">
                  <c:v>0</c:v>
                </c:pt>
                <c:pt idx="3291" formatCode="General">
                  <c:v>0</c:v>
                </c:pt>
                <c:pt idx="3292" formatCode="General">
                  <c:v>0</c:v>
                </c:pt>
                <c:pt idx="3293" formatCode="General">
                  <c:v>0</c:v>
                </c:pt>
                <c:pt idx="3294" formatCode="General">
                  <c:v>0</c:v>
                </c:pt>
                <c:pt idx="3295" formatCode="General">
                  <c:v>0</c:v>
                </c:pt>
                <c:pt idx="3296" formatCode="General">
                  <c:v>0</c:v>
                </c:pt>
                <c:pt idx="3297" formatCode="General">
                  <c:v>0</c:v>
                </c:pt>
                <c:pt idx="3298" formatCode="General">
                  <c:v>0</c:v>
                </c:pt>
                <c:pt idx="3299" formatCode="General">
                  <c:v>0</c:v>
                </c:pt>
                <c:pt idx="3300" formatCode="General">
                  <c:v>0</c:v>
                </c:pt>
                <c:pt idx="3301" formatCode="General">
                  <c:v>0</c:v>
                </c:pt>
                <c:pt idx="3302" formatCode="General">
                  <c:v>0</c:v>
                </c:pt>
                <c:pt idx="3303" formatCode="General">
                  <c:v>0</c:v>
                </c:pt>
                <c:pt idx="3304" formatCode="General">
                  <c:v>0</c:v>
                </c:pt>
                <c:pt idx="3305" formatCode="General">
                  <c:v>0</c:v>
                </c:pt>
                <c:pt idx="3306" formatCode="General">
                  <c:v>0</c:v>
                </c:pt>
                <c:pt idx="3307" formatCode="General">
                  <c:v>0</c:v>
                </c:pt>
                <c:pt idx="3308" formatCode="General">
                  <c:v>0</c:v>
                </c:pt>
                <c:pt idx="3309" formatCode="General">
                  <c:v>0</c:v>
                </c:pt>
                <c:pt idx="3310" formatCode="General">
                  <c:v>0</c:v>
                </c:pt>
                <c:pt idx="3311" formatCode="General">
                  <c:v>0</c:v>
                </c:pt>
                <c:pt idx="3312" formatCode="General">
                  <c:v>0</c:v>
                </c:pt>
                <c:pt idx="3313" formatCode="General">
                  <c:v>0</c:v>
                </c:pt>
                <c:pt idx="3314" formatCode="General">
                  <c:v>0</c:v>
                </c:pt>
                <c:pt idx="3315" formatCode="General">
                  <c:v>0</c:v>
                </c:pt>
                <c:pt idx="3316" formatCode="General">
                  <c:v>0</c:v>
                </c:pt>
                <c:pt idx="3317" formatCode="General">
                  <c:v>0</c:v>
                </c:pt>
                <c:pt idx="3318" formatCode="General">
                  <c:v>0</c:v>
                </c:pt>
                <c:pt idx="3319" formatCode="General">
                  <c:v>0</c:v>
                </c:pt>
                <c:pt idx="3320" formatCode="General">
                  <c:v>0</c:v>
                </c:pt>
                <c:pt idx="3321" formatCode="General">
                  <c:v>0</c:v>
                </c:pt>
                <c:pt idx="3322" formatCode="General">
                  <c:v>0</c:v>
                </c:pt>
                <c:pt idx="3323" formatCode="General">
                  <c:v>0</c:v>
                </c:pt>
                <c:pt idx="3324" formatCode="General">
                  <c:v>0</c:v>
                </c:pt>
                <c:pt idx="3325" formatCode="General">
                  <c:v>0</c:v>
                </c:pt>
                <c:pt idx="3326" formatCode="General">
                  <c:v>0</c:v>
                </c:pt>
                <c:pt idx="3327" formatCode="General">
                  <c:v>0</c:v>
                </c:pt>
                <c:pt idx="3328" formatCode="General">
                  <c:v>0</c:v>
                </c:pt>
                <c:pt idx="3329" formatCode="General">
                  <c:v>0</c:v>
                </c:pt>
                <c:pt idx="3330" formatCode="General">
                  <c:v>0</c:v>
                </c:pt>
                <c:pt idx="3331" formatCode="General">
                  <c:v>0</c:v>
                </c:pt>
                <c:pt idx="3332" formatCode="General">
                  <c:v>0</c:v>
                </c:pt>
                <c:pt idx="3333" formatCode="General">
                  <c:v>0</c:v>
                </c:pt>
                <c:pt idx="3334" formatCode="General">
                  <c:v>0</c:v>
                </c:pt>
                <c:pt idx="3335" formatCode="General">
                  <c:v>0</c:v>
                </c:pt>
                <c:pt idx="3336" formatCode="General">
                  <c:v>0</c:v>
                </c:pt>
                <c:pt idx="3337" formatCode="General">
                  <c:v>0</c:v>
                </c:pt>
                <c:pt idx="3338" formatCode="General">
                  <c:v>0</c:v>
                </c:pt>
                <c:pt idx="3339" formatCode="General">
                  <c:v>0</c:v>
                </c:pt>
                <c:pt idx="3340" formatCode="General">
                  <c:v>0</c:v>
                </c:pt>
                <c:pt idx="3341" formatCode="General">
                  <c:v>0</c:v>
                </c:pt>
                <c:pt idx="3342" formatCode="General">
                  <c:v>0</c:v>
                </c:pt>
                <c:pt idx="3343" formatCode="General">
                  <c:v>0</c:v>
                </c:pt>
                <c:pt idx="3344" formatCode="General">
                  <c:v>0</c:v>
                </c:pt>
                <c:pt idx="3345" formatCode="General">
                  <c:v>0</c:v>
                </c:pt>
                <c:pt idx="3346" formatCode="General">
                  <c:v>0</c:v>
                </c:pt>
                <c:pt idx="3347" formatCode="General">
                  <c:v>0</c:v>
                </c:pt>
                <c:pt idx="3348" formatCode="General">
                  <c:v>0</c:v>
                </c:pt>
                <c:pt idx="3349" formatCode="General">
                  <c:v>0</c:v>
                </c:pt>
                <c:pt idx="3350" formatCode="General">
                  <c:v>0</c:v>
                </c:pt>
                <c:pt idx="3351" formatCode="General">
                  <c:v>0</c:v>
                </c:pt>
                <c:pt idx="3352" formatCode="General">
                  <c:v>0</c:v>
                </c:pt>
                <c:pt idx="3353" formatCode="General">
                  <c:v>0</c:v>
                </c:pt>
                <c:pt idx="3354" formatCode="General">
                  <c:v>0</c:v>
                </c:pt>
                <c:pt idx="3355" formatCode="General">
                  <c:v>0</c:v>
                </c:pt>
                <c:pt idx="3356" formatCode="General">
                  <c:v>0</c:v>
                </c:pt>
                <c:pt idx="3357" formatCode="General">
                  <c:v>0</c:v>
                </c:pt>
                <c:pt idx="3358" formatCode="General">
                  <c:v>0</c:v>
                </c:pt>
                <c:pt idx="3359" formatCode="General">
                  <c:v>0</c:v>
                </c:pt>
                <c:pt idx="3360" formatCode="General">
                  <c:v>0</c:v>
                </c:pt>
                <c:pt idx="3361" formatCode="General">
                  <c:v>0</c:v>
                </c:pt>
                <c:pt idx="3362" formatCode="General">
                  <c:v>0</c:v>
                </c:pt>
                <c:pt idx="3363" formatCode="General">
                  <c:v>0</c:v>
                </c:pt>
                <c:pt idx="3364" formatCode="General">
                  <c:v>0</c:v>
                </c:pt>
                <c:pt idx="3365" formatCode="General">
                  <c:v>0</c:v>
                </c:pt>
                <c:pt idx="3366" formatCode="General">
                  <c:v>0</c:v>
                </c:pt>
                <c:pt idx="3367" formatCode="General">
                  <c:v>0</c:v>
                </c:pt>
                <c:pt idx="3368" formatCode="General">
                  <c:v>0</c:v>
                </c:pt>
                <c:pt idx="3369" formatCode="General">
                  <c:v>0</c:v>
                </c:pt>
                <c:pt idx="3370" formatCode="General">
                  <c:v>0</c:v>
                </c:pt>
                <c:pt idx="3371" formatCode="General">
                  <c:v>0</c:v>
                </c:pt>
                <c:pt idx="3372" formatCode="General">
                  <c:v>0</c:v>
                </c:pt>
                <c:pt idx="3373" formatCode="General">
                  <c:v>0</c:v>
                </c:pt>
                <c:pt idx="3374" formatCode="General">
                  <c:v>0</c:v>
                </c:pt>
                <c:pt idx="3375" formatCode="General">
                  <c:v>0</c:v>
                </c:pt>
                <c:pt idx="3376" formatCode="General">
                  <c:v>0</c:v>
                </c:pt>
                <c:pt idx="3377" formatCode="General">
                  <c:v>0</c:v>
                </c:pt>
                <c:pt idx="3378" formatCode="General">
                  <c:v>0</c:v>
                </c:pt>
                <c:pt idx="3379" formatCode="General">
                  <c:v>0</c:v>
                </c:pt>
                <c:pt idx="3380" formatCode="General">
                  <c:v>0</c:v>
                </c:pt>
                <c:pt idx="3381" formatCode="General">
                  <c:v>0</c:v>
                </c:pt>
                <c:pt idx="3382" formatCode="General">
                  <c:v>0</c:v>
                </c:pt>
                <c:pt idx="3383" formatCode="General">
                  <c:v>0</c:v>
                </c:pt>
                <c:pt idx="3384" formatCode="General">
                  <c:v>0</c:v>
                </c:pt>
                <c:pt idx="3385" formatCode="General">
                  <c:v>0</c:v>
                </c:pt>
                <c:pt idx="3386" formatCode="General">
                  <c:v>0</c:v>
                </c:pt>
                <c:pt idx="3387" formatCode="General">
                  <c:v>0</c:v>
                </c:pt>
                <c:pt idx="3388" formatCode="General">
                  <c:v>0</c:v>
                </c:pt>
                <c:pt idx="3389" formatCode="General">
                  <c:v>0</c:v>
                </c:pt>
                <c:pt idx="3390" formatCode="General">
                  <c:v>0</c:v>
                </c:pt>
                <c:pt idx="3391" formatCode="General">
                  <c:v>0</c:v>
                </c:pt>
                <c:pt idx="3392" formatCode="General">
                  <c:v>0</c:v>
                </c:pt>
                <c:pt idx="3393" formatCode="General">
                  <c:v>0</c:v>
                </c:pt>
                <c:pt idx="3394" formatCode="General">
                  <c:v>0</c:v>
                </c:pt>
                <c:pt idx="3395" formatCode="General">
                  <c:v>0</c:v>
                </c:pt>
                <c:pt idx="3396" formatCode="General">
                  <c:v>0</c:v>
                </c:pt>
                <c:pt idx="3397" formatCode="General">
                  <c:v>0</c:v>
                </c:pt>
                <c:pt idx="3398" formatCode="General">
                  <c:v>0</c:v>
                </c:pt>
                <c:pt idx="3399" formatCode="General">
                  <c:v>0</c:v>
                </c:pt>
                <c:pt idx="3400" formatCode="General">
                  <c:v>0</c:v>
                </c:pt>
                <c:pt idx="3401" formatCode="General">
                  <c:v>0</c:v>
                </c:pt>
                <c:pt idx="3402" formatCode="General">
                  <c:v>0</c:v>
                </c:pt>
                <c:pt idx="3403" formatCode="General">
                  <c:v>0</c:v>
                </c:pt>
                <c:pt idx="3404" formatCode="General">
                  <c:v>0</c:v>
                </c:pt>
                <c:pt idx="3405" formatCode="General">
                  <c:v>0</c:v>
                </c:pt>
                <c:pt idx="3406" formatCode="General">
                  <c:v>0</c:v>
                </c:pt>
                <c:pt idx="3407" formatCode="General">
                  <c:v>0</c:v>
                </c:pt>
                <c:pt idx="3408" formatCode="General">
                  <c:v>0</c:v>
                </c:pt>
                <c:pt idx="3409" formatCode="General">
                  <c:v>0</c:v>
                </c:pt>
                <c:pt idx="3410" formatCode="General">
                  <c:v>0</c:v>
                </c:pt>
                <c:pt idx="3411" formatCode="General">
                  <c:v>0</c:v>
                </c:pt>
                <c:pt idx="3412" formatCode="General">
                  <c:v>0</c:v>
                </c:pt>
                <c:pt idx="3413" formatCode="General">
                  <c:v>0</c:v>
                </c:pt>
                <c:pt idx="3414" formatCode="General">
                  <c:v>0</c:v>
                </c:pt>
                <c:pt idx="3415" formatCode="General">
                  <c:v>0</c:v>
                </c:pt>
                <c:pt idx="3416" formatCode="General">
                  <c:v>0</c:v>
                </c:pt>
                <c:pt idx="3417" formatCode="General">
                  <c:v>0</c:v>
                </c:pt>
                <c:pt idx="3418" formatCode="General">
                  <c:v>0</c:v>
                </c:pt>
                <c:pt idx="3419" formatCode="General">
                  <c:v>0</c:v>
                </c:pt>
                <c:pt idx="3420" formatCode="General">
                  <c:v>0</c:v>
                </c:pt>
                <c:pt idx="3421" formatCode="General">
                  <c:v>0</c:v>
                </c:pt>
                <c:pt idx="3422" formatCode="General">
                  <c:v>0</c:v>
                </c:pt>
                <c:pt idx="3423" formatCode="General">
                  <c:v>0</c:v>
                </c:pt>
                <c:pt idx="3424" formatCode="General">
                  <c:v>0</c:v>
                </c:pt>
                <c:pt idx="3425" formatCode="General">
                  <c:v>0</c:v>
                </c:pt>
                <c:pt idx="3426" formatCode="General">
                  <c:v>0</c:v>
                </c:pt>
                <c:pt idx="3427" formatCode="General">
                  <c:v>0</c:v>
                </c:pt>
                <c:pt idx="3428" formatCode="General">
                  <c:v>0</c:v>
                </c:pt>
                <c:pt idx="3429" formatCode="General">
                  <c:v>0</c:v>
                </c:pt>
                <c:pt idx="3430" formatCode="General">
                  <c:v>0</c:v>
                </c:pt>
                <c:pt idx="3431" formatCode="General">
                  <c:v>0</c:v>
                </c:pt>
                <c:pt idx="3432" formatCode="General">
                  <c:v>0</c:v>
                </c:pt>
                <c:pt idx="3433" formatCode="General">
                  <c:v>0</c:v>
                </c:pt>
                <c:pt idx="3434" formatCode="General">
                  <c:v>0</c:v>
                </c:pt>
                <c:pt idx="3435" formatCode="General">
                  <c:v>0</c:v>
                </c:pt>
                <c:pt idx="3436" formatCode="General">
                  <c:v>0</c:v>
                </c:pt>
                <c:pt idx="3437" formatCode="General">
                  <c:v>0</c:v>
                </c:pt>
                <c:pt idx="3438" formatCode="General">
                  <c:v>0</c:v>
                </c:pt>
                <c:pt idx="3439" formatCode="General">
                  <c:v>0</c:v>
                </c:pt>
                <c:pt idx="3440" formatCode="General">
                  <c:v>0</c:v>
                </c:pt>
                <c:pt idx="3441" formatCode="General">
                  <c:v>0</c:v>
                </c:pt>
                <c:pt idx="3442" formatCode="General">
                  <c:v>0</c:v>
                </c:pt>
                <c:pt idx="3443" formatCode="General">
                  <c:v>0</c:v>
                </c:pt>
                <c:pt idx="3444" formatCode="General">
                  <c:v>0</c:v>
                </c:pt>
                <c:pt idx="3445" formatCode="General">
                  <c:v>0</c:v>
                </c:pt>
                <c:pt idx="3446" formatCode="General">
                  <c:v>0</c:v>
                </c:pt>
                <c:pt idx="3447" formatCode="General">
                  <c:v>0</c:v>
                </c:pt>
                <c:pt idx="3448" formatCode="General">
                  <c:v>0</c:v>
                </c:pt>
                <c:pt idx="3449" formatCode="General">
                  <c:v>0</c:v>
                </c:pt>
                <c:pt idx="3450" formatCode="General">
                  <c:v>0</c:v>
                </c:pt>
                <c:pt idx="3451" formatCode="General">
                  <c:v>0</c:v>
                </c:pt>
                <c:pt idx="3452" formatCode="General">
                  <c:v>0</c:v>
                </c:pt>
                <c:pt idx="3453" formatCode="General">
                  <c:v>0</c:v>
                </c:pt>
                <c:pt idx="3454" formatCode="General">
                  <c:v>0</c:v>
                </c:pt>
                <c:pt idx="3455" formatCode="General">
                  <c:v>0</c:v>
                </c:pt>
                <c:pt idx="3456" formatCode="General">
                  <c:v>0</c:v>
                </c:pt>
                <c:pt idx="3457" formatCode="General">
                  <c:v>0</c:v>
                </c:pt>
                <c:pt idx="3458" formatCode="General">
                  <c:v>0</c:v>
                </c:pt>
                <c:pt idx="3459" formatCode="General">
                  <c:v>0</c:v>
                </c:pt>
                <c:pt idx="3460" formatCode="General">
                  <c:v>0</c:v>
                </c:pt>
                <c:pt idx="3461" formatCode="General">
                  <c:v>0</c:v>
                </c:pt>
                <c:pt idx="3462" formatCode="General">
                  <c:v>0</c:v>
                </c:pt>
                <c:pt idx="3463" formatCode="General">
                  <c:v>0</c:v>
                </c:pt>
                <c:pt idx="3464" formatCode="General">
                  <c:v>0</c:v>
                </c:pt>
                <c:pt idx="3465" formatCode="General">
                  <c:v>0</c:v>
                </c:pt>
                <c:pt idx="3466" formatCode="General">
                  <c:v>0</c:v>
                </c:pt>
                <c:pt idx="3467" formatCode="General">
                  <c:v>0</c:v>
                </c:pt>
                <c:pt idx="3468" formatCode="General">
                  <c:v>0</c:v>
                </c:pt>
                <c:pt idx="3469" formatCode="General">
                  <c:v>0</c:v>
                </c:pt>
                <c:pt idx="3470" formatCode="General">
                  <c:v>0</c:v>
                </c:pt>
                <c:pt idx="3471" formatCode="General">
                  <c:v>0</c:v>
                </c:pt>
                <c:pt idx="3472" formatCode="General">
                  <c:v>0</c:v>
                </c:pt>
                <c:pt idx="3473" formatCode="General">
                  <c:v>0</c:v>
                </c:pt>
                <c:pt idx="3474" formatCode="General">
                  <c:v>0</c:v>
                </c:pt>
                <c:pt idx="3475" formatCode="General">
                  <c:v>0</c:v>
                </c:pt>
                <c:pt idx="3476" formatCode="General">
                  <c:v>0</c:v>
                </c:pt>
                <c:pt idx="3477" formatCode="General">
                  <c:v>0</c:v>
                </c:pt>
                <c:pt idx="3478" formatCode="General">
                  <c:v>0</c:v>
                </c:pt>
                <c:pt idx="3479" formatCode="General">
                  <c:v>0</c:v>
                </c:pt>
                <c:pt idx="3480" formatCode="General">
                  <c:v>0</c:v>
                </c:pt>
                <c:pt idx="3481" formatCode="General">
                  <c:v>0</c:v>
                </c:pt>
                <c:pt idx="3482" formatCode="General">
                  <c:v>0</c:v>
                </c:pt>
                <c:pt idx="3483" formatCode="General">
                  <c:v>0</c:v>
                </c:pt>
                <c:pt idx="3484" formatCode="General">
                  <c:v>0</c:v>
                </c:pt>
                <c:pt idx="3485" formatCode="General">
                  <c:v>0</c:v>
                </c:pt>
                <c:pt idx="3486" formatCode="General">
                  <c:v>0</c:v>
                </c:pt>
                <c:pt idx="3487" formatCode="General">
                  <c:v>0</c:v>
                </c:pt>
                <c:pt idx="3488" formatCode="General">
                  <c:v>0</c:v>
                </c:pt>
                <c:pt idx="3489" formatCode="General">
                  <c:v>0</c:v>
                </c:pt>
                <c:pt idx="3490" formatCode="General">
                  <c:v>0</c:v>
                </c:pt>
                <c:pt idx="3491" formatCode="General">
                  <c:v>0</c:v>
                </c:pt>
                <c:pt idx="3492" formatCode="General">
                  <c:v>0</c:v>
                </c:pt>
                <c:pt idx="3493" formatCode="General">
                  <c:v>0</c:v>
                </c:pt>
                <c:pt idx="3494" formatCode="General">
                  <c:v>0</c:v>
                </c:pt>
                <c:pt idx="3495" formatCode="General">
                  <c:v>0</c:v>
                </c:pt>
                <c:pt idx="3496" formatCode="General">
                  <c:v>0</c:v>
                </c:pt>
                <c:pt idx="3497" formatCode="General">
                  <c:v>0</c:v>
                </c:pt>
                <c:pt idx="3498" formatCode="General">
                  <c:v>0</c:v>
                </c:pt>
                <c:pt idx="3499" formatCode="General">
                  <c:v>0</c:v>
                </c:pt>
                <c:pt idx="3500" formatCode="General">
                  <c:v>0</c:v>
                </c:pt>
                <c:pt idx="3501" formatCode="General">
                  <c:v>0</c:v>
                </c:pt>
                <c:pt idx="3502" formatCode="General">
                  <c:v>0</c:v>
                </c:pt>
                <c:pt idx="3503" formatCode="General">
                  <c:v>0</c:v>
                </c:pt>
                <c:pt idx="3504" formatCode="General">
                  <c:v>0</c:v>
                </c:pt>
                <c:pt idx="3505" formatCode="General">
                  <c:v>0</c:v>
                </c:pt>
                <c:pt idx="3506" formatCode="General">
                  <c:v>0</c:v>
                </c:pt>
                <c:pt idx="3507" formatCode="General">
                  <c:v>0</c:v>
                </c:pt>
                <c:pt idx="3508" formatCode="General">
                  <c:v>0</c:v>
                </c:pt>
                <c:pt idx="3509" formatCode="General">
                  <c:v>0</c:v>
                </c:pt>
                <c:pt idx="3510" formatCode="General">
                  <c:v>0</c:v>
                </c:pt>
                <c:pt idx="3511" formatCode="General">
                  <c:v>0</c:v>
                </c:pt>
                <c:pt idx="3512" formatCode="General">
                  <c:v>0</c:v>
                </c:pt>
                <c:pt idx="3513" formatCode="General">
                  <c:v>0</c:v>
                </c:pt>
                <c:pt idx="3514" formatCode="General">
                  <c:v>0</c:v>
                </c:pt>
                <c:pt idx="3515" formatCode="General">
                  <c:v>0</c:v>
                </c:pt>
                <c:pt idx="3516" formatCode="General">
                  <c:v>0</c:v>
                </c:pt>
                <c:pt idx="3517" formatCode="General">
                  <c:v>0</c:v>
                </c:pt>
                <c:pt idx="3518" formatCode="General">
                  <c:v>0</c:v>
                </c:pt>
                <c:pt idx="3519" formatCode="General">
                  <c:v>0</c:v>
                </c:pt>
                <c:pt idx="3520" formatCode="General">
                  <c:v>0</c:v>
                </c:pt>
                <c:pt idx="3521" formatCode="General">
                  <c:v>0</c:v>
                </c:pt>
                <c:pt idx="3522" formatCode="General">
                  <c:v>0</c:v>
                </c:pt>
                <c:pt idx="3523" formatCode="General">
                  <c:v>0</c:v>
                </c:pt>
                <c:pt idx="3524" formatCode="General">
                  <c:v>0</c:v>
                </c:pt>
                <c:pt idx="3525" formatCode="General">
                  <c:v>0</c:v>
                </c:pt>
                <c:pt idx="3526" formatCode="General">
                  <c:v>0</c:v>
                </c:pt>
                <c:pt idx="3527" formatCode="General">
                  <c:v>0</c:v>
                </c:pt>
                <c:pt idx="3528" formatCode="General">
                  <c:v>0</c:v>
                </c:pt>
                <c:pt idx="3529" formatCode="General">
                  <c:v>0</c:v>
                </c:pt>
                <c:pt idx="3530" formatCode="General">
                  <c:v>0</c:v>
                </c:pt>
                <c:pt idx="3531" formatCode="General">
                  <c:v>0</c:v>
                </c:pt>
                <c:pt idx="3532" formatCode="General">
                  <c:v>0</c:v>
                </c:pt>
                <c:pt idx="3533" formatCode="General">
                  <c:v>0</c:v>
                </c:pt>
                <c:pt idx="3534" formatCode="General">
                  <c:v>0</c:v>
                </c:pt>
                <c:pt idx="3535" formatCode="General">
                  <c:v>0</c:v>
                </c:pt>
                <c:pt idx="3536" formatCode="General">
                  <c:v>0</c:v>
                </c:pt>
                <c:pt idx="3537" formatCode="General">
                  <c:v>0</c:v>
                </c:pt>
                <c:pt idx="3538" formatCode="General">
                  <c:v>0</c:v>
                </c:pt>
                <c:pt idx="3539" formatCode="General">
                  <c:v>0</c:v>
                </c:pt>
                <c:pt idx="3540" formatCode="General">
                  <c:v>0</c:v>
                </c:pt>
                <c:pt idx="3541" formatCode="General">
                  <c:v>0</c:v>
                </c:pt>
                <c:pt idx="3542" formatCode="General">
                  <c:v>0</c:v>
                </c:pt>
                <c:pt idx="3543" formatCode="General">
                  <c:v>0</c:v>
                </c:pt>
                <c:pt idx="3544" formatCode="General">
                  <c:v>0</c:v>
                </c:pt>
                <c:pt idx="3545" formatCode="General">
                  <c:v>0</c:v>
                </c:pt>
                <c:pt idx="3546" formatCode="General">
                  <c:v>0</c:v>
                </c:pt>
                <c:pt idx="3547" formatCode="General">
                  <c:v>0</c:v>
                </c:pt>
                <c:pt idx="3548" formatCode="General">
                  <c:v>0</c:v>
                </c:pt>
                <c:pt idx="3549" formatCode="General">
                  <c:v>0</c:v>
                </c:pt>
                <c:pt idx="3550" formatCode="General">
                  <c:v>0</c:v>
                </c:pt>
                <c:pt idx="3551" formatCode="General">
                  <c:v>0</c:v>
                </c:pt>
                <c:pt idx="3552" formatCode="General">
                  <c:v>0</c:v>
                </c:pt>
                <c:pt idx="3553" formatCode="General">
                  <c:v>0</c:v>
                </c:pt>
                <c:pt idx="3554" formatCode="General">
                  <c:v>0</c:v>
                </c:pt>
                <c:pt idx="3555" formatCode="General">
                  <c:v>0</c:v>
                </c:pt>
                <c:pt idx="3556" formatCode="General">
                  <c:v>0</c:v>
                </c:pt>
                <c:pt idx="3557" formatCode="General">
                  <c:v>0</c:v>
                </c:pt>
                <c:pt idx="3558" formatCode="General">
                  <c:v>0</c:v>
                </c:pt>
                <c:pt idx="3559" formatCode="General">
                  <c:v>0</c:v>
                </c:pt>
                <c:pt idx="3560" formatCode="General">
                  <c:v>0</c:v>
                </c:pt>
                <c:pt idx="3561" formatCode="General">
                  <c:v>0</c:v>
                </c:pt>
                <c:pt idx="3562" formatCode="General">
                  <c:v>0</c:v>
                </c:pt>
                <c:pt idx="3563" formatCode="General">
                  <c:v>0</c:v>
                </c:pt>
                <c:pt idx="3564" formatCode="General">
                  <c:v>0</c:v>
                </c:pt>
                <c:pt idx="3565" formatCode="General">
                  <c:v>0</c:v>
                </c:pt>
                <c:pt idx="3566" formatCode="General">
                  <c:v>0</c:v>
                </c:pt>
                <c:pt idx="3567" formatCode="General">
                  <c:v>0</c:v>
                </c:pt>
                <c:pt idx="3568" formatCode="General">
                  <c:v>0</c:v>
                </c:pt>
                <c:pt idx="3569" formatCode="General">
                  <c:v>0</c:v>
                </c:pt>
                <c:pt idx="3570" formatCode="General">
                  <c:v>0</c:v>
                </c:pt>
                <c:pt idx="3571" formatCode="General">
                  <c:v>0</c:v>
                </c:pt>
                <c:pt idx="3572" formatCode="General">
                  <c:v>0</c:v>
                </c:pt>
                <c:pt idx="3573" formatCode="General">
                  <c:v>0</c:v>
                </c:pt>
                <c:pt idx="3574" formatCode="General">
                  <c:v>0</c:v>
                </c:pt>
                <c:pt idx="3575" formatCode="General">
                  <c:v>0</c:v>
                </c:pt>
                <c:pt idx="3576" formatCode="General">
                  <c:v>0</c:v>
                </c:pt>
                <c:pt idx="3577" formatCode="General">
                  <c:v>0</c:v>
                </c:pt>
                <c:pt idx="3578" formatCode="General">
                  <c:v>0</c:v>
                </c:pt>
                <c:pt idx="3579" formatCode="General">
                  <c:v>0</c:v>
                </c:pt>
                <c:pt idx="3580" formatCode="General">
                  <c:v>0</c:v>
                </c:pt>
                <c:pt idx="3581" formatCode="General">
                  <c:v>0</c:v>
                </c:pt>
                <c:pt idx="3582" formatCode="General">
                  <c:v>0</c:v>
                </c:pt>
                <c:pt idx="3583" formatCode="General">
                  <c:v>0</c:v>
                </c:pt>
                <c:pt idx="3584" formatCode="General">
                  <c:v>0</c:v>
                </c:pt>
                <c:pt idx="3585" formatCode="General">
                  <c:v>0</c:v>
                </c:pt>
                <c:pt idx="3586" formatCode="General">
                  <c:v>0</c:v>
                </c:pt>
                <c:pt idx="3587" formatCode="General">
                  <c:v>0</c:v>
                </c:pt>
                <c:pt idx="3588" formatCode="General">
                  <c:v>0</c:v>
                </c:pt>
                <c:pt idx="3589" formatCode="General">
                  <c:v>0</c:v>
                </c:pt>
                <c:pt idx="3590" formatCode="General">
                  <c:v>0</c:v>
                </c:pt>
                <c:pt idx="3591" formatCode="General">
                  <c:v>0</c:v>
                </c:pt>
                <c:pt idx="3592" formatCode="General">
                  <c:v>0</c:v>
                </c:pt>
                <c:pt idx="3593" formatCode="General">
                  <c:v>0</c:v>
                </c:pt>
                <c:pt idx="3594" formatCode="General">
                  <c:v>0</c:v>
                </c:pt>
                <c:pt idx="3595" formatCode="General">
                  <c:v>0</c:v>
                </c:pt>
                <c:pt idx="3596" formatCode="General">
                  <c:v>0</c:v>
                </c:pt>
                <c:pt idx="3597" formatCode="General">
                  <c:v>0</c:v>
                </c:pt>
                <c:pt idx="3598" formatCode="General">
                  <c:v>0</c:v>
                </c:pt>
                <c:pt idx="3599" formatCode="General">
                  <c:v>0</c:v>
                </c:pt>
                <c:pt idx="3600" formatCode="General">
                  <c:v>0</c:v>
                </c:pt>
                <c:pt idx="3601" formatCode="General">
                  <c:v>0</c:v>
                </c:pt>
                <c:pt idx="3602" formatCode="General">
                  <c:v>0</c:v>
                </c:pt>
                <c:pt idx="3603" formatCode="General">
                  <c:v>0</c:v>
                </c:pt>
                <c:pt idx="3604" formatCode="General">
                  <c:v>0</c:v>
                </c:pt>
                <c:pt idx="3605" formatCode="General">
                  <c:v>0</c:v>
                </c:pt>
                <c:pt idx="3606" formatCode="General">
                  <c:v>0</c:v>
                </c:pt>
                <c:pt idx="3607" formatCode="General">
                  <c:v>0</c:v>
                </c:pt>
                <c:pt idx="3608" formatCode="General">
                  <c:v>0</c:v>
                </c:pt>
                <c:pt idx="3609" formatCode="General">
                  <c:v>0</c:v>
                </c:pt>
                <c:pt idx="3610" formatCode="General">
                  <c:v>0</c:v>
                </c:pt>
                <c:pt idx="3611" formatCode="General">
                  <c:v>0</c:v>
                </c:pt>
                <c:pt idx="3612" formatCode="General">
                  <c:v>0</c:v>
                </c:pt>
                <c:pt idx="3613" formatCode="General">
                  <c:v>0</c:v>
                </c:pt>
                <c:pt idx="3614" formatCode="General">
                  <c:v>0</c:v>
                </c:pt>
                <c:pt idx="3615" formatCode="General">
                  <c:v>0</c:v>
                </c:pt>
                <c:pt idx="3616" formatCode="General">
                  <c:v>0</c:v>
                </c:pt>
                <c:pt idx="3617" formatCode="General">
                  <c:v>0</c:v>
                </c:pt>
                <c:pt idx="3618" formatCode="General">
                  <c:v>0</c:v>
                </c:pt>
                <c:pt idx="3619" formatCode="General">
                  <c:v>0</c:v>
                </c:pt>
                <c:pt idx="3620" formatCode="General">
                  <c:v>0</c:v>
                </c:pt>
                <c:pt idx="3621" formatCode="General">
                  <c:v>0</c:v>
                </c:pt>
                <c:pt idx="3622" formatCode="General">
                  <c:v>0</c:v>
                </c:pt>
                <c:pt idx="3623" formatCode="General">
                  <c:v>0</c:v>
                </c:pt>
                <c:pt idx="3624" formatCode="General">
                  <c:v>0</c:v>
                </c:pt>
                <c:pt idx="3625" formatCode="General">
                  <c:v>0</c:v>
                </c:pt>
                <c:pt idx="3626" formatCode="General">
                  <c:v>0</c:v>
                </c:pt>
                <c:pt idx="3627" formatCode="General">
                  <c:v>0</c:v>
                </c:pt>
                <c:pt idx="3628" formatCode="General">
                  <c:v>0</c:v>
                </c:pt>
                <c:pt idx="3629" formatCode="General">
                  <c:v>0</c:v>
                </c:pt>
                <c:pt idx="3630" formatCode="General">
                  <c:v>0</c:v>
                </c:pt>
                <c:pt idx="3631" formatCode="General">
                  <c:v>0</c:v>
                </c:pt>
                <c:pt idx="3632" formatCode="General">
                  <c:v>0</c:v>
                </c:pt>
                <c:pt idx="3633" formatCode="General">
                  <c:v>0</c:v>
                </c:pt>
                <c:pt idx="3634" formatCode="General">
                  <c:v>0</c:v>
                </c:pt>
                <c:pt idx="3635" formatCode="General">
                  <c:v>0</c:v>
                </c:pt>
                <c:pt idx="3636" formatCode="General">
                  <c:v>0</c:v>
                </c:pt>
                <c:pt idx="3637" formatCode="General">
                  <c:v>0</c:v>
                </c:pt>
                <c:pt idx="3638" formatCode="General">
                  <c:v>0</c:v>
                </c:pt>
                <c:pt idx="3639" formatCode="General">
                  <c:v>0</c:v>
                </c:pt>
                <c:pt idx="3640" formatCode="General">
                  <c:v>0</c:v>
                </c:pt>
                <c:pt idx="3641" formatCode="General">
                  <c:v>0</c:v>
                </c:pt>
                <c:pt idx="3642" formatCode="General">
                  <c:v>0</c:v>
                </c:pt>
                <c:pt idx="3643" formatCode="General">
                  <c:v>0</c:v>
                </c:pt>
                <c:pt idx="3644" formatCode="General">
                  <c:v>0</c:v>
                </c:pt>
                <c:pt idx="3645" formatCode="General">
                  <c:v>0</c:v>
                </c:pt>
                <c:pt idx="3646" formatCode="General">
                  <c:v>0</c:v>
                </c:pt>
                <c:pt idx="3647" formatCode="General">
                  <c:v>0</c:v>
                </c:pt>
                <c:pt idx="3648" formatCode="General">
                  <c:v>0</c:v>
                </c:pt>
                <c:pt idx="3649" formatCode="General">
                  <c:v>0</c:v>
                </c:pt>
                <c:pt idx="3650" formatCode="General">
                  <c:v>0</c:v>
                </c:pt>
                <c:pt idx="3651" formatCode="General">
                  <c:v>0</c:v>
                </c:pt>
                <c:pt idx="3652" formatCode="General">
                  <c:v>0</c:v>
                </c:pt>
                <c:pt idx="3653" formatCode="General">
                  <c:v>0</c:v>
                </c:pt>
                <c:pt idx="3654" formatCode="General">
                  <c:v>0</c:v>
                </c:pt>
                <c:pt idx="3655" formatCode="General">
                  <c:v>0</c:v>
                </c:pt>
                <c:pt idx="3656" formatCode="General">
                  <c:v>0</c:v>
                </c:pt>
                <c:pt idx="3657" formatCode="General">
                  <c:v>0</c:v>
                </c:pt>
                <c:pt idx="3658" formatCode="General">
                  <c:v>0</c:v>
                </c:pt>
                <c:pt idx="3659" formatCode="General">
                  <c:v>0</c:v>
                </c:pt>
                <c:pt idx="3660" formatCode="General">
                  <c:v>0</c:v>
                </c:pt>
                <c:pt idx="3661" formatCode="General">
                  <c:v>0</c:v>
                </c:pt>
                <c:pt idx="3662" formatCode="General">
                  <c:v>0</c:v>
                </c:pt>
                <c:pt idx="3663" formatCode="General">
                  <c:v>0</c:v>
                </c:pt>
                <c:pt idx="3664" formatCode="General">
                  <c:v>0</c:v>
                </c:pt>
                <c:pt idx="3665" formatCode="General">
                  <c:v>0</c:v>
                </c:pt>
                <c:pt idx="3666" formatCode="General">
                  <c:v>0</c:v>
                </c:pt>
                <c:pt idx="3667" formatCode="General">
                  <c:v>0</c:v>
                </c:pt>
                <c:pt idx="3668" formatCode="General">
                  <c:v>0</c:v>
                </c:pt>
                <c:pt idx="3669" formatCode="General">
                  <c:v>0</c:v>
                </c:pt>
                <c:pt idx="3670" formatCode="General">
                  <c:v>0</c:v>
                </c:pt>
                <c:pt idx="3671" formatCode="General">
                  <c:v>0</c:v>
                </c:pt>
                <c:pt idx="3672" formatCode="General">
                  <c:v>0</c:v>
                </c:pt>
                <c:pt idx="3673" formatCode="General">
                  <c:v>0</c:v>
                </c:pt>
                <c:pt idx="3674" formatCode="General">
                  <c:v>0</c:v>
                </c:pt>
                <c:pt idx="3675" formatCode="General">
                  <c:v>0</c:v>
                </c:pt>
                <c:pt idx="3676" formatCode="General">
                  <c:v>0</c:v>
                </c:pt>
                <c:pt idx="3677" formatCode="General">
                  <c:v>0</c:v>
                </c:pt>
                <c:pt idx="3678" formatCode="General">
                  <c:v>0</c:v>
                </c:pt>
                <c:pt idx="3679" formatCode="General">
                  <c:v>0</c:v>
                </c:pt>
                <c:pt idx="3680" formatCode="General">
                  <c:v>0</c:v>
                </c:pt>
                <c:pt idx="3681" formatCode="General">
                  <c:v>0</c:v>
                </c:pt>
                <c:pt idx="3682" formatCode="General">
                  <c:v>0</c:v>
                </c:pt>
                <c:pt idx="3683" formatCode="General">
                  <c:v>0</c:v>
                </c:pt>
                <c:pt idx="3684" formatCode="General">
                  <c:v>0</c:v>
                </c:pt>
                <c:pt idx="3685" formatCode="General">
                  <c:v>0</c:v>
                </c:pt>
                <c:pt idx="3686" formatCode="General">
                  <c:v>0</c:v>
                </c:pt>
                <c:pt idx="3687" formatCode="General">
                  <c:v>0</c:v>
                </c:pt>
                <c:pt idx="3688" formatCode="General">
                  <c:v>0</c:v>
                </c:pt>
                <c:pt idx="3689" formatCode="General">
                  <c:v>0</c:v>
                </c:pt>
                <c:pt idx="3690" formatCode="General">
                  <c:v>0</c:v>
                </c:pt>
                <c:pt idx="3691" formatCode="General">
                  <c:v>0</c:v>
                </c:pt>
                <c:pt idx="3692" formatCode="General">
                  <c:v>0</c:v>
                </c:pt>
                <c:pt idx="3693" formatCode="General">
                  <c:v>0</c:v>
                </c:pt>
                <c:pt idx="3694" formatCode="General">
                  <c:v>0</c:v>
                </c:pt>
                <c:pt idx="3695" formatCode="General">
                  <c:v>0</c:v>
                </c:pt>
                <c:pt idx="3696" formatCode="General">
                  <c:v>0</c:v>
                </c:pt>
                <c:pt idx="3697" formatCode="General">
                  <c:v>0</c:v>
                </c:pt>
                <c:pt idx="3698" formatCode="General">
                  <c:v>0</c:v>
                </c:pt>
                <c:pt idx="3699" formatCode="General">
                  <c:v>0</c:v>
                </c:pt>
                <c:pt idx="3700" formatCode="General">
                  <c:v>0</c:v>
                </c:pt>
                <c:pt idx="3701" formatCode="General">
                  <c:v>0</c:v>
                </c:pt>
                <c:pt idx="3702" formatCode="General">
                  <c:v>0</c:v>
                </c:pt>
                <c:pt idx="3703" formatCode="General">
                  <c:v>0</c:v>
                </c:pt>
                <c:pt idx="3704" formatCode="General">
                  <c:v>0</c:v>
                </c:pt>
                <c:pt idx="3705" formatCode="General">
                  <c:v>0</c:v>
                </c:pt>
                <c:pt idx="3706" formatCode="General">
                  <c:v>0</c:v>
                </c:pt>
                <c:pt idx="3707" formatCode="General">
                  <c:v>0</c:v>
                </c:pt>
                <c:pt idx="3708" formatCode="General">
                  <c:v>0</c:v>
                </c:pt>
                <c:pt idx="3709" formatCode="General">
                  <c:v>0</c:v>
                </c:pt>
                <c:pt idx="3710" formatCode="General">
                  <c:v>0</c:v>
                </c:pt>
                <c:pt idx="3711" formatCode="General">
                  <c:v>0</c:v>
                </c:pt>
                <c:pt idx="3712" formatCode="General">
                  <c:v>0</c:v>
                </c:pt>
                <c:pt idx="3713" formatCode="General">
                  <c:v>0</c:v>
                </c:pt>
                <c:pt idx="3714" formatCode="General">
                  <c:v>0</c:v>
                </c:pt>
                <c:pt idx="3715" formatCode="General">
                  <c:v>0</c:v>
                </c:pt>
                <c:pt idx="3716" formatCode="General">
                  <c:v>0</c:v>
                </c:pt>
                <c:pt idx="3717" formatCode="General">
                  <c:v>0</c:v>
                </c:pt>
                <c:pt idx="3718" formatCode="General">
                  <c:v>0</c:v>
                </c:pt>
                <c:pt idx="3719" formatCode="General">
                  <c:v>0</c:v>
                </c:pt>
                <c:pt idx="3720" formatCode="General">
                  <c:v>0</c:v>
                </c:pt>
                <c:pt idx="3721" formatCode="General">
                  <c:v>0</c:v>
                </c:pt>
                <c:pt idx="3722" formatCode="General">
                  <c:v>0</c:v>
                </c:pt>
                <c:pt idx="3723" formatCode="General">
                  <c:v>0</c:v>
                </c:pt>
                <c:pt idx="3724" formatCode="General">
                  <c:v>0</c:v>
                </c:pt>
                <c:pt idx="3725" formatCode="General">
                  <c:v>0</c:v>
                </c:pt>
                <c:pt idx="3726" formatCode="General">
                  <c:v>0</c:v>
                </c:pt>
                <c:pt idx="3727" formatCode="General">
                  <c:v>0</c:v>
                </c:pt>
                <c:pt idx="3728" formatCode="General">
                  <c:v>0</c:v>
                </c:pt>
                <c:pt idx="3729" formatCode="General">
                  <c:v>0</c:v>
                </c:pt>
                <c:pt idx="3730" formatCode="General">
                  <c:v>0</c:v>
                </c:pt>
                <c:pt idx="3731" formatCode="General">
                  <c:v>0</c:v>
                </c:pt>
                <c:pt idx="3732" formatCode="General">
                  <c:v>0</c:v>
                </c:pt>
                <c:pt idx="3733" formatCode="General">
                  <c:v>0</c:v>
                </c:pt>
                <c:pt idx="3734" formatCode="General">
                  <c:v>0</c:v>
                </c:pt>
                <c:pt idx="3735" formatCode="General">
                  <c:v>0</c:v>
                </c:pt>
                <c:pt idx="3736" formatCode="General">
                  <c:v>0</c:v>
                </c:pt>
                <c:pt idx="3737" formatCode="General">
                  <c:v>0</c:v>
                </c:pt>
                <c:pt idx="3738" formatCode="General">
                  <c:v>0</c:v>
                </c:pt>
                <c:pt idx="3739" formatCode="General">
                  <c:v>0</c:v>
                </c:pt>
                <c:pt idx="3740" formatCode="General">
                  <c:v>0</c:v>
                </c:pt>
                <c:pt idx="3741" formatCode="General">
                  <c:v>0</c:v>
                </c:pt>
                <c:pt idx="3742" formatCode="General">
                  <c:v>0</c:v>
                </c:pt>
                <c:pt idx="3743" formatCode="General">
                  <c:v>0</c:v>
                </c:pt>
                <c:pt idx="3744" formatCode="General">
                  <c:v>0</c:v>
                </c:pt>
                <c:pt idx="3745" formatCode="General">
                  <c:v>0</c:v>
                </c:pt>
                <c:pt idx="3746" formatCode="General">
                  <c:v>0</c:v>
                </c:pt>
                <c:pt idx="3747" formatCode="General">
                  <c:v>0</c:v>
                </c:pt>
                <c:pt idx="3748" formatCode="General">
                  <c:v>0</c:v>
                </c:pt>
                <c:pt idx="3749" formatCode="General">
                  <c:v>0</c:v>
                </c:pt>
                <c:pt idx="3750" formatCode="General">
                  <c:v>0</c:v>
                </c:pt>
                <c:pt idx="3751" formatCode="General">
                  <c:v>0</c:v>
                </c:pt>
                <c:pt idx="3752" formatCode="General">
                  <c:v>0</c:v>
                </c:pt>
                <c:pt idx="3753" formatCode="General">
                  <c:v>0</c:v>
                </c:pt>
                <c:pt idx="3754" formatCode="General">
                  <c:v>0</c:v>
                </c:pt>
                <c:pt idx="3755" formatCode="General">
                  <c:v>0</c:v>
                </c:pt>
                <c:pt idx="3756" formatCode="General">
                  <c:v>0</c:v>
                </c:pt>
                <c:pt idx="3757" formatCode="General">
                  <c:v>0</c:v>
                </c:pt>
                <c:pt idx="3758" formatCode="General">
                  <c:v>0</c:v>
                </c:pt>
                <c:pt idx="3759" formatCode="General">
                  <c:v>0</c:v>
                </c:pt>
                <c:pt idx="3760" formatCode="General">
                  <c:v>0</c:v>
                </c:pt>
                <c:pt idx="3761" formatCode="General">
                  <c:v>0</c:v>
                </c:pt>
                <c:pt idx="3762" formatCode="General">
                  <c:v>0</c:v>
                </c:pt>
                <c:pt idx="3763" formatCode="General">
                  <c:v>0</c:v>
                </c:pt>
                <c:pt idx="3764" formatCode="General">
                  <c:v>0</c:v>
                </c:pt>
                <c:pt idx="3765" formatCode="General">
                  <c:v>0</c:v>
                </c:pt>
                <c:pt idx="3766" formatCode="General">
                  <c:v>0</c:v>
                </c:pt>
                <c:pt idx="3767" formatCode="General">
                  <c:v>0</c:v>
                </c:pt>
                <c:pt idx="3768" formatCode="General">
                  <c:v>0</c:v>
                </c:pt>
                <c:pt idx="3769" formatCode="General">
                  <c:v>0</c:v>
                </c:pt>
                <c:pt idx="3770" formatCode="General">
                  <c:v>0</c:v>
                </c:pt>
                <c:pt idx="3771" formatCode="General">
                  <c:v>0</c:v>
                </c:pt>
                <c:pt idx="3772" formatCode="General">
                  <c:v>0</c:v>
                </c:pt>
                <c:pt idx="3773" formatCode="General">
                  <c:v>0</c:v>
                </c:pt>
                <c:pt idx="3774" formatCode="General">
                  <c:v>0</c:v>
                </c:pt>
                <c:pt idx="3775" formatCode="General">
                  <c:v>0</c:v>
                </c:pt>
                <c:pt idx="3776" formatCode="General">
                  <c:v>0</c:v>
                </c:pt>
                <c:pt idx="3777" formatCode="General">
                  <c:v>0</c:v>
                </c:pt>
                <c:pt idx="3778" formatCode="General">
                  <c:v>0</c:v>
                </c:pt>
                <c:pt idx="3779" formatCode="General">
                  <c:v>0</c:v>
                </c:pt>
                <c:pt idx="3780" formatCode="General">
                  <c:v>0</c:v>
                </c:pt>
                <c:pt idx="3781" formatCode="General">
                  <c:v>0</c:v>
                </c:pt>
                <c:pt idx="3782" formatCode="General">
                  <c:v>0</c:v>
                </c:pt>
                <c:pt idx="3783" formatCode="General">
                  <c:v>0</c:v>
                </c:pt>
                <c:pt idx="3784" formatCode="General">
                  <c:v>0</c:v>
                </c:pt>
                <c:pt idx="3785" formatCode="General">
                  <c:v>0</c:v>
                </c:pt>
                <c:pt idx="3786" formatCode="General">
                  <c:v>0</c:v>
                </c:pt>
                <c:pt idx="3787" formatCode="General">
                  <c:v>0</c:v>
                </c:pt>
                <c:pt idx="3788" formatCode="General">
                  <c:v>0</c:v>
                </c:pt>
                <c:pt idx="3789" formatCode="General">
                  <c:v>0</c:v>
                </c:pt>
                <c:pt idx="3790" formatCode="General">
                  <c:v>0</c:v>
                </c:pt>
                <c:pt idx="3791" formatCode="General">
                  <c:v>0</c:v>
                </c:pt>
                <c:pt idx="3792" formatCode="General">
                  <c:v>0</c:v>
                </c:pt>
                <c:pt idx="3793" formatCode="General">
                  <c:v>0</c:v>
                </c:pt>
                <c:pt idx="3794" formatCode="General">
                  <c:v>0</c:v>
                </c:pt>
                <c:pt idx="3795" formatCode="General">
                  <c:v>0</c:v>
                </c:pt>
                <c:pt idx="3796" formatCode="General">
                  <c:v>0</c:v>
                </c:pt>
                <c:pt idx="3797" formatCode="General">
                  <c:v>0</c:v>
                </c:pt>
                <c:pt idx="3798" formatCode="General">
                  <c:v>0</c:v>
                </c:pt>
                <c:pt idx="3799" formatCode="General">
                  <c:v>0</c:v>
                </c:pt>
                <c:pt idx="3800" formatCode="General">
                  <c:v>0</c:v>
                </c:pt>
                <c:pt idx="3801" formatCode="General">
                  <c:v>0</c:v>
                </c:pt>
                <c:pt idx="3802" formatCode="General">
                  <c:v>0</c:v>
                </c:pt>
                <c:pt idx="3803" formatCode="General">
                  <c:v>0</c:v>
                </c:pt>
                <c:pt idx="3804" formatCode="General">
                  <c:v>0</c:v>
                </c:pt>
                <c:pt idx="3805" formatCode="General">
                  <c:v>0</c:v>
                </c:pt>
                <c:pt idx="3806" formatCode="General">
                  <c:v>0</c:v>
                </c:pt>
                <c:pt idx="3807" formatCode="General">
                  <c:v>0</c:v>
                </c:pt>
                <c:pt idx="3808" formatCode="General">
                  <c:v>0</c:v>
                </c:pt>
                <c:pt idx="3809" formatCode="General">
                  <c:v>0</c:v>
                </c:pt>
                <c:pt idx="3810" formatCode="General">
                  <c:v>0</c:v>
                </c:pt>
                <c:pt idx="3811" formatCode="General">
                  <c:v>0</c:v>
                </c:pt>
                <c:pt idx="3812" formatCode="General">
                  <c:v>0</c:v>
                </c:pt>
                <c:pt idx="3813" formatCode="General">
                  <c:v>0</c:v>
                </c:pt>
                <c:pt idx="3814" formatCode="General">
                  <c:v>0</c:v>
                </c:pt>
                <c:pt idx="3815" formatCode="General">
                  <c:v>0</c:v>
                </c:pt>
                <c:pt idx="3816" formatCode="General">
                  <c:v>0</c:v>
                </c:pt>
                <c:pt idx="3817" formatCode="General">
                  <c:v>0</c:v>
                </c:pt>
                <c:pt idx="3818" formatCode="General">
                  <c:v>0</c:v>
                </c:pt>
                <c:pt idx="3819" formatCode="General">
                  <c:v>0</c:v>
                </c:pt>
                <c:pt idx="3820" formatCode="General">
                  <c:v>0</c:v>
                </c:pt>
                <c:pt idx="3821" formatCode="General">
                  <c:v>0</c:v>
                </c:pt>
                <c:pt idx="3822" formatCode="General">
                  <c:v>0</c:v>
                </c:pt>
                <c:pt idx="3823" formatCode="General">
                  <c:v>0</c:v>
                </c:pt>
                <c:pt idx="3824" formatCode="General">
                  <c:v>0</c:v>
                </c:pt>
                <c:pt idx="3825" formatCode="General">
                  <c:v>0</c:v>
                </c:pt>
                <c:pt idx="3826" formatCode="General">
                  <c:v>0</c:v>
                </c:pt>
                <c:pt idx="3827" formatCode="General">
                  <c:v>0</c:v>
                </c:pt>
                <c:pt idx="3828" formatCode="General">
                  <c:v>0</c:v>
                </c:pt>
                <c:pt idx="3829" formatCode="General">
                  <c:v>0</c:v>
                </c:pt>
                <c:pt idx="3830" formatCode="General">
                  <c:v>0</c:v>
                </c:pt>
                <c:pt idx="3831" formatCode="General">
                  <c:v>0</c:v>
                </c:pt>
                <c:pt idx="3832" formatCode="General">
                  <c:v>0</c:v>
                </c:pt>
                <c:pt idx="3833" formatCode="General">
                  <c:v>0</c:v>
                </c:pt>
                <c:pt idx="3834" formatCode="General">
                  <c:v>0</c:v>
                </c:pt>
                <c:pt idx="3835" formatCode="General">
                  <c:v>0</c:v>
                </c:pt>
                <c:pt idx="3836" formatCode="General">
                  <c:v>0</c:v>
                </c:pt>
                <c:pt idx="3837" formatCode="General">
                  <c:v>0</c:v>
                </c:pt>
                <c:pt idx="3838" formatCode="General">
                  <c:v>0</c:v>
                </c:pt>
                <c:pt idx="3839" formatCode="General">
                  <c:v>0</c:v>
                </c:pt>
                <c:pt idx="3840" formatCode="General">
                  <c:v>0</c:v>
                </c:pt>
                <c:pt idx="3841" formatCode="General">
                  <c:v>0</c:v>
                </c:pt>
                <c:pt idx="3842" formatCode="General">
                  <c:v>0</c:v>
                </c:pt>
                <c:pt idx="3843" formatCode="General">
                  <c:v>0</c:v>
                </c:pt>
                <c:pt idx="3844" formatCode="General">
                  <c:v>0</c:v>
                </c:pt>
                <c:pt idx="3845" formatCode="General">
                  <c:v>0</c:v>
                </c:pt>
                <c:pt idx="3846" formatCode="General">
                  <c:v>0</c:v>
                </c:pt>
                <c:pt idx="3847" formatCode="General">
                  <c:v>0</c:v>
                </c:pt>
                <c:pt idx="3848" formatCode="General">
                  <c:v>0</c:v>
                </c:pt>
                <c:pt idx="3849" formatCode="General">
                  <c:v>0</c:v>
                </c:pt>
                <c:pt idx="3850" formatCode="General">
                  <c:v>0</c:v>
                </c:pt>
                <c:pt idx="3851" formatCode="General">
                  <c:v>0</c:v>
                </c:pt>
                <c:pt idx="3852" formatCode="General">
                  <c:v>0</c:v>
                </c:pt>
                <c:pt idx="3853" formatCode="General">
                  <c:v>0</c:v>
                </c:pt>
                <c:pt idx="3854" formatCode="General">
                  <c:v>0</c:v>
                </c:pt>
                <c:pt idx="3855" formatCode="General">
                  <c:v>0</c:v>
                </c:pt>
                <c:pt idx="3856" formatCode="General">
                  <c:v>0</c:v>
                </c:pt>
                <c:pt idx="3857" formatCode="General">
                  <c:v>0</c:v>
                </c:pt>
                <c:pt idx="3858" formatCode="General">
                  <c:v>0</c:v>
                </c:pt>
                <c:pt idx="3859" formatCode="General">
                  <c:v>0</c:v>
                </c:pt>
                <c:pt idx="3860" formatCode="General">
                  <c:v>0</c:v>
                </c:pt>
                <c:pt idx="3861" formatCode="General">
                  <c:v>0</c:v>
                </c:pt>
                <c:pt idx="3862" formatCode="General">
                  <c:v>0</c:v>
                </c:pt>
                <c:pt idx="3863" formatCode="General">
                  <c:v>0</c:v>
                </c:pt>
                <c:pt idx="3864" formatCode="General">
                  <c:v>0</c:v>
                </c:pt>
                <c:pt idx="3865" formatCode="General">
                  <c:v>0</c:v>
                </c:pt>
                <c:pt idx="3866" formatCode="General">
                  <c:v>0</c:v>
                </c:pt>
                <c:pt idx="3867" formatCode="General">
                  <c:v>0</c:v>
                </c:pt>
                <c:pt idx="3868" formatCode="General">
                  <c:v>0</c:v>
                </c:pt>
                <c:pt idx="3869" formatCode="General">
                  <c:v>0</c:v>
                </c:pt>
                <c:pt idx="3870" formatCode="General">
                  <c:v>0</c:v>
                </c:pt>
                <c:pt idx="3871" formatCode="General">
                  <c:v>0</c:v>
                </c:pt>
                <c:pt idx="3872" formatCode="General">
                  <c:v>0</c:v>
                </c:pt>
                <c:pt idx="3873" formatCode="General">
                  <c:v>0</c:v>
                </c:pt>
                <c:pt idx="3874" formatCode="General">
                  <c:v>0</c:v>
                </c:pt>
                <c:pt idx="3875" formatCode="General">
                  <c:v>0</c:v>
                </c:pt>
                <c:pt idx="3876" formatCode="General">
                  <c:v>0</c:v>
                </c:pt>
                <c:pt idx="3877" formatCode="General">
                  <c:v>0</c:v>
                </c:pt>
                <c:pt idx="3878" formatCode="General">
                  <c:v>0</c:v>
                </c:pt>
                <c:pt idx="3879" formatCode="General">
                  <c:v>0</c:v>
                </c:pt>
                <c:pt idx="3880" formatCode="General">
                  <c:v>0</c:v>
                </c:pt>
                <c:pt idx="3881" formatCode="General">
                  <c:v>0</c:v>
                </c:pt>
                <c:pt idx="3882" formatCode="General">
                  <c:v>0</c:v>
                </c:pt>
                <c:pt idx="3883" formatCode="General">
                  <c:v>0</c:v>
                </c:pt>
                <c:pt idx="3884" formatCode="General">
                  <c:v>0</c:v>
                </c:pt>
                <c:pt idx="3885" formatCode="General">
                  <c:v>0</c:v>
                </c:pt>
                <c:pt idx="3886" formatCode="General">
                  <c:v>0</c:v>
                </c:pt>
                <c:pt idx="3887" formatCode="General">
                  <c:v>0</c:v>
                </c:pt>
                <c:pt idx="3888" formatCode="General">
                  <c:v>0</c:v>
                </c:pt>
                <c:pt idx="3889" formatCode="General">
                  <c:v>0</c:v>
                </c:pt>
                <c:pt idx="3890" formatCode="General">
                  <c:v>0</c:v>
                </c:pt>
                <c:pt idx="3891" formatCode="General">
                  <c:v>0</c:v>
                </c:pt>
                <c:pt idx="3892" formatCode="General">
                  <c:v>0</c:v>
                </c:pt>
                <c:pt idx="3893" formatCode="General">
                  <c:v>0</c:v>
                </c:pt>
                <c:pt idx="3894" formatCode="General">
                  <c:v>0</c:v>
                </c:pt>
                <c:pt idx="3895" formatCode="General">
                  <c:v>0</c:v>
                </c:pt>
                <c:pt idx="3896" formatCode="General">
                  <c:v>0</c:v>
                </c:pt>
                <c:pt idx="3897" formatCode="General">
                  <c:v>0</c:v>
                </c:pt>
                <c:pt idx="3898" formatCode="General">
                  <c:v>0</c:v>
                </c:pt>
                <c:pt idx="3899" formatCode="General">
                  <c:v>0</c:v>
                </c:pt>
                <c:pt idx="3900" formatCode="General">
                  <c:v>0</c:v>
                </c:pt>
                <c:pt idx="3901" formatCode="General">
                  <c:v>0</c:v>
                </c:pt>
                <c:pt idx="3902" formatCode="General">
                  <c:v>0</c:v>
                </c:pt>
                <c:pt idx="3903" formatCode="General">
                  <c:v>0</c:v>
                </c:pt>
                <c:pt idx="3904" formatCode="General">
                  <c:v>0</c:v>
                </c:pt>
                <c:pt idx="3905" formatCode="General">
                  <c:v>0</c:v>
                </c:pt>
                <c:pt idx="3906" formatCode="General">
                  <c:v>0</c:v>
                </c:pt>
                <c:pt idx="3907" formatCode="General">
                  <c:v>0</c:v>
                </c:pt>
                <c:pt idx="3908" formatCode="General">
                  <c:v>0</c:v>
                </c:pt>
                <c:pt idx="3909" formatCode="General">
                  <c:v>0</c:v>
                </c:pt>
                <c:pt idx="3910" formatCode="General">
                  <c:v>0</c:v>
                </c:pt>
                <c:pt idx="3911" formatCode="General">
                  <c:v>0</c:v>
                </c:pt>
                <c:pt idx="3912" formatCode="General">
                  <c:v>0</c:v>
                </c:pt>
                <c:pt idx="3913" formatCode="General">
                  <c:v>0</c:v>
                </c:pt>
                <c:pt idx="3914" formatCode="General">
                  <c:v>0</c:v>
                </c:pt>
                <c:pt idx="3915" formatCode="General">
                  <c:v>0</c:v>
                </c:pt>
                <c:pt idx="3916" formatCode="General">
                  <c:v>0</c:v>
                </c:pt>
                <c:pt idx="3917" formatCode="General">
                  <c:v>0</c:v>
                </c:pt>
                <c:pt idx="3918" formatCode="General">
                  <c:v>0</c:v>
                </c:pt>
                <c:pt idx="3919" formatCode="General">
                  <c:v>0</c:v>
                </c:pt>
                <c:pt idx="3920" formatCode="General">
                  <c:v>0</c:v>
                </c:pt>
                <c:pt idx="3921" formatCode="General">
                  <c:v>0</c:v>
                </c:pt>
                <c:pt idx="3922" formatCode="General">
                  <c:v>0</c:v>
                </c:pt>
                <c:pt idx="3923" formatCode="General">
                  <c:v>0</c:v>
                </c:pt>
                <c:pt idx="3924" formatCode="General">
                  <c:v>0</c:v>
                </c:pt>
                <c:pt idx="3925" formatCode="General">
                  <c:v>0</c:v>
                </c:pt>
                <c:pt idx="3926" formatCode="General">
                  <c:v>0</c:v>
                </c:pt>
                <c:pt idx="3927" formatCode="General">
                  <c:v>0</c:v>
                </c:pt>
                <c:pt idx="3928" formatCode="General">
                  <c:v>0</c:v>
                </c:pt>
                <c:pt idx="3929" formatCode="General">
                  <c:v>0</c:v>
                </c:pt>
                <c:pt idx="3930" formatCode="General">
                  <c:v>0</c:v>
                </c:pt>
                <c:pt idx="3931" formatCode="General">
                  <c:v>0</c:v>
                </c:pt>
                <c:pt idx="3932" formatCode="General">
                  <c:v>0</c:v>
                </c:pt>
                <c:pt idx="3933" formatCode="General">
                  <c:v>0</c:v>
                </c:pt>
                <c:pt idx="3934" formatCode="General">
                  <c:v>0</c:v>
                </c:pt>
                <c:pt idx="3935" formatCode="General">
                  <c:v>0</c:v>
                </c:pt>
                <c:pt idx="3936" formatCode="General">
                  <c:v>0</c:v>
                </c:pt>
                <c:pt idx="3937" formatCode="General">
                  <c:v>0</c:v>
                </c:pt>
                <c:pt idx="3938" formatCode="General">
                  <c:v>0</c:v>
                </c:pt>
                <c:pt idx="3939" formatCode="General">
                  <c:v>0</c:v>
                </c:pt>
                <c:pt idx="3940" formatCode="General">
                  <c:v>0</c:v>
                </c:pt>
                <c:pt idx="3941" formatCode="General">
                  <c:v>0</c:v>
                </c:pt>
                <c:pt idx="3942" formatCode="General">
                  <c:v>0</c:v>
                </c:pt>
                <c:pt idx="3943" formatCode="General">
                  <c:v>0</c:v>
                </c:pt>
                <c:pt idx="3944" formatCode="General">
                  <c:v>0</c:v>
                </c:pt>
                <c:pt idx="3945" formatCode="General">
                  <c:v>0</c:v>
                </c:pt>
                <c:pt idx="3946" formatCode="General">
                  <c:v>0</c:v>
                </c:pt>
                <c:pt idx="3947" formatCode="General">
                  <c:v>0</c:v>
                </c:pt>
                <c:pt idx="3948" formatCode="General">
                  <c:v>0</c:v>
                </c:pt>
                <c:pt idx="3949" formatCode="General">
                  <c:v>0</c:v>
                </c:pt>
                <c:pt idx="3950" formatCode="General">
                  <c:v>0</c:v>
                </c:pt>
                <c:pt idx="3951" formatCode="General">
                  <c:v>0</c:v>
                </c:pt>
                <c:pt idx="3952" formatCode="General">
                  <c:v>0</c:v>
                </c:pt>
                <c:pt idx="3953" formatCode="General">
                  <c:v>0</c:v>
                </c:pt>
                <c:pt idx="3954" formatCode="General">
                  <c:v>0</c:v>
                </c:pt>
                <c:pt idx="3955" formatCode="General">
                  <c:v>0</c:v>
                </c:pt>
                <c:pt idx="3956" formatCode="General">
                  <c:v>0</c:v>
                </c:pt>
                <c:pt idx="3957" formatCode="General">
                  <c:v>0</c:v>
                </c:pt>
                <c:pt idx="3958" formatCode="General">
                  <c:v>0</c:v>
                </c:pt>
                <c:pt idx="3959" formatCode="General">
                  <c:v>0</c:v>
                </c:pt>
                <c:pt idx="3960" formatCode="General">
                  <c:v>0</c:v>
                </c:pt>
                <c:pt idx="3961" formatCode="General">
                  <c:v>0</c:v>
                </c:pt>
                <c:pt idx="3962" formatCode="General">
                  <c:v>0</c:v>
                </c:pt>
                <c:pt idx="3963" formatCode="General">
                  <c:v>0</c:v>
                </c:pt>
                <c:pt idx="3964" formatCode="General">
                  <c:v>0</c:v>
                </c:pt>
                <c:pt idx="3965" formatCode="General">
                  <c:v>0</c:v>
                </c:pt>
                <c:pt idx="3966" formatCode="General">
                  <c:v>0</c:v>
                </c:pt>
                <c:pt idx="3967" formatCode="General">
                  <c:v>0</c:v>
                </c:pt>
                <c:pt idx="3968" formatCode="General">
                  <c:v>0</c:v>
                </c:pt>
                <c:pt idx="3969" formatCode="General">
                  <c:v>0</c:v>
                </c:pt>
                <c:pt idx="3970" formatCode="General">
                  <c:v>0</c:v>
                </c:pt>
                <c:pt idx="3971" formatCode="General">
                  <c:v>0</c:v>
                </c:pt>
                <c:pt idx="3972" formatCode="General">
                  <c:v>0</c:v>
                </c:pt>
                <c:pt idx="3973" formatCode="General">
                  <c:v>0</c:v>
                </c:pt>
                <c:pt idx="3974" formatCode="General">
                  <c:v>0</c:v>
                </c:pt>
                <c:pt idx="3975" formatCode="General">
                  <c:v>0</c:v>
                </c:pt>
                <c:pt idx="3976" formatCode="General">
                  <c:v>0</c:v>
                </c:pt>
                <c:pt idx="3977" formatCode="General">
                  <c:v>0</c:v>
                </c:pt>
                <c:pt idx="3978" formatCode="General">
                  <c:v>0</c:v>
                </c:pt>
                <c:pt idx="3979" formatCode="General">
                  <c:v>0</c:v>
                </c:pt>
                <c:pt idx="3980" formatCode="General">
                  <c:v>0</c:v>
                </c:pt>
                <c:pt idx="3981" formatCode="General">
                  <c:v>0</c:v>
                </c:pt>
                <c:pt idx="3982" formatCode="General">
                  <c:v>0</c:v>
                </c:pt>
                <c:pt idx="3983" formatCode="General">
                  <c:v>0</c:v>
                </c:pt>
                <c:pt idx="3984" formatCode="General">
                  <c:v>0</c:v>
                </c:pt>
                <c:pt idx="3985" formatCode="General">
                  <c:v>0</c:v>
                </c:pt>
                <c:pt idx="3986" formatCode="General">
                  <c:v>0</c:v>
                </c:pt>
                <c:pt idx="3987" formatCode="General">
                  <c:v>0</c:v>
                </c:pt>
                <c:pt idx="3988" formatCode="General">
                  <c:v>0</c:v>
                </c:pt>
                <c:pt idx="3989" formatCode="General">
                  <c:v>0</c:v>
                </c:pt>
                <c:pt idx="3990" formatCode="General">
                  <c:v>0</c:v>
                </c:pt>
                <c:pt idx="3991" formatCode="General">
                  <c:v>0</c:v>
                </c:pt>
                <c:pt idx="3992" formatCode="General">
                  <c:v>0</c:v>
                </c:pt>
                <c:pt idx="3993" formatCode="General">
                  <c:v>0</c:v>
                </c:pt>
                <c:pt idx="3994" formatCode="General">
                  <c:v>0</c:v>
                </c:pt>
                <c:pt idx="3995" formatCode="General">
                  <c:v>0</c:v>
                </c:pt>
                <c:pt idx="3996" formatCode="General">
                  <c:v>0</c:v>
                </c:pt>
                <c:pt idx="3997" formatCode="General">
                  <c:v>0</c:v>
                </c:pt>
                <c:pt idx="3998" formatCode="General">
                  <c:v>0</c:v>
                </c:pt>
                <c:pt idx="3999" formatCode="General">
                  <c:v>0</c:v>
                </c:pt>
                <c:pt idx="4000" formatCode="General">
                  <c:v>0</c:v>
                </c:pt>
                <c:pt idx="4001" formatCode="General">
                  <c:v>0</c:v>
                </c:pt>
                <c:pt idx="4002" formatCode="General">
                  <c:v>0</c:v>
                </c:pt>
                <c:pt idx="4003" formatCode="General">
                  <c:v>0</c:v>
                </c:pt>
                <c:pt idx="4004" formatCode="General">
                  <c:v>0</c:v>
                </c:pt>
                <c:pt idx="4005" formatCode="General">
                  <c:v>0</c:v>
                </c:pt>
                <c:pt idx="4006" formatCode="General">
                  <c:v>0</c:v>
                </c:pt>
                <c:pt idx="4007" formatCode="General">
                  <c:v>0</c:v>
                </c:pt>
                <c:pt idx="4008" formatCode="General">
                  <c:v>0</c:v>
                </c:pt>
                <c:pt idx="4009" formatCode="General">
                  <c:v>0</c:v>
                </c:pt>
                <c:pt idx="4010" formatCode="General">
                  <c:v>0</c:v>
                </c:pt>
                <c:pt idx="4011" formatCode="General">
                  <c:v>0</c:v>
                </c:pt>
                <c:pt idx="4012" formatCode="General">
                  <c:v>0</c:v>
                </c:pt>
                <c:pt idx="4013" formatCode="General">
                  <c:v>0</c:v>
                </c:pt>
                <c:pt idx="4014" formatCode="General">
                  <c:v>0</c:v>
                </c:pt>
                <c:pt idx="4015" formatCode="General">
                  <c:v>0</c:v>
                </c:pt>
                <c:pt idx="4016" formatCode="General">
                  <c:v>0</c:v>
                </c:pt>
                <c:pt idx="4017" formatCode="General">
                  <c:v>0</c:v>
                </c:pt>
                <c:pt idx="4018" formatCode="General">
                  <c:v>0</c:v>
                </c:pt>
                <c:pt idx="4019" formatCode="General">
                  <c:v>0</c:v>
                </c:pt>
                <c:pt idx="4020" formatCode="General">
                  <c:v>0</c:v>
                </c:pt>
                <c:pt idx="4021" formatCode="General">
                  <c:v>0</c:v>
                </c:pt>
                <c:pt idx="4022" formatCode="General">
                  <c:v>0</c:v>
                </c:pt>
                <c:pt idx="4023" formatCode="General">
                  <c:v>0</c:v>
                </c:pt>
                <c:pt idx="4024" formatCode="General">
                  <c:v>0</c:v>
                </c:pt>
                <c:pt idx="4025" formatCode="General">
                  <c:v>0</c:v>
                </c:pt>
                <c:pt idx="4026" formatCode="General">
                  <c:v>0</c:v>
                </c:pt>
                <c:pt idx="4027" formatCode="General">
                  <c:v>0</c:v>
                </c:pt>
                <c:pt idx="4028" formatCode="General">
                  <c:v>0</c:v>
                </c:pt>
                <c:pt idx="4029" formatCode="General">
                  <c:v>0</c:v>
                </c:pt>
                <c:pt idx="4030" formatCode="General">
                  <c:v>0</c:v>
                </c:pt>
                <c:pt idx="4031" formatCode="General">
                  <c:v>0</c:v>
                </c:pt>
                <c:pt idx="4032" formatCode="General">
                  <c:v>0</c:v>
                </c:pt>
                <c:pt idx="4033" formatCode="General">
                  <c:v>0</c:v>
                </c:pt>
                <c:pt idx="4034" formatCode="General">
                  <c:v>0</c:v>
                </c:pt>
                <c:pt idx="4035" formatCode="General">
                  <c:v>0</c:v>
                </c:pt>
                <c:pt idx="4036" formatCode="General">
                  <c:v>0</c:v>
                </c:pt>
                <c:pt idx="4037" formatCode="General">
                  <c:v>0</c:v>
                </c:pt>
                <c:pt idx="4038" formatCode="General">
                  <c:v>0</c:v>
                </c:pt>
                <c:pt idx="4039" formatCode="General">
                  <c:v>0</c:v>
                </c:pt>
                <c:pt idx="4040" formatCode="General">
                  <c:v>0</c:v>
                </c:pt>
                <c:pt idx="4041" formatCode="General">
                  <c:v>0</c:v>
                </c:pt>
                <c:pt idx="4042" formatCode="General">
                  <c:v>0</c:v>
                </c:pt>
                <c:pt idx="4043" formatCode="General">
                  <c:v>0</c:v>
                </c:pt>
                <c:pt idx="4044" formatCode="General">
                  <c:v>0</c:v>
                </c:pt>
                <c:pt idx="4045" formatCode="General">
                  <c:v>0</c:v>
                </c:pt>
                <c:pt idx="4046" formatCode="General">
                  <c:v>0</c:v>
                </c:pt>
                <c:pt idx="4047" formatCode="General">
                  <c:v>0</c:v>
                </c:pt>
                <c:pt idx="4048" formatCode="General">
                  <c:v>0</c:v>
                </c:pt>
                <c:pt idx="4049" formatCode="General">
                  <c:v>0</c:v>
                </c:pt>
                <c:pt idx="4050" formatCode="General">
                  <c:v>0</c:v>
                </c:pt>
                <c:pt idx="4051" formatCode="General">
                  <c:v>0</c:v>
                </c:pt>
                <c:pt idx="4052" formatCode="General">
                  <c:v>0</c:v>
                </c:pt>
                <c:pt idx="4053" formatCode="General">
                  <c:v>0</c:v>
                </c:pt>
                <c:pt idx="4054" formatCode="General">
                  <c:v>0</c:v>
                </c:pt>
                <c:pt idx="4055" formatCode="General">
                  <c:v>0</c:v>
                </c:pt>
                <c:pt idx="4056" formatCode="General">
                  <c:v>0</c:v>
                </c:pt>
                <c:pt idx="4057" formatCode="General">
                  <c:v>0</c:v>
                </c:pt>
                <c:pt idx="4058" formatCode="General">
                  <c:v>0</c:v>
                </c:pt>
                <c:pt idx="4059" formatCode="General">
                  <c:v>0</c:v>
                </c:pt>
                <c:pt idx="4060" formatCode="General">
                  <c:v>0</c:v>
                </c:pt>
                <c:pt idx="4061" formatCode="General">
                  <c:v>0</c:v>
                </c:pt>
                <c:pt idx="4062" formatCode="General">
                  <c:v>0</c:v>
                </c:pt>
                <c:pt idx="4063" formatCode="General">
                  <c:v>0</c:v>
                </c:pt>
                <c:pt idx="4064" formatCode="General">
                  <c:v>0</c:v>
                </c:pt>
                <c:pt idx="4065" formatCode="General">
                  <c:v>0</c:v>
                </c:pt>
                <c:pt idx="4066" formatCode="General">
                  <c:v>0</c:v>
                </c:pt>
                <c:pt idx="4067" formatCode="General">
                  <c:v>0</c:v>
                </c:pt>
                <c:pt idx="4068" formatCode="General">
                  <c:v>0</c:v>
                </c:pt>
                <c:pt idx="4069" formatCode="General">
                  <c:v>0</c:v>
                </c:pt>
                <c:pt idx="4070" formatCode="General">
                  <c:v>0</c:v>
                </c:pt>
                <c:pt idx="4071" formatCode="General">
                  <c:v>0</c:v>
                </c:pt>
                <c:pt idx="4072" formatCode="General">
                  <c:v>0</c:v>
                </c:pt>
                <c:pt idx="4073" formatCode="General">
                  <c:v>0</c:v>
                </c:pt>
                <c:pt idx="4074" formatCode="General">
                  <c:v>0</c:v>
                </c:pt>
                <c:pt idx="4075" formatCode="General">
                  <c:v>0</c:v>
                </c:pt>
                <c:pt idx="4076" formatCode="General">
                  <c:v>0</c:v>
                </c:pt>
                <c:pt idx="4077" formatCode="General">
                  <c:v>0</c:v>
                </c:pt>
                <c:pt idx="4078" formatCode="General">
                  <c:v>0</c:v>
                </c:pt>
                <c:pt idx="4079" formatCode="General">
                  <c:v>0</c:v>
                </c:pt>
                <c:pt idx="4080" formatCode="General">
                  <c:v>0</c:v>
                </c:pt>
                <c:pt idx="4081" formatCode="General">
                  <c:v>0</c:v>
                </c:pt>
                <c:pt idx="4082" formatCode="General">
                  <c:v>0</c:v>
                </c:pt>
                <c:pt idx="4083" formatCode="General">
                  <c:v>0</c:v>
                </c:pt>
                <c:pt idx="4084" formatCode="General">
                  <c:v>0</c:v>
                </c:pt>
                <c:pt idx="4085" formatCode="General">
                  <c:v>0</c:v>
                </c:pt>
                <c:pt idx="4086" formatCode="General">
                  <c:v>0</c:v>
                </c:pt>
                <c:pt idx="4087" formatCode="General">
                  <c:v>0</c:v>
                </c:pt>
                <c:pt idx="4088" formatCode="General">
                  <c:v>0</c:v>
                </c:pt>
                <c:pt idx="4089" formatCode="General">
                  <c:v>0</c:v>
                </c:pt>
                <c:pt idx="4090" formatCode="General">
                  <c:v>0</c:v>
                </c:pt>
                <c:pt idx="4091" formatCode="General">
                  <c:v>0</c:v>
                </c:pt>
                <c:pt idx="4092" formatCode="General">
                  <c:v>0</c:v>
                </c:pt>
                <c:pt idx="4093" formatCode="General">
                  <c:v>0</c:v>
                </c:pt>
                <c:pt idx="4094" formatCode="General">
                  <c:v>0</c:v>
                </c:pt>
                <c:pt idx="4095" formatCode="General">
                  <c:v>0</c:v>
                </c:pt>
                <c:pt idx="4096" formatCode="General">
                  <c:v>0</c:v>
                </c:pt>
                <c:pt idx="4097" formatCode="General">
                  <c:v>0</c:v>
                </c:pt>
                <c:pt idx="4098" formatCode="General">
                  <c:v>0</c:v>
                </c:pt>
                <c:pt idx="4099" formatCode="General">
                  <c:v>0</c:v>
                </c:pt>
                <c:pt idx="4100" formatCode="General">
                  <c:v>0</c:v>
                </c:pt>
                <c:pt idx="4101" formatCode="General">
                  <c:v>0</c:v>
                </c:pt>
                <c:pt idx="4102" formatCode="General">
                  <c:v>0</c:v>
                </c:pt>
                <c:pt idx="4103" formatCode="General">
                  <c:v>0</c:v>
                </c:pt>
                <c:pt idx="4104" formatCode="General">
                  <c:v>0</c:v>
                </c:pt>
                <c:pt idx="4105" formatCode="General">
                  <c:v>0</c:v>
                </c:pt>
                <c:pt idx="4106" formatCode="General">
                  <c:v>0</c:v>
                </c:pt>
                <c:pt idx="4107" formatCode="General">
                  <c:v>0</c:v>
                </c:pt>
                <c:pt idx="4108" formatCode="General">
                  <c:v>0</c:v>
                </c:pt>
                <c:pt idx="4109" formatCode="General">
                  <c:v>0</c:v>
                </c:pt>
                <c:pt idx="4110" formatCode="General">
                  <c:v>0</c:v>
                </c:pt>
                <c:pt idx="4111" formatCode="General">
                  <c:v>0</c:v>
                </c:pt>
                <c:pt idx="4112" formatCode="General">
                  <c:v>0</c:v>
                </c:pt>
                <c:pt idx="4113" formatCode="General">
                  <c:v>0</c:v>
                </c:pt>
                <c:pt idx="4114" formatCode="General">
                  <c:v>0</c:v>
                </c:pt>
                <c:pt idx="4115" formatCode="General">
                  <c:v>0</c:v>
                </c:pt>
                <c:pt idx="4116" formatCode="General">
                  <c:v>0</c:v>
                </c:pt>
                <c:pt idx="4117" formatCode="General">
                  <c:v>0</c:v>
                </c:pt>
                <c:pt idx="4118" formatCode="General">
                  <c:v>0</c:v>
                </c:pt>
                <c:pt idx="4119" formatCode="General">
                  <c:v>0</c:v>
                </c:pt>
                <c:pt idx="4120" formatCode="General">
                  <c:v>0</c:v>
                </c:pt>
                <c:pt idx="4121" formatCode="General">
                  <c:v>0</c:v>
                </c:pt>
                <c:pt idx="4122" formatCode="General">
                  <c:v>0</c:v>
                </c:pt>
                <c:pt idx="4123" formatCode="General">
                  <c:v>0</c:v>
                </c:pt>
                <c:pt idx="4124" formatCode="General">
                  <c:v>0</c:v>
                </c:pt>
                <c:pt idx="4125" formatCode="General">
                  <c:v>0</c:v>
                </c:pt>
                <c:pt idx="4126" formatCode="General">
                  <c:v>0</c:v>
                </c:pt>
                <c:pt idx="4127" formatCode="General">
                  <c:v>0</c:v>
                </c:pt>
                <c:pt idx="4128" formatCode="General">
                  <c:v>0</c:v>
                </c:pt>
                <c:pt idx="4129" formatCode="General">
                  <c:v>0</c:v>
                </c:pt>
                <c:pt idx="4130" formatCode="General">
                  <c:v>0</c:v>
                </c:pt>
                <c:pt idx="4131" formatCode="General">
                  <c:v>0</c:v>
                </c:pt>
                <c:pt idx="4132" formatCode="General">
                  <c:v>0</c:v>
                </c:pt>
                <c:pt idx="4133" formatCode="General">
                  <c:v>0</c:v>
                </c:pt>
                <c:pt idx="4134" formatCode="General">
                  <c:v>0</c:v>
                </c:pt>
                <c:pt idx="4135" formatCode="General">
                  <c:v>0</c:v>
                </c:pt>
                <c:pt idx="4136" formatCode="General">
                  <c:v>0</c:v>
                </c:pt>
                <c:pt idx="4137" formatCode="General">
                  <c:v>0</c:v>
                </c:pt>
                <c:pt idx="4138" formatCode="General">
                  <c:v>0</c:v>
                </c:pt>
                <c:pt idx="4139" formatCode="General">
                  <c:v>0</c:v>
                </c:pt>
                <c:pt idx="4140" formatCode="General">
                  <c:v>0</c:v>
                </c:pt>
                <c:pt idx="4141" formatCode="General">
                  <c:v>0</c:v>
                </c:pt>
                <c:pt idx="4142" formatCode="General">
                  <c:v>0</c:v>
                </c:pt>
                <c:pt idx="4143" formatCode="General">
                  <c:v>0</c:v>
                </c:pt>
                <c:pt idx="4144" formatCode="General">
                  <c:v>0</c:v>
                </c:pt>
                <c:pt idx="4145" formatCode="General">
                  <c:v>0</c:v>
                </c:pt>
                <c:pt idx="4146" formatCode="General">
                  <c:v>0</c:v>
                </c:pt>
                <c:pt idx="4147" formatCode="General">
                  <c:v>0</c:v>
                </c:pt>
                <c:pt idx="4148" formatCode="General">
                  <c:v>0</c:v>
                </c:pt>
                <c:pt idx="4149" formatCode="General">
                  <c:v>0</c:v>
                </c:pt>
                <c:pt idx="4150" formatCode="General">
                  <c:v>0</c:v>
                </c:pt>
                <c:pt idx="4151" formatCode="General">
                  <c:v>0</c:v>
                </c:pt>
                <c:pt idx="4152" formatCode="General">
                  <c:v>0</c:v>
                </c:pt>
                <c:pt idx="4153" formatCode="General">
                  <c:v>0</c:v>
                </c:pt>
                <c:pt idx="4154" formatCode="General">
                  <c:v>0</c:v>
                </c:pt>
                <c:pt idx="4155" formatCode="General">
                  <c:v>0</c:v>
                </c:pt>
                <c:pt idx="4156" formatCode="General">
                  <c:v>0</c:v>
                </c:pt>
                <c:pt idx="4157" formatCode="General">
                  <c:v>0</c:v>
                </c:pt>
                <c:pt idx="4158" formatCode="General">
                  <c:v>0</c:v>
                </c:pt>
                <c:pt idx="4159" formatCode="General">
                  <c:v>0</c:v>
                </c:pt>
                <c:pt idx="4160" formatCode="General">
                  <c:v>0</c:v>
                </c:pt>
                <c:pt idx="4161" formatCode="General">
                  <c:v>0</c:v>
                </c:pt>
                <c:pt idx="4162" formatCode="General">
                  <c:v>0</c:v>
                </c:pt>
                <c:pt idx="4163" formatCode="General">
                  <c:v>0</c:v>
                </c:pt>
                <c:pt idx="4164" formatCode="General">
                  <c:v>0</c:v>
                </c:pt>
                <c:pt idx="4165" formatCode="General">
                  <c:v>0</c:v>
                </c:pt>
                <c:pt idx="4166" formatCode="General">
                  <c:v>0</c:v>
                </c:pt>
                <c:pt idx="4167" formatCode="General">
                  <c:v>0</c:v>
                </c:pt>
                <c:pt idx="4168" formatCode="General">
                  <c:v>0</c:v>
                </c:pt>
                <c:pt idx="4169" formatCode="General">
                  <c:v>0</c:v>
                </c:pt>
                <c:pt idx="4170" formatCode="General">
                  <c:v>0</c:v>
                </c:pt>
                <c:pt idx="4171" formatCode="General">
                  <c:v>0</c:v>
                </c:pt>
                <c:pt idx="4172" formatCode="General">
                  <c:v>0</c:v>
                </c:pt>
                <c:pt idx="4173" formatCode="General">
                  <c:v>0</c:v>
                </c:pt>
                <c:pt idx="4174" formatCode="General">
                  <c:v>0</c:v>
                </c:pt>
                <c:pt idx="4175" formatCode="General">
                  <c:v>0</c:v>
                </c:pt>
                <c:pt idx="4176" formatCode="General">
                  <c:v>0</c:v>
                </c:pt>
                <c:pt idx="4177" formatCode="General">
                  <c:v>0</c:v>
                </c:pt>
                <c:pt idx="4178" formatCode="General">
                  <c:v>0</c:v>
                </c:pt>
                <c:pt idx="4179" formatCode="General">
                  <c:v>0</c:v>
                </c:pt>
                <c:pt idx="4180" formatCode="General">
                  <c:v>0</c:v>
                </c:pt>
                <c:pt idx="4181" formatCode="General">
                  <c:v>0</c:v>
                </c:pt>
                <c:pt idx="4182" formatCode="General">
                  <c:v>0</c:v>
                </c:pt>
                <c:pt idx="4183" formatCode="General">
                  <c:v>0</c:v>
                </c:pt>
                <c:pt idx="4184" formatCode="General">
                  <c:v>0</c:v>
                </c:pt>
                <c:pt idx="4185" formatCode="General">
                  <c:v>0</c:v>
                </c:pt>
                <c:pt idx="4186" formatCode="General">
                  <c:v>0</c:v>
                </c:pt>
                <c:pt idx="4187" formatCode="General">
                  <c:v>0</c:v>
                </c:pt>
                <c:pt idx="4188" formatCode="General">
                  <c:v>0</c:v>
                </c:pt>
                <c:pt idx="4189" formatCode="General">
                  <c:v>0</c:v>
                </c:pt>
                <c:pt idx="4190" formatCode="General">
                  <c:v>0</c:v>
                </c:pt>
                <c:pt idx="4191" formatCode="General">
                  <c:v>0</c:v>
                </c:pt>
                <c:pt idx="4192" formatCode="General">
                  <c:v>0</c:v>
                </c:pt>
                <c:pt idx="4193" formatCode="General">
                  <c:v>0</c:v>
                </c:pt>
                <c:pt idx="4194" formatCode="General">
                  <c:v>0</c:v>
                </c:pt>
                <c:pt idx="4195" formatCode="General">
                  <c:v>0</c:v>
                </c:pt>
                <c:pt idx="4196" formatCode="General">
                  <c:v>0</c:v>
                </c:pt>
                <c:pt idx="4197" formatCode="General">
                  <c:v>0</c:v>
                </c:pt>
                <c:pt idx="4198" formatCode="General">
                  <c:v>0</c:v>
                </c:pt>
                <c:pt idx="4199" formatCode="General">
                  <c:v>0</c:v>
                </c:pt>
                <c:pt idx="4200" formatCode="General">
                  <c:v>0</c:v>
                </c:pt>
                <c:pt idx="4201" formatCode="General">
                  <c:v>0</c:v>
                </c:pt>
                <c:pt idx="4202" formatCode="General">
                  <c:v>0</c:v>
                </c:pt>
                <c:pt idx="4203" formatCode="General">
                  <c:v>0</c:v>
                </c:pt>
                <c:pt idx="4204" formatCode="General">
                  <c:v>0</c:v>
                </c:pt>
                <c:pt idx="4205" formatCode="General">
                  <c:v>0</c:v>
                </c:pt>
                <c:pt idx="4206" formatCode="General">
                  <c:v>0</c:v>
                </c:pt>
                <c:pt idx="4207" formatCode="General">
                  <c:v>0</c:v>
                </c:pt>
                <c:pt idx="4208" formatCode="General">
                  <c:v>0</c:v>
                </c:pt>
                <c:pt idx="4209" formatCode="General">
                  <c:v>0</c:v>
                </c:pt>
                <c:pt idx="4210" formatCode="General">
                  <c:v>0</c:v>
                </c:pt>
                <c:pt idx="4211" formatCode="General">
                  <c:v>0</c:v>
                </c:pt>
                <c:pt idx="4212" formatCode="General">
                  <c:v>0</c:v>
                </c:pt>
                <c:pt idx="4213" formatCode="General">
                  <c:v>0</c:v>
                </c:pt>
                <c:pt idx="4214" formatCode="General">
                  <c:v>0</c:v>
                </c:pt>
                <c:pt idx="4215" formatCode="General">
                  <c:v>0</c:v>
                </c:pt>
                <c:pt idx="4216" formatCode="General">
                  <c:v>0</c:v>
                </c:pt>
                <c:pt idx="4217" formatCode="General">
                  <c:v>0</c:v>
                </c:pt>
                <c:pt idx="4218" formatCode="General">
                  <c:v>0</c:v>
                </c:pt>
                <c:pt idx="4219" formatCode="General">
                  <c:v>0</c:v>
                </c:pt>
                <c:pt idx="4220" formatCode="General">
                  <c:v>0</c:v>
                </c:pt>
                <c:pt idx="4221" formatCode="General">
                  <c:v>0</c:v>
                </c:pt>
                <c:pt idx="4222" formatCode="General">
                  <c:v>0</c:v>
                </c:pt>
                <c:pt idx="4223" formatCode="General">
                  <c:v>0</c:v>
                </c:pt>
                <c:pt idx="4224" formatCode="General">
                  <c:v>0</c:v>
                </c:pt>
                <c:pt idx="4225" formatCode="General">
                  <c:v>0</c:v>
                </c:pt>
                <c:pt idx="4226" formatCode="General">
                  <c:v>0</c:v>
                </c:pt>
                <c:pt idx="4227" formatCode="General">
                  <c:v>0</c:v>
                </c:pt>
                <c:pt idx="4228" formatCode="General">
                  <c:v>0</c:v>
                </c:pt>
                <c:pt idx="4229" formatCode="General">
                  <c:v>0</c:v>
                </c:pt>
                <c:pt idx="4230" formatCode="General">
                  <c:v>0</c:v>
                </c:pt>
                <c:pt idx="4231" formatCode="General">
                  <c:v>0</c:v>
                </c:pt>
                <c:pt idx="4232" formatCode="General">
                  <c:v>0</c:v>
                </c:pt>
                <c:pt idx="4233" formatCode="General">
                  <c:v>0</c:v>
                </c:pt>
                <c:pt idx="4234" formatCode="General">
                  <c:v>0</c:v>
                </c:pt>
                <c:pt idx="4235" formatCode="General">
                  <c:v>0</c:v>
                </c:pt>
                <c:pt idx="4236" formatCode="General">
                  <c:v>0</c:v>
                </c:pt>
                <c:pt idx="4237" formatCode="General">
                  <c:v>0</c:v>
                </c:pt>
                <c:pt idx="4238" formatCode="General">
                  <c:v>0</c:v>
                </c:pt>
                <c:pt idx="4239" formatCode="General">
                  <c:v>0</c:v>
                </c:pt>
                <c:pt idx="4240" formatCode="General">
                  <c:v>0</c:v>
                </c:pt>
                <c:pt idx="4241" formatCode="General">
                  <c:v>0</c:v>
                </c:pt>
                <c:pt idx="4242" formatCode="General">
                  <c:v>0</c:v>
                </c:pt>
                <c:pt idx="4243" formatCode="General">
                  <c:v>0</c:v>
                </c:pt>
                <c:pt idx="4244" formatCode="General">
                  <c:v>0</c:v>
                </c:pt>
                <c:pt idx="4245" formatCode="General">
                  <c:v>0</c:v>
                </c:pt>
                <c:pt idx="4246" formatCode="General">
                  <c:v>0</c:v>
                </c:pt>
                <c:pt idx="4247" formatCode="General">
                  <c:v>0</c:v>
                </c:pt>
                <c:pt idx="4248" formatCode="General">
                  <c:v>0</c:v>
                </c:pt>
                <c:pt idx="4249" formatCode="General">
                  <c:v>0</c:v>
                </c:pt>
                <c:pt idx="4250" formatCode="General">
                  <c:v>0</c:v>
                </c:pt>
                <c:pt idx="4251" formatCode="General">
                  <c:v>0</c:v>
                </c:pt>
                <c:pt idx="4252" formatCode="General">
                  <c:v>0</c:v>
                </c:pt>
                <c:pt idx="4253" formatCode="General">
                  <c:v>0</c:v>
                </c:pt>
                <c:pt idx="4254" formatCode="General">
                  <c:v>0</c:v>
                </c:pt>
                <c:pt idx="4255" formatCode="General">
                  <c:v>0</c:v>
                </c:pt>
                <c:pt idx="4256" formatCode="General">
                  <c:v>0</c:v>
                </c:pt>
                <c:pt idx="4257" formatCode="General">
                  <c:v>0</c:v>
                </c:pt>
                <c:pt idx="4258" formatCode="General">
                  <c:v>0</c:v>
                </c:pt>
                <c:pt idx="4259" formatCode="General">
                  <c:v>0</c:v>
                </c:pt>
                <c:pt idx="4260" formatCode="General">
                  <c:v>0</c:v>
                </c:pt>
                <c:pt idx="4261" formatCode="General">
                  <c:v>0</c:v>
                </c:pt>
                <c:pt idx="4262" formatCode="General">
                  <c:v>0</c:v>
                </c:pt>
                <c:pt idx="4263" formatCode="General">
                  <c:v>0</c:v>
                </c:pt>
                <c:pt idx="4264" formatCode="General">
                  <c:v>0</c:v>
                </c:pt>
                <c:pt idx="4265" formatCode="General">
                  <c:v>0</c:v>
                </c:pt>
                <c:pt idx="4266" formatCode="General">
                  <c:v>0</c:v>
                </c:pt>
                <c:pt idx="4267" formatCode="General">
                  <c:v>0</c:v>
                </c:pt>
                <c:pt idx="4268" formatCode="General">
                  <c:v>0</c:v>
                </c:pt>
                <c:pt idx="4269" formatCode="General">
                  <c:v>0</c:v>
                </c:pt>
                <c:pt idx="4270" formatCode="General">
                  <c:v>0</c:v>
                </c:pt>
                <c:pt idx="4271" formatCode="General">
                  <c:v>0</c:v>
                </c:pt>
                <c:pt idx="4272" formatCode="General">
                  <c:v>0</c:v>
                </c:pt>
                <c:pt idx="4273" formatCode="General">
                  <c:v>0</c:v>
                </c:pt>
                <c:pt idx="4274" formatCode="General">
                  <c:v>0</c:v>
                </c:pt>
                <c:pt idx="4275" formatCode="General">
                  <c:v>0</c:v>
                </c:pt>
                <c:pt idx="4276" formatCode="General">
                  <c:v>0</c:v>
                </c:pt>
                <c:pt idx="4277" formatCode="General">
                  <c:v>0</c:v>
                </c:pt>
                <c:pt idx="4278" formatCode="General">
                  <c:v>0</c:v>
                </c:pt>
                <c:pt idx="4279" formatCode="General">
                  <c:v>0</c:v>
                </c:pt>
                <c:pt idx="4280" formatCode="General">
                  <c:v>0</c:v>
                </c:pt>
                <c:pt idx="4281" formatCode="General">
                  <c:v>0</c:v>
                </c:pt>
                <c:pt idx="4282" formatCode="General">
                  <c:v>0</c:v>
                </c:pt>
                <c:pt idx="4283" formatCode="General">
                  <c:v>0</c:v>
                </c:pt>
                <c:pt idx="4284" formatCode="General">
                  <c:v>0</c:v>
                </c:pt>
                <c:pt idx="4285" formatCode="General">
                  <c:v>0</c:v>
                </c:pt>
                <c:pt idx="4286" formatCode="General">
                  <c:v>0</c:v>
                </c:pt>
                <c:pt idx="4287" formatCode="General">
                  <c:v>0</c:v>
                </c:pt>
                <c:pt idx="4288" formatCode="General">
                  <c:v>0</c:v>
                </c:pt>
                <c:pt idx="4289" formatCode="General">
                  <c:v>0</c:v>
                </c:pt>
                <c:pt idx="4290" formatCode="General">
                  <c:v>0</c:v>
                </c:pt>
                <c:pt idx="4291" formatCode="General">
                  <c:v>0</c:v>
                </c:pt>
                <c:pt idx="4292" formatCode="General">
                  <c:v>0</c:v>
                </c:pt>
                <c:pt idx="4293" formatCode="General">
                  <c:v>0</c:v>
                </c:pt>
                <c:pt idx="4294" formatCode="General">
                  <c:v>0</c:v>
                </c:pt>
                <c:pt idx="4295" formatCode="General">
                  <c:v>0</c:v>
                </c:pt>
                <c:pt idx="4296" formatCode="General">
                  <c:v>0</c:v>
                </c:pt>
                <c:pt idx="4297" formatCode="General">
                  <c:v>0</c:v>
                </c:pt>
                <c:pt idx="4298" formatCode="General">
                  <c:v>0</c:v>
                </c:pt>
                <c:pt idx="4299" formatCode="General">
                  <c:v>0</c:v>
                </c:pt>
                <c:pt idx="4300" formatCode="General">
                  <c:v>0</c:v>
                </c:pt>
                <c:pt idx="4301" formatCode="General">
                  <c:v>0</c:v>
                </c:pt>
                <c:pt idx="4302" formatCode="General">
                  <c:v>0</c:v>
                </c:pt>
                <c:pt idx="4303" formatCode="General">
                  <c:v>0</c:v>
                </c:pt>
                <c:pt idx="4304" formatCode="General">
                  <c:v>0</c:v>
                </c:pt>
                <c:pt idx="4305" formatCode="General">
                  <c:v>0</c:v>
                </c:pt>
                <c:pt idx="4306" formatCode="General">
                  <c:v>0</c:v>
                </c:pt>
                <c:pt idx="4307" formatCode="General">
                  <c:v>0</c:v>
                </c:pt>
                <c:pt idx="4308" formatCode="General">
                  <c:v>0</c:v>
                </c:pt>
                <c:pt idx="4309" formatCode="General">
                  <c:v>0</c:v>
                </c:pt>
                <c:pt idx="4310" formatCode="General">
                  <c:v>0</c:v>
                </c:pt>
                <c:pt idx="4311" formatCode="General">
                  <c:v>0</c:v>
                </c:pt>
                <c:pt idx="4312" formatCode="General">
                  <c:v>0</c:v>
                </c:pt>
                <c:pt idx="4313" formatCode="General">
                  <c:v>0</c:v>
                </c:pt>
                <c:pt idx="4314" formatCode="General">
                  <c:v>0</c:v>
                </c:pt>
                <c:pt idx="4315" formatCode="General">
                  <c:v>0</c:v>
                </c:pt>
                <c:pt idx="4316" formatCode="General">
                  <c:v>0</c:v>
                </c:pt>
                <c:pt idx="4317" formatCode="General">
                  <c:v>0</c:v>
                </c:pt>
                <c:pt idx="4318" formatCode="General">
                  <c:v>0</c:v>
                </c:pt>
                <c:pt idx="4319" formatCode="General">
                  <c:v>0</c:v>
                </c:pt>
                <c:pt idx="4320" formatCode="General">
                  <c:v>0</c:v>
                </c:pt>
                <c:pt idx="4321" formatCode="General">
                  <c:v>0</c:v>
                </c:pt>
                <c:pt idx="4322" formatCode="General">
                  <c:v>0</c:v>
                </c:pt>
                <c:pt idx="4323" formatCode="General">
                  <c:v>0</c:v>
                </c:pt>
                <c:pt idx="4324" formatCode="General">
                  <c:v>0</c:v>
                </c:pt>
                <c:pt idx="4325" formatCode="General">
                  <c:v>0</c:v>
                </c:pt>
                <c:pt idx="4326" formatCode="General">
                  <c:v>0</c:v>
                </c:pt>
                <c:pt idx="4327" formatCode="General">
                  <c:v>0</c:v>
                </c:pt>
                <c:pt idx="4328" formatCode="General">
                  <c:v>0</c:v>
                </c:pt>
                <c:pt idx="4329" formatCode="General">
                  <c:v>0</c:v>
                </c:pt>
                <c:pt idx="4330" formatCode="General">
                  <c:v>0</c:v>
                </c:pt>
                <c:pt idx="4331" formatCode="General">
                  <c:v>0</c:v>
                </c:pt>
                <c:pt idx="4332" formatCode="General">
                  <c:v>0</c:v>
                </c:pt>
                <c:pt idx="4333" formatCode="General">
                  <c:v>0</c:v>
                </c:pt>
                <c:pt idx="4334" formatCode="General">
                  <c:v>0</c:v>
                </c:pt>
                <c:pt idx="4335" formatCode="General">
                  <c:v>0</c:v>
                </c:pt>
                <c:pt idx="4336" formatCode="General">
                  <c:v>0</c:v>
                </c:pt>
                <c:pt idx="4337" formatCode="General">
                  <c:v>0</c:v>
                </c:pt>
                <c:pt idx="4338" formatCode="General">
                  <c:v>0</c:v>
                </c:pt>
                <c:pt idx="4339" formatCode="General">
                  <c:v>0</c:v>
                </c:pt>
                <c:pt idx="4340" formatCode="General">
                  <c:v>0</c:v>
                </c:pt>
                <c:pt idx="4341" formatCode="General">
                  <c:v>0</c:v>
                </c:pt>
                <c:pt idx="4342" formatCode="General">
                  <c:v>0</c:v>
                </c:pt>
                <c:pt idx="4343" formatCode="General">
                  <c:v>0</c:v>
                </c:pt>
                <c:pt idx="4344" formatCode="General">
                  <c:v>0</c:v>
                </c:pt>
                <c:pt idx="4345" formatCode="General">
                  <c:v>0</c:v>
                </c:pt>
                <c:pt idx="4346" formatCode="General">
                  <c:v>0</c:v>
                </c:pt>
                <c:pt idx="4347" formatCode="General">
                  <c:v>0</c:v>
                </c:pt>
                <c:pt idx="4348" formatCode="General">
                  <c:v>0</c:v>
                </c:pt>
                <c:pt idx="4349" formatCode="General">
                  <c:v>0</c:v>
                </c:pt>
                <c:pt idx="4350" formatCode="General">
                  <c:v>0</c:v>
                </c:pt>
                <c:pt idx="4351" formatCode="General">
                  <c:v>0</c:v>
                </c:pt>
                <c:pt idx="4352" formatCode="General">
                  <c:v>0</c:v>
                </c:pt>
                <c:pt idx="4353" formatCode="General">
                  <c:v>0</c:v>
                </c:pt>
                <c:pt idx="4354" formatCode="General">
                  <c:v>0</c:v>
                </c:pt>
                <c:pt idx="4355" formatCode="General">
                  <c:v>0</c:v>
                </c:pt>
                <c:pt idx="4356" formatCode="General">
                  <c:v>0</c:v>
                </c:pt>
                <c:pt idx="4357" formatCode="General">
                  <c:v>0</c:v>
                </c:pt>
                <c:pt idx="4358" formatCode="General">
                  <c:v>0</c:v>
                </c:pt>
                <c:pt idx="4359" formatCode="General">
                  <c:v>0</c:v>
                </c:pt>
                <c:pt idx="4360" formatCode="General">
                  <c:v>0</c:v>
                </c:pt>
                <c:pt idx="4361" formatCode="General">
                  <c:v>0</c:v>
                </c:pt>
                <c:pt idx="4362" formatCode="General">
                  <c:v>0</c:v>
                </c:pt>
                <c:pt idx="4363" formatCode="General">
                  <c:v>0</c:v>
                </c:pt>
                <c:pt idx="4364" formatCode="General">
                  <c:v>0</c:v>
                </c:pt>
                <c:pt idx="4365" formatCode="General">
                  <c:v>0</c:v>
                </c:pt>
                <c:pt idx="4366" formatCode="General">
                  <c:v>0</c:v>
                </c:pt>
                <c:pt idx="4367" formatCode="General">
                  <c:v>0</c:v>
                </c:pt>
                <c:pt idx="4368" formatCode="General">
                  <c:v>0</c:v>
                </c:pt>
                <c:pt idx="4369" formatCode="General">
                  <c:v>0</c:v>
                </c:pt>
                <c:pt idx="4370" formatCode="General">
                  <c:v>0</c:v>
                </c:pt>
                <c:pt idx="4371" formatCode="General">
                  <c:v>0</c:v>
                </c:pt>
                <c:pt idx="4372" formatCode="General">
                  <c:v>0</c:v>
                </c:pt>
                <c:pt idx="4373" formatCode="General">
                  <c:v>0</c:v>
                </c:pt>
                <c:pt idx="4374" formatCode="General">
                  <c:v>0</c:v>
                </c:pt>
                <c:pt idx="4375" formatCode="General">
                  <c:v>0</c:v>
                </c:pt>
                <c:pt idx="4376" formatCode="General">
                  <c:v>0</c:v>
                </c:pt>
                <c:pt idx="4377" formatCode="General">
                  <c:v>0</c:v>
                </c:pt>
                <c:pt idx="4378" formatCode="General">
                  <c:v>0</c:v>
                </c:pt>
                <c:pt idx="4379" formatCode="General">
                  <c:v>0</c:v>
                </c:pt>
                <c:pt idx="4380" formatCode="General">
                  <c:v>0</c:v>
                </c:pt>
                <c:pt idx="4381" formatCode="General">
                  <c:v>0</c:v>
                </c:pt>
                <c:pt idx="4382" formatCode="General">
                  <c:v>0</c:v>
                </c:pt>
                <c:pt idx="4383" formatCode="General">
                  <c:v>0</c:v>
                </c:pt>
                <c:pt idx="4384" formatCode="General">
                  <c:v>0</c:v>
                </c:pt>
                <c:pt idx="4385" formatCode="General">
                  <c:v>0</c:v>
                </c:pt>
                <c:pt idx="4386" formatCode="General">
                  <c:v>0</c:v>
                </c:pt>
                <c:pt idx="4387" formatCode="General">
                  <c:v>0</c:v>
                </c:pt>
                <c:pt idx="4388" formatCode="General">
                  <c:v>0</c:v>
                </c:pt>
                <c:pt idx="4389" formatCode="General">
                  <c:v>0</c:v>
                </c:pt>
                <c:pt idx="4390" formatCode="General">
                  <c:v>0</c:v>
                </c:pt>
                <c:pt idx="4391" formatCode="General">
                  <c:v>0</c:v>
                </c:pt>
                <c:pt idx="4392" formatCode="General">
                  <c:v>0</c:v>
                </c:pt>
                <c:pt idx="4393" formatCode="General">
                  <c:v>0</c:v>
                </c:pt>
                <c:pt idx="4394" formatCode="General">
                  <c:v>0</c:v>
                </c:pt>
                <c:pt idx="4395" formatCode="General">
                  <c:v>0</c:v>
                </c:pt>
                <c:pt idx="4396" formatCode="General">
                  <c:v>0</c:v>
                </c:pt>
                <c:pt idx="4397" formatCode="General">
                  <c:v>0</c:v>
                </c:pt>
                <c:pt idx="4398" formatCode="General">
                  <c:v>0</c:v>
                </c:pt>
                <c:pt idx="4399" formatCode="General">
                  <c:v>0</c:v>
                </c:pt>
                <c:pt idx="4400" formatCode="General">
                  <c:v>0</c:v>
                </c:pt>
                <c:pt idx="4401" formatCode="General">
                  <c:v>0</c:v>
                </c:pt>
                <c:pt idx="4402" formatCode="General">
                  <c:v>0</c:v>
                </c:pt>
                <c:pt idx="4403" formatCode="General">
                  <c:v>0</c:v>
                </c:pt>
                <c:pt idx="4404" formatCode="General">
                  <c:v>0</c:v>
                </c:pt>
                <c:pt idx="4405" formatCode="General">
                  <c:v>0</c:v>
                </c:pt>
                <c:pt idx="4406" formatCode="General">
                  <c:v>0</c:v>
                </c:pt>
                <c:pt idx="4407" formatCode="General">
                  <c:v>0</c:v>
                </c:pt>
                <c:pt idx="4408" formatCode="General">
                  <c:v>0</c:v>
                </c:pt>
                <c:pt idx="4409" formatCode="General">
                  <c:v>0</c:v>
                </c:pt>
                <c:pt idx="4410" formatCode="General">
                  <c:v>0</c:v>
                </c:pt>
                <c:pt idx="4411" formatCode="General">
                  <c:v>0</c:v>
                </c:pt>
                <c:pt idx="4412" formatCode="General">
                  <c:v>0</c:v>
                </c:pt>
                <c:pt idx="4413" formatCode="General">
                  <c:v>0</c:v>
                </c:pt>
                <c:pt idx="4414" formatCode="General">
                  <c:v>0</c:v>
                </c:pt>
                <c:pt idx="4415" formatCode="General">
                  <c:v>0</c:v>
                </c:pt>
                <c:pt idx="4416" formatCode="General">
                  <c:v>0</c:v>
                </c:pt>
                <c:pt idx="4417" formatCode="General">
                  <c:v>0</c:v>
                </c:pt>
                <c:pt idx="4418" formatCode="General">
                  <c:v>0</c:v>
                </c:pt>
                <c:pt idx="4419" formatCode="General">
                  <c:v>0</c:v>
                </c:pt>
                <c:pt idx="4420" formatCode="General">
                  <c:v>0</c:v>
                </c:pt>
                <c:pt idx="4421" formatCode="General">
                  <c:v>0</c:v>
                </c:pt>
                <c:pt idx="4422" formatCode="General">
                  <c:v>0</c:v>
                </c:pt>
                <c:pt idx="4423" formatCode="General">
                  <c:v>0</c:v>
                </c:pt>
                <c:pt idx="4424" formatCode="General">
                  <c:v>0</c:v>
                </c:pt>
                <c:pt idx="4425" formatCode="General">
                  <c:v>0</c:v>
                </c:pt>
                <c:pt idx="4426" formatCode="General">
                  <c:v>0</c:v>
                </c:pt>
                <c:pt idx="4427" formatCode="General">
                  <c:v>0</c:v>
                </c:pt>
                <c:pt idx="4428" formatCode="General">
                  <c:v>0</c:v>
                </c:pt>
                <c:pt idx="4429" formatCode="General">
                  <c:v>0</c:v>
                </c:pt>
                <c:pt idx="4430" formatCode="General">
                  <c:v>0</c:v>
                </c:pt>
                <c:pt idx="4431" formatCode="General">
                  <c:v>0</c:v>
                </c:pt>
                <c:pt idx="4432" formatCode="General">
                  <c:v>0</c:v>
                </c:pt>
                <c:pt idx="4433" formatCode="General">
                  <c:v>0</c:v>
                </c:pt>
                <c:pt idx="4434" formatCode="General">
                  <c:v>0</c:v>
                </c:pt>
                <c:pt idx="4435" formatCode="General">
                  <c:v>0</c:v>
                </c:pt>
                <c:pt idx="4436" formatCode="General">
                  <c:v>0</c:v>
                </c:pt>
                <c:pt idx="4437" formatCode="General">
                  <c:v>0</c:v>
                </c:pt>
                <c:pt idx="4438" formatCode="General">
                  <c:v>0</c:v>
                </c:pt>
                <c:pt idx="4439" formatCode="General">
                  <c:v>0</c:v>
                </c:pt>
                <c:pt idx="4440" formatCode="General">
                  <c:v>0</c:v>
                </c:pt>
                <c:pt idx="4441" formatCode="General">
                  <c:v>0</c:v>
                </c:pt>
                <c:pt idx="4442" formatCode="General">
                  <c:v>0</c:v>
                </c:pt>
                <c:pt idx="4443" formatCode="General">
                  <c:v>0</c:v>
                </c:pt>
                <c:pt idx="4444" formatCode="General">
                  <c:v>0</c:v>
                </c:pt>
                <c:pt idx="4445" formatCode="General">
                  <c:v>0</c:v>
                </c:pt>
                <c:pt idx="4446" formatCode="General">
                  <c:v>0</c:v>
                </c:pt>
                <c:pt idx="4447" formatCode="General">
                  <c:v>0</c:v>
                </c:pt>
                <c:pt idx="4448" formatCode="General">
                  <c:v>0</c:v>
                </c:pt>
                <c:pt idx="4449" formatCode="General">
                  <c:v>0</c:v>
                </c:pt>
                <c:pt idx="4450" formatCode="General">
                  <c:v>0</c:v>
                </c:pt>
                <c:pt idx="4451" formatCode="General">
                  <c:v>0</c:v>
                </c:pt>
                <c:pt idx="4452" formatCode="General">
                  <c:v>0</c:v>
                </c:pt>
                <c:pt idx="4453" formatCode="General">
                  <c:v>0</c:v>
                </c:pt>
                <c:pt idx="4454" formatCode="General">
                  <c:v>0</c:v>
                </c:pt>
                <c:pt idx="4455" formatCode="General">
                  <c:v>0</c:v>
                </c:pt>
                <c:pt idx="4456" formatCode="General">
                  <c:v>0</c:v>
                </c:pt>
                <c:pt idx="4457" formatCode="General">
                  <c:v>0</c:v>
                </c:pt>
                <c:pt idx="4458" formatCode="General">
                  <c:v>0</c:v>
                </c:pt>
                <c:pt idx="4459" formatCode="General">
                  <c:v>0</c:v>
                </c:pt>
                <c:pt idx="4460" formatCode="General">
                  <c:v>0</c:v>
                </c:pt>
                <c:pt idx="4461" formatCode="General">
                  <c:v>0</c:v>
                </c:pt>
                <c:pt idx="4462" formatCode="General">
                  <c:v>0</c:v>
                </c:pt>
                <c:pt idx="4463" formatCode="General">
                  <c:v>0</c:v>
                </c:pt>
                <c:pt idx="4464" formatCode="General">
                  <c:v>0</c:v>
                </c:pt>
                <c:pt idx="4465" formatCode="General">
                  <c:v>0</c:v>
                </c:pt>
                <c:pt idx="4466" formatCode="General">
                  <c:v>0</c:v>
                </c:pt>
                <c:pt idx="4467" formatCode="General">
                  <c:v>0</c:v>
                </c:pt>
                <c:pt idx="4468" formatCode="General">
                  <c:v>0</c:v>
                </c:pt>
                <c:pt idx="4469" formatCode="General">
                  <c:v>0</c:v>
                </c:pt>
                <c:pt idx="4470" formatCode="General">
                  <c:v>0</c:v>
                </c:pt>
                <c:pt idx="4471" formatCode="General">
                  <c:v>0</c:v>
                </c:pt>
                <c:pt idx="4472" formatCode="General">
                  <c:v>0</c:v>
                </c:pt>
                <c:pt idx="4473" formatCode="General">
                  <c:v>0</c:v>
                </c:pt>
                <c:pt idx="4474" formatCode="General">
                  <c:v>0</c:v>
                </c:pt>
                <c:pt idx="4475" formatCode="General">
                  <c:v>0</c:v>
                </c:pt>
                <c:pt idx="4476" formatCode="General">
                  <c:v>0</c:v>
                </c:pt>
                <c:pt idx="4477" formatCode="General">
                  <c:v>0</c:v>
                </c:pt>
                <c:pt idx="4478" formatCode="General">
                  <c:v>0</c:v>
                </c:pt>
                <c:pt idx="4479" formatCode="General">
                  <c:v>0</c:v>
                </c:pt>
                <c:pt idx="4480" formatCode="General">
                  <c:v>0</c:v>
                </c:pt>
                <c:pt idx="4481" formatCode="General">
                  <c:v>0</c:v>
                </c:pt>
                <c:pt idx="4482" formatCode="General">
                  <c:v>0</c:v>
                </c:pt>
                <c:pt idx="4483" formatCode="General">
                  <c:v>0</c:v>
                </c:pt>
                <c:pt idx="4484" formatCode="General">
                  <c:v>0</c:v>
                </c:pt>
                <c:pt idx="4485" formatCode="General">
                  <c:v>0</c:v>
                </c:pt>
                <c:pt idx="4486" formatCode="General">
                  <c:v>0</c:v>
                </c:pt>
                <c:pt idx="4487" formatCode="General">
                  <c:v>0</c:v>
                </c:pt>
                <c:pt idx="4488" formatCode="General">
                  <c:v>0</c:v>
                </c:pt>
                <c:pt idx="4489" formatCode="General">
                  <c:v>0</c:v>
                </c:pt>
                <c:pt idx="4490" formatCode="General">
                  <c:v>0</c:v>
                </c:pt>
                <c:pt idx="4491" formatCode="General">
                  <c:v>0</c:v>
                </c:pt>
                <c:pt idx="4492" formatCode="General">
                  <c:v>0</c:v>
                </c:pt>
                <c:pt idx="4493" formatCode="General">
                  <c:v>0</c:v>
                </c:pt>
                <c:pt idx="4494" formatCode="General">
                  <c:v>0</c:v>
                </c:pt>
                <c:pt idx="4495" formatCode="General">
                  <c:v>0</c:v>
                </c:pt>
                <c:pt idx="4496" formatCode="General">
                  <c:v>0</c:v>
                </c:pt>
                <c:pt idx="4497" formatCode="General">
                  <c:v>0</c:v>
                </c:pt>
                <c:pt idx="4498" formatCode="General">
                  <c:v>0</c:v>
                </c:pt>
                <c:pt idx="4499" formatCode="General">
                  <c:v>0</c:v>
                </c:pt>
                <c:pt idx="4500" formatCode="General">
                  <c:v>0</c:v>
                </c:pt>
                <c:pt idx="4501" formatCode="General">
                  <c:v>0</c:v>
                </c:pt>
                <c:pt idx="4502" formatCode="General">
                  <c:v>0</c:v>
                </c:pt>
                <c:pt idx="4503" formatCode="General">
                  <c:v>0</c:v>
                </c:pt>
                <c:pt idx="4504" formatCode="General">
                  <c:v>0</c:v>
                </c:pt>
                <c:pt idx="4505" formatCode="General">
                  <c:v>0</c:v>
                </c:pt>
                <c:pt idx="4506" formatCode="General">
                  <c:v>0</c:v>
                </c:pt>
                <c:pt idx="4507" formatCode="General">
                  <c:v>0</c:v>
                </c:pt>
                <c:pt idx="4508" formatCode="General">
                  <c:v>0</c:v>
                </c:pt>
                <c:pt idx="4509" formatCode="General">
                  <c:v>0</c:v>
                </c:pt>
                <c:pt idx="4510" formatCode="General">
                  <c:v>0</c:v>
                </c:pt>
                <c:pt idx="4511" formatCode="General">
                  <c:v>0</c:v>
                </c:pt>
                <c:pt idx="4512" formatCode="General">
                  <c:v>0</c:v>
                </c:pt>
                <c:pt idx="4513" formatCode="General">
                  <c:v>0</c:v>
                </c:pt>
                <c:pt idx="4514" formatCode="General">
                  <c:v>0</c:v>
                </c:pt>
                <c:pt idx="4515" formatCode="General">
                  <c:v>0</c:v>
                </c:pt>
                <c:pt idx="4516" formatCode="General">
                  <c:v>0</c:v>
                </c:pt>
                <c:pt idx="4517" formatCode="General">
                  <c:v>0</c:v>
                </c:pt>
                <c:pt idx="4518" formatCode="General">
                  <c:v>0</c:v>
                </c:pt>
                <c:pt idx="4519" formatCode="General">
                  <c:v>0</c:v>
                </c:pt>
                <c:pt idx="4520" formatCode="General">
                  <c:v>0</c:v>
                </c:pt>
                <c:pt idx="4521" formatCode="General">
                  <c:v>0</c:v>
                </c:pt>
                <c:pt idx="4522" formatCode="General">
                  <c:v>0</c:v>
                </c:pt>
                <c:pt idx="4523" formatCode="General">
                  <c:v>0</c:v>
                </c:pt>
                <c:pt idx="4524" formatCode="General">
                  <c:v>0</c:v>
                </c:pt>
                <c:pt idx="4525" formatCode="General">
                  <c:v>0</c:v>
                </c:pt>
                <c:pt idx="4526" formatCode="General">
                  <c:v>0</c:v>
                </c:pt>
                <c:pt idx="4527" formatCode="General">
                  <c:v>0</c:v>
                </c:pt>
                <c:pt idx="4528" formatCode="General">
                  <c:v>0</c:v>
                </c:pt>
                <c:pt idx="4529" formatCode="General">
                  <c:v>0</c:v>
                </c:pt>
                <c:pt idx="4530" formatCode="General">
                  <c:v>0</c:v>
                </c:pt>
                <c:pt idx="4531" formatCode="General">
                  <c:v>0</c:v>
                </c:pt>
                <c:pt idx="4532" formatCode="General">
                  <c:v>0</c:v>
                </c:pt>
                <c:pt idx="4533" formatCode="General">
                  <c:v>0</c:v>
                </c:pt>
                <c:pt idx="4534" formatCode="General">
                  <c:v>0</c:v>
                </c:pt>
                <c:pt idx="4535" formatCode="General">
                  <c:v>0</c:v>
                </c:pt>
                <c:pt idx="4536" formatCode="General">
                  <c:v>0</c:v>
                </c:pt>
                <c:pt idx="4537" formatCode="General">
                  <c:v>0</c:v>
                </c:pt>
                <c:pt idx="4538" formatCode="General">
                  <c:v>0</c:v>
                </c:pt>
                <c:pt idx="4539" formatCode="General">
                  <c:v>0</c:v>
                </c:pt>
                <c:pt idx="4540" formatCode="General">
                  <c:v>0</c:v>
                </c:pt>
                <c:pt idx="4541" formatCode="General">
                  <c:v>0</c:v>
                </c:pt>
                <c:pt idx="4542" formatCode="General">
                  <c:v>0</c:v>
                </c:pt>
                <c:pt idx="4543" formatCode="General">
                  <c:v>0</c:v>
                </c:pt>
                <c:pt idx="4544" formatCode="General">
                  <c:v>0</c:v>
                </c:pt>
                <c:pt idx="4545" formatCode="General">
                  <c:v>0</c:v>
                </c:pt>
                <c:pt idx="4546" formatCode="General">
                  <c:v>0</c:v>
                </c:pt>
                <c:pt idx="4547" formatCode="General">
                  <c:v>0</c:v>
                </c:pt>
                <c:pt idx="4548" formatCode="General">
                  <c:v>0</c:v>
                </c:pt>
                <c:pt idx="4549" formatCode="General">
                  <c:v>0</c:v>
                </c:pt>
                <c:pt idx="4550" formatCode="General">
                  <c:v>0</c:v>
                </c:pt>
                <c:pt idx="4551" formatCode="General">
                  <c:v>0</c:v>
                </c:pt>
                <c:pt idx="4552" formatCode="General">
                  <c:v>0</c:v>
                </c:pt>
                <c:pt idx="4553" formatCode="General">
                  <c:v>0</c:v>
                </c:pt>
                <c:pt idx="4554" formatCode="General">
                  <c:v>0</c:v>
                </c:pt>
                <c:pt idx="4555" formatCode="General">
                  <c:v>0</c:v>
                </c:pt>
                <c:pt idx="4556" formatCode="General">
                  <c:v>0</c:v>
                </c:pt>
                <c:pt idx="4557" formatCode="General">
                  <c:v>0</c:v>
                </c:pt>
                <c:pt idx="4558" formatCode="General">
                  <c:v>0</c:v>
                </c:pt>
                <c:pt idx="4559" formatCode="General">
                  <c:v>0</c:v>
                </c:pt>
                <c:pt idx="4560" formatCode="General">
                  <c:v>0</c:v>
                </c:pt>
                <c:pt idx="4561" formatCode="General">
                  <c:v>0</c:v>
                </c:pt>
                <c:pt idx="4562" formatCode="General">
                  <c:v>0</c:v>
                </c:pt>
                <c:pt idx="4563" formatCode="General">
                  <c:v>0</c:v>
                </c:pt>
                <c:pt idx="4564" formatCode="General">
                  <c:v>0</c:v>
                </c:pt>
                <c:pt idx="4565" formatCode="General">
                  <c:v>0</c:v>
                </c:pt>
                <c:pt idx="4566" formatCode="General">
                  <c:v>0</c:v>
                </c:pt>
                <c:pt idx="4567" formatCode="General">
                  <c:v>0</c:v>
                </c:pt>
                <c:pt idx="4568" formatCode="General">
                  <c:v>0</c:v>
                </c:pt>
                <c:pt idx="4569" formatCode="General">
                  <c:v>0</c:v>
                </c:pt>
                <c:pt idx="4570" formatCode="General">
                  <c:v>0</c:v>
                </c:pt>
                <c:pt idx="4571" formatCode="General">
                  <c:v>0</c:v>
                </c:pt>
                <c:pt idx="4572" formatCode="General">
                  <c:v>0</c:v>
                </c:pt>
                <c:pt idx="4573" formatCode="General">
                  <c:v>0</c:v>
                </c:pt>
                <c:pt idx="4574" formatCode="General">
                  <c:v>0</c:v>
                </c:pt>
                <c:pt idx="4575" formatCode="General">
                  <c:v>0</c:v>
                </c:pt>
                <c:pt idx="4576" formatCode="General">
                  <c:v>0</c:v>
                </c:pt>
                <c:pt idx="4577" formatCode="General">
                  <c:v>0</c:v>
                </c:pt>
                <c:pt idx="4578" formatCode="General">
                  <c:v>0</c:v>
                </c:pt>
                <c:pt idx="4579" formatCode="General">
                  <c:v>0</c:v>
                </c:pt>
                <c:pt idx="4580" formatCode="General">
                  <c:v>0</c:v>
                </c:pt>
                <c:pt idx="4581" formatCode="General">
                  <c:v>0</c:v>
                </c:pt>
                <c:pt idx="4582" formatCode="General">
                  <c:v>0</c:v>
                </c:pt>
                <c:pt idx="4583" formatCode="General">
                  <c:v>0</c:v>
                </c:pt>
                <c:pt idx="4584" formatCode="General">
                  <c:v>0</c:v>
                </c:pt>
                <c:pt idx="4585" formatCode="General">
                  <c:v>0</c:v>
                </c:pt>
                <c:pt idx="4586" formatCode="General">
                  <c:v>0</c:v>
                </c:pt>
                <c:pt idx="4587" formatCode="General">
                  <c:v>0</c:v>
                </c:pt>
                <c:pt idx="4588" formatCode="General">
                  <c:v>0</c:v>
                </c:pt>
                <c:pt idx="4589" formatCode="General">
                  <c:v>0</c:v>
                </c:pt>
                <c:pt idx="4590" formatCode="General">
                  <c:v>0</c:v>
                </c:pt>
                <c:pt idx="4591" formatCode="General">
                  <c:v>0</c:v>
                </c:pt>
                <c:pt idx="4592" formatCode="General">
                  <c:v>0</c:v>
                </c:pt>
                <c:pt idx="4593" formatCode="General">
                  <c:v>0</c:v>
                </c:pt>
                <c:pt idx="4594" formatCode="General">
                  <c:v>0</c:v>
                </c:pt>
                <c:pt idx="4595" formatCode="General">
                  <c:v>0</c:v>
                </c:pt>
                <c:pt idx="4596" formatCode="General">
                  <c:v>0</c:v>
                </c:pt>
                <c:pt idx="4597" formatCode="General">
                  <c:v>0</c:v>
                </c:pt>
                <c:pt idx="4598" formatCode="General">
                  <c:v>0</c:v>
                </c:pt>
                <c:pt idx="4599" formatCode="General">
                  <c:v>0</c:v>
                </c:pt>
                <c:pt idx="4600" formatCode="General">
                  <c:v>0</c:v>
                </c:pt>
                <c:pt idx="4601" formatCode="General">
                  <c:v>0</c:v>
                </c:pt>
                <c:pt idx="4602" formatCode="General">
                  <c:v>0</c:v>
                </c:pt>
                <c:pt idx="4603" formatCode="General">
                  <c:v>0</c:v>
                </c:pt>
                <c:pt idx="4604" formatCode="General">
                  <c:v>0</c:v>
                </c:pt>
                <c:pt idx="4605" formatCode="General">
                  <c:v>0</c:v>
                </c:pt>
                <c:pt idx="4606" formatCode="General">
                  <c:v>0</c:v>
                </c:pt>
                <c:pt idx="4607" formatCode="General">
                  <c:v>0</c:v>
                </c:pt>
                <c:pt idx="4608" formatCode="General">
                  <c:v>0</c:v>
                </c:pt>
                <c:pt idx="4609" formatCode="General">
                  <c:v>0</c:v>
                </c:pt>
                <c:pt idx="4610" formatCode="General">
                  <c:v>0</c:v>
                </c:pt>
                <c:pt idx="4611" formatCode="General">
                  <c:v>0</c:v>
                </c:pt>
                <c:pt idx="4612" formatCode="General">
                  <c:v>0</c:v>
                </c:pt>
                <c:pt idx="4613" formatCode="General">
                  <c:v>0</c:v>
                </c:pt>
                <c:pt idx="4614" formatCode="General">
                  <c:v>0</c:v>
                </c:pt>
                <c:pt idx="4615" formatCode="General">
                  <c:v>0</c:v>
                </c:pt>
                <c:pt idx="4616" formatCode="General">
                  <c:v>0</c:v>
                </c:pt>
                <c:pt idx="4617" formatCode="General">
                  <c:v>0</c:v>
                </c:pt>
                <c:pt idx="4618" formatCode="General">
                  <c:v>0</c:v>
                </c:pt>
                <c:pt idx="4619" formatCode="General">
                  <c:v>0</c:v>
                </c:pt>
                <c:pt idx="4620" formatCode="General">
                  <c:v>0</c:v>
                </c:pt>
                <c:pt idx="4621" formatCode="General">
                  <c:v>0</c:v>
                </c:pt>
                <c:pt idx="4622" formatCode="General">
                  <c:v>0</c:v>
                </c:pt>
                <c:pt idx="4623" formatCode="General">
                  <c:v>0</c:v>
                </c:pt>
                <c:pt idx="4624" formatCode="General">
                  <c:v>0</c:v>
                </c:pt>
                <c:pt idx="4625" formatCode="General">
                  <c:v>0</c:v>
                </c:pt>
                <c:pt idx="4626" formatCode="General">
                  <c:v>0</c:v>
                </c:pt>
                <c:pt idx="4627" formatCode="General">
                  <c:v>0</c:v>
                </c:pt>
                <c:pt idx="4628" formatCode="General">
                  <c:v>0</c:v>
                </c:pt>
                <c:pt idx="4629" formatCode="General">
                  <c:v>0</c:v>
                </c:pt>
                <c:pt idx="4630" formatCode="General">
                  <c:v>0</c:v>
                </c:pt>
                <c:pt idx="4631" formatCode="General">
                  <c:v>0</c:v>
                </c:pt>
                <c:pt idx="4632" formatCode="General">
                  <c:v>0</c:v>
                </c:pt>
                <c:pt idx="4633" formatCode="General">
                  <c:v>0</c:v>
                </c:pt>
                <c:pt idx="4634" formatCode="General">
                  <c:v>0</c:v>
                </c:pt>
                <c:pt idx="4635" formatCode="General">
                  <c:v>0</c:v>
                </c:pt>
                <c:pt idx="4636" formatCode="General">
                  <c:v>0</c:v>
                </c:pt>
                <c:pt idx="4637" formatCode="General">
                  <c:v>0</c:v>
                </c:pt>
                <c:pt idx="4638" formatCode="General">
                  <c:v>0</c:v>
                </c:pt>
                <c:pt idx="4639" formatCode="General">
                  <c:v>0</c:v>
                </c:pt>
                <c:pt idx="4640" formatCode="General">
                  <c:v>0</c:v>
                </c:pt>
                <c:pt idx="4641" formatCode="General">
                  <c:v>0</c:v>
                </c:pt>
                <c:pt idx="4642" formatCode="General">
                  <c:v>0</c:v>
                </c:pt>
                <c:pt idx="4643" formatCode="General">
                  <c:v>0</c:v>
                </c:pt>
                <c:pt idx="4644" formatCode="General">
                  <c:v>0</c:v>
                </c:pt>
                <c:pt idx="4645" formatCode="General">
                  <c:v>0</c:v>
                </c:pt>
                <c:pt idx="4646" formatCode="General">
                  <c:v>0</c:v>
                </c:pt>
                <c:pt idx="4647" formatCode="General">
                  <c:v>0</c:v>
                </c:pt>
                <c:pt idx="4648" formatCode="General">
                  <c:v>0</c:v>
                </c:pt>
                <c:pt idx="4649" formatCode="General">
                  <c:v>0</c:v>
                </c:pt>
                <c:pt idx="4650" formatCode="General">
                  <c:v>0</c:v>
                </c:pt>
                <c:pt idx="4651" formatCode="General">
                  <c:v>0</c:v>
                </c:pt>
                <c:pt idx="4652" formatCode="General">
                  <c:v>0</c:v>
                </c:pt>
                <c:pt idx="4653" formatCode="General">
                  <c:v>0</c:v>
                </c:pt>
                <c:pt idx="4654" formatCode="General">
                  <c:v>0</c:v>
                </c:pt>
                <c:pt idx="4655" formatCode="General">
                  <c:v>0</c:v>
                </c:pt>
                <c:pt idx="4656" formatCode="General">
                  <c:v>0</c:v>
                </c:pt>
                <c:pt idx="4657" formatCode="General">
                  <c:v>0</c:v>
                </c:pt>
                <c:pt idx="4658" formatCode="General">
                  <c:v>0</c:v>
                </c:pt>
                <c:pt idx="4659" formatCode="General">
                  <c:v>0</c:v>
                </c:pt>
                <c:pt idx="4660" formatCode="General">
                  <c:v>0</c:v>
                </c:pt>
                <c:pt idx="4661" formatCode="General">
                  <c:v>0</c:v>
                </c:pt>
                <c:pt idx="4662" formatCode="General">
                  <c:v>0</c:v>
                </c:pt>
                <c:pt idx="4663" formatCode="General">
                  <c:v>0</c:v>
                </c:pt>
                <c:pt idx="4664" formatCode="General">
                  <c:v>0</c:v>
                </c:pt>
                <c:pt idx="4665" formatCode="General">
                  <c:v>0</c:v>
                </c:pt>
                <c:pt idx="4666" formatCode="General">
                  <c:v>0</c:v>
                </c:pt>
                <c:pt idx="4667" formatCode="General">
                  <c:v>0</c:v>
                </c:pt>
                <c:pt idx="4668" formatCode="General">
                  <c:v>0</c:v>
                </c:pt>
                <c:pt idx="4669" formatCode="General">
                  <c:v>0</c:v>
                </c:pt>
                <c:pt idx="4670" formatCode="General">
                  <c:v>0</c:v>
                </c:pt>
                <c:pt idx="4671" formatCode="General">
                  <c:v>0</c:v>
                </c:pt>
                <c:pt idx="4672" formatCode="General">
                  <c:v>0</c:v>
                </c:pt>
                <c:pt idx="4673" formatCode="General">
                  <c:v>0</c:v>
                </c:pt>
                <c:pt idx="4674" formatCode="General">
                  <c:v>0</c:v>
                </c:pt>
                <c:pt idx="4675" formatCode="General">
                  <c:v>0</c:v>
                </c:pt>
                <c:pt idx="4676" formatCode="General">
                  <c:v>0</c:v>
                </c:pt>
                <c:pt idx="4677" formatCode="General">
                  <c:v>0</c:v>
                </c:pt>
                <c:pt idx="4678" formatCode="General">
                  <c:v>0</c:v>
                </c:pt>
                <c:pt idx="4679" formatCode="General">
                  <c:v>0</c:v>
                </c:pt>
                <c:pt idx="4680" formatCode="General">
                  <c:v>0</c:v>
                </c:pt>
                <c:pt idx="4681" formatCode="General">
                  <c:v>0</c:v>
                </c:pt>
                <c:pt idx="4682" formatCode="General">
                  <c:v>0</c:v>
                </c:pt>
                <c:pt idx="4683" formatCode="General">
                  <c:v>0</c:v>
                </c:pt>
                <c:pt idx="4684" formatCode="General">
                  <c:v>0</c:v>
                </c:pt>
                <c:pt idx="4685" formatCode="General">
                  <c:v>0</c:v>
                </c:pt>
                <c:pt idx="4686" formatCode="General">
                  <c:v>0</c:v>
                </c:pt>
                <c:pt idx="4687" formatCode="General">
                  <c:v>0</c:v>
                </c:pt>
                <c:pt idx="4688" formatCode="General">
                  <c:v>0</c:v>
                </c:pt>
                <c:pt idx="4689" formatCode="General">
                  <c:v>0</c:v>
                </c:pt>
                <c:pt idx="4690" formatCode="General">
                  <c:v>0</c:v>
                </c:pt>
                <c:pt idx="4691" formatCode="General">
                  <c:v>0</c:v>
                </c:pt>
                <c:pt idx="4692" formatCode="General">
                  <c:v>0</c:v>
                </c:pt>
                <c:pt idx="4693" formatCode="General">
                  <c:v>0</c:v>
                </c:pt>
                <c:pt idx="4694" formatCode="General">
                  <c:v>0</c:v>
                </c:pt>
                <c:pt idx="4695" formatCode="General">
                  <c:v>0</c:v>
                </c:pt>
                <c:pt idx="4696" formatCode="General">
                  <c:v>0</c:v>
                </c:pt>
                <c:pt idx="4697" formatCode="General">
                  <c:v>0</c:v>
                </c:pt>
                <c:pt idx="4698" formatCode="General">
                  <c:v>0</c:v>
                </c:pt>
                <c:pt idx="4699" formatCode="General">
                  <c:v>0</c:v>
                </c:pt>
                <c:pt idx="4700" formatCode="General">
                  <c:v>0</c:v>
                </c:pt>
                <c:pt idx="4701" formatCode="General">
                  <c:v>0</c:v>
                </c:pt>
                <c:pt idx="4702" formatCode="General">
                  <c:v>0</c:v>
                </c:pt>
                <c:pt idx="4703" formatCode="General">
                  <c:v>0</c:v>
                </c:pt>
                <c:pt idx="4704" formatCode="General">
                  <c:v>0</c:v>
                </c:pt>
                <c:pt idx="4705" formatCode="General">
                  <c:v>0</c:v>
                </c:pt>
                <c:pt idx="4706" formatCode="General">
                  <c:v>0</c:v>
                </c:pt>
                <c:pt idx="4707" formatCode="General">
                  <c:v>0</c:v>
                </c:pt>
                <c:pt idx="4708" formatCode="General">
                  <c:v>0</c:v>
                </c:pt>
                <c:pt idx="4709" formatCode="General">
                  <c:v>0</c:v>
                </c:pt>
                <c:pt idx="4710" formatCode="General">
                  <c:v>0</c:v>
                </c:pt>
                <c:pt idx="4711" formatCode="General">
                  <c:v>0</c:v>
                </c:pt>
                <c:pt idx="4712" formatCode="General">
                  <c:v>0</c:v>
                </c:pt>
                <c:pt idx="4713" formatCode="General">
                  <c:v>0</c:v>
                </c:pt>
                <c:pt idx="4714" formatCode="General">
                  <c:v>0</c:v>
                </c:pt>
                <c:pt idx="4715" formatCode="General">
                  <c:v>0</c:v>
                </c:pt>
                <c:pt idx="4716" formatCode="General">
                  <c:v>0</c:v>
                </c:pt>
                <c:pt idx="4717" formatCode="General">
                  <c:v>0</c:v>
                </c:pt>
                <c:pt idx="4718" formatCode="General">
                  <c:v>0</c:v>
                </c:pt>
                <c:pt idx="4719" formatCode="General">
                  <c:v>0</c:v>
                </c:pt>
                <c:pt idx="4720" formatCode="General">
                  <c:v>0</c:v>
                </c:pt>
                <c:pt idx="4721" formatCode="General">
                  <c:v>0</c:v>
                </c:pt>
                <c:pt idx="4722" formatCode="General">
                  <c:v>0</c:v>
                </c:pt>
                <c:pt idx="4723" formatCode="General">
                  <c:v>0</c:v>
                </c:pt>
                <c:pt idx="4724" formatCode="General">
                  <c:v>0</c:v>
                </c:pt>
                <c:pt idx="4725" formatCode="General">
                  <c:v>0</c:v>
                </c:pt>
                <c:pt idx="4726" formatCode="General">
                  <c:v>0</c:v>
                </c:pt>
                <c:pt idx="4727" formatCode="General">
                  <c:v>0</c:v>
                </c:pt>
                <c:pt idx="4728" formatCode="General">
                  <c:v>0</c:v>
                </c:pt>
                <c:pt idx="4729" formatCode="General">
                  <c:v>0</c:v>
                </c:pt>
                <c:pt idx="4730" formatCode="General">
                  <c:v>0</c:v>
                </c:pt>
                <c:pt idx="4731" formatCode="General">
                  <c:v>0</c:v>
                </c:pt>
                <c:pt idx="4732" formatCode="General">
                  <c:v>0</c:v>
                </c:pt>
                <c:pt idx="4733" formatCode="General">
                  <c:v>0</c:v>
                </c:pt>
                <c:pt idx="4734" formatCode="General">
                  <c:v>0</c:v>
                </c:pt>
                <c:pt idx="4735" formatCode="General">
                  <c:v>0</c:v>
                </c:pt>
                <c:pt idx="4736" formatCode="General">
                  <c:v>0</c:v>
                </c:pt>
                <c:pt idx="4737" formatCode="General">
                  <c:v>0</c:v>
                </c:pt>
                <c:pt idx="4738" formatCode="General">
                  <c:v>0</c:v>
                </c:pt>
                <c:pt idx="4739" formatCode="General">
                  <c:v>0</c:v>
                </c:pt>
                <c:pt idx="4740" formatCode="General">
                  <c:v>0</c:v>
                </c:pt>
                <c:pt idx="4741" formatCode="General">
                  <c:v>0</c:v>
                </c:pt>
                <c:pt idx="4742" formatCode="General">
                  <c:v>0</c:v>
                </c:pt>
                <c:pt idx="4743" formatCode="General">
                  <c:v>0</c:v>
                </c:pt>
                <c:pt idx="4744" formatCode="General">
                  <c:v>0</c:v>
                </c:pt>
                <c:pt idx="4745" formatCode="General">
                  <c:v>0</c:v>
                </c:pt>
                <c:pt idx="4746" formatCode="General">
                  <c:v>0</c:v>
                </c:pt>
                <c:pt idx="4747" formatCode="General">
                  <c:v>0</c:v>
                </c:pt>
                <c:pt idx="4748" formatCode="General">
                  <c:v>0</c:v>
                </c:pt>
                <c:pt idx="4749" formatCode="General">
                  <c:v>0</c:v>
                </c:pt>
                <c:pt idx="4750" formatCode="General">
                  <c:v>0</c:v>
                </c:pt>
                <c:pt idx="4751" formatCode="General">
                  <c:v>0</c:v>
                </c:pt>
                <c:pt idx="4752" formatCode="General">
                  <c:v>0</c:v>
                </c:pt>
                <c:pt idx="4753" formatCode="General">
                  <c:v>0</c:v>
                </c:pt>
                <c:pt idx="4754" formatCode="General">
                  <c:v>0</c:v>
                </c:pt>
                <c:pt idx="4755" formatCode="General">
                  <c:v>0</c:v>
                </c:pt>
                <c:pt idx="4756" formatCode="General">
                  <c:v>0</c:v>
                </c:pt>
                <c:pt idx="4757" formatCode="General">
                  <c:v>0</c:v>
                </c:pt>
                <c:pt idx="4758" formatCode="General">
                  <c:v>0</c:v>
                </c:pt>
                <c:pt idx="4759" formatCode="General">
                  <c:v>0</c:v>
                </c:pt>
                <c:pt idx="4760" formatCode="General">
                  <c:v>0</c:v>
                </c:pt>
                <c:pt idx="4761" formatCode="General">
                  <c:v>0</c:v>
                </c:pt>
                <c:pt idx="4762" formatCode="General">
                  <c:v>0</c:v>
                </c:pt>
                <c:pt idx="4763" formatCode="General">
                  <c:v>0</c:v>
                </c:pt>
                <c:pt idx="4764" formatCode="General">
                  <c:v>0</c:v>
                </c:pt>
                <c:pt idx="4765" formatCode="General">
                  <c:v>0</c:v>
                </c:pt>
                <c:pt idx="4766" formatCode="General">
                  <c:v>0</c:v>
                </c:pt>
                <c:pt idx="4767" formatCode="General">
                  <c:v>0</c:v>
                </c:pt>
                <c:pt idx="4768" formatCode="General">
                  <c:v>0</c:v>
                </c:pt>
                <c:pt idx="4769" formatCode="General">
                  <c:v>0</c:v>
                </c:pt>
                <c:pt idx="4770" formatCode="General">
                  <c:v>0</c:v>
                </c:pt>
                <c:pt idx="4771" formatCode="General">
                  <c:v>0</c:v>
                </c:pt>
                <c:pt idx="4772" formatCode="General">
                  <c:v>0</c:v>
                </c:pt>
                <c:pt idx="4773" formatCode="General">
                  <c:v>0</c:v>
                </c:pt>
                <c:pt idx="4774" formatCode="General">
                  <c:v>0</c:v>
                </c:pt>
                <c:pt idx="4775" formatCode="General">
                  <c:v>0</c:v>
                </c:pt>
                <c:pt idx="4776" formatCode="General">
                  <c:v>0</c:v>
                </c:pt>
                <c:pt idx="4777" formatCode="General">
                  <c:v>0</c:v>
                </c:pt>
                <c:pt idx="4778" formatCode="General">
                  <c:v>0</c:v>
                </c:pt>
                <c:pt idx="4779" formatCode="General">
                  <c:v>0</c:v>
                </c:pt>
                <c:pt idx="4780" formatCode="General">
                  <c:v>0</c:v>
                </c:pt>
                <c:pt idx="4781" formatCode="General">
                  <c:v>0</c:v>
                </c:pt>
                <c:pt idx="4782" formatCode="General">
                  <c:v>0</c:v>
                </c:pt>
                <c:pt idx="4783" formatCode="General">
                  <c:v>0</c:v>
                </c:pt>
                <c:pt idx="4784" formatCode="General">
                  <c:v>0</c:v>
                </c:pt>
                <c:pt idx="4785" formatCode="General">
                  <c:v>0</c:v>
                </c:pt>
                <c:pt idx="4786" formatCode="General">
                  <c:v>0</c:v>
                </c:pt>
                <c:pt idx="4787" formatCode="General">
                  <c:v>0</c:v>
                </c:pt>
                <c:pt idx="4788" formatCode="General">
                  <c:v>0</c:v>
                </c:pt>
                <c:pt idx="4789" formatCode="General">
                  <c:v>0</c:v>
                </c:pt>
                <c:pt idx="4790" formatCode="General">
                  <c:v>0</c:v>
                </c:pt>
                <c:pt idx="4791" formatCode="General">
                  <c:v>0</c:v>
                </c:pt>
                <c:pt idx="4792" formatCode="General">
                  <c:v>0</c:v>
                </c:pt>
                <c:pt idx="4793" formatCode="General">
                  <c:v>0</c:v>
                </c:pt>
                <c:pt idx="4794" formatCode="General">
                  <c:v>0</c:v>
                </c:pt>
                <c:pt idx="4795" formatCode="General">
                  <c:v>0</c:v>
                </c:pt>
                <c:pt idx="4796" formatCode="General">
                  <c:v>0</c:v>
                </c:pt>
                <c:pt idx="4797" formatCode="General">
                  <c:v>0</c:v>
                </c:pt>
                <c:pt idx="4798" formatCode="General">
                  <c:v>0</c:v>
                </c:pt>
                <c:pt idx="4799" formatCode="General">
                  <c:v>0</c:v>
                </c:pt>
                <c:pt idx="4800" formatCode="General">
                  <c:v>0</c:v>
                </c:pt>
                <c:pt idx="4801" formatCode="General">
                  <c:v>0</c:v>
                </c:pt>
                <c:pt idx="4802" formatCode="General">
                  <c:v>0</c:v>
                </c:pt>
                <c:pt idx="4803" formatCode="General">
                  <c:v>0</c:v>
                </c:pt>
                <c:pt idx="4804" formatCode="General">
                  <c:v>0</c:v>
                </c:pt>
                <c:pt idx="4805" formatCode="General">
                  <c:v>0</c:v>
                </c:pt>
                <c:pt idx="4806" formatCode="General">
                  <c:v>0</c:v>
                </c:pt>
                <c:pt idx="4807" formatCode="General">
                  <c:v>0</c:v>
                </c:pt>
                <c:pt idx="4808" formatCode="General">
                  <c:v>0</c:v>
                </c:pt>
                <c:pt idx="4809" formatCode="General">
                  <c:v>0</c:v>
                </c:pt>
                <c:pt idx="4810" formatCode="General">
                  <c:v>0</c:v>
                </c:pt>
                <c:pt idx="4811" formatCode="General">
                  <c:v>0</c:v>
                </c:pt>
                <c:pt idx="4812" formatCode="General">
                  <c:v>0</c:v>
                </c:pt>
                <c:pt idx="4813" formatCode="General">
                  <c:v>0</c:v>
                </c:pt>
                <c:pt idx="4814" formatCode="General">
                  <c:v>0</c:v>
                </c:pt>
                <c:pt idx="4815" formatCode="General">
                  <c:v>0</c:v>
                </c:pt>
                <c:pt idx="4816" formatCode="General">
                  <c:v>0</c:v>
                </c:pt>
                <c:pt idx="4817" formatCode="General">
                  <c:v>0</c:v>
                </c:pt>
                <c:pt idx="4818" formatCode="General">
                  <c:v>0</c:v>
                </c:pt>
                <c:pt idx="4819" formatCode="General">
                  <c:v>0</c:v>
                </c:pt>
                <c:pt idx="4820" formatCode="General">
                  <c:v>0</c:v>
                </c:pt>
                <c:pt idx="4821" formatCode="General">
                  <c:v>0</c:v>
                </c:pt>
                <c:pt idx="4822" formatCode="General">
                  <c:v>0</c:v>
                </c:pt>
                <c:pt idx="4823" formatCode="General">
                  <c:v>0</c:v>
                </c:pt>
                <c:pt idx="4824" formatCode="General">
                  <c:v>0</c:v>
                </c:pt>
                <c:pt idx="4825" formatCode="General">
                  <c:v>0</c:v>
                </c:pt>
                <c:pt idx="4826" formatCode="General">
                  <c:v>0</c:v>
                </c:pt>
                <c:pt idx="4827" formatCode="General">
                  <c:v>0</c:v>
                </c:pt>
                <c:pt idx="4828" formatCode="General">
                  <c:v>0</c:v>
                </c:pt>
                <c:pt idx="4829" formatCode="General">
                  <c:v>0</c:v>
                </c:pt>
                <c:pt idx="4830" formatCode="General">
                  <c:v>0</c:v>
                </c:pt>
                <c:pt idx="4831" formatCode="General">
                  <c:v>0</c:v>
                </c:pt>
                <c:pt idx="4832" formatCode="General">
                  <c:v>0</c:v>
                </c:pt>
                <c:pt idx="4833" formatCode="General">
                  <c:v>0</c:v>
                </c:pt>
                <c:pt idx="4834" formatCode="General">
                  <c:v>0</c:v>
                </c:pt>
                <c:pt idx="4835" formatCode="General">
                  <c:v>0</c:v>
                </c:pt>
                <c:pt idx="4836" formatCode="General">
                  <c:v>0</c:v>
                </c:pt>
                <c:pt idx="4837" formatCode="General">
                  <c:v>0</c:v>
                </c:pt>
                <c:pt idx="4838" formatCode="General">
                  <c:v>0</c:v>
                </c:pt>
                <c:pt idx="4839" formatCode="General">
                  <c:v>0</c:v>
                </c:pt>
                <c:pt idx="4840" formatCode="General">
                  <c:v>0</c:v>
                </c:pt>
                <c:pt idx="4841" formatCode="General">
                  <c:v>0</c:v>
                </c:pt>
                <c:pt idx="4842" formatCode="General">
                  <c:v>0</c:v>
                </c:pt>
                <c:pt idx="4843" formatCode="General">
                  <c:v>0</c:v>
                </c:pt>
                <c:pt idx="4844" formatCode="General">
                  <c:v>0</c:v>
                </c:pt>
                <c:pt idx="4845" formatCode="General">
                  <c:v>0</c:v>
                </c:pt>
                <c:pt idx="4846" formatCode="General">
                  <c:v>0</c:v>
                </c:pt>
                <c:pt idx="4847" formatCode="General">
                  <c:v>0</c:v>
                </c:pt>
                <c:pt idx="4848" formatCode="General">
                  <c:v>0</c:v>
                </c:pt>
                <c:pt idx="4849" formatCode="General">
                  <c:v>0</c:v>
                </c:pt>
                <c:pt idx="4850" formatCode="General">
                  <c:v>0</c:v>
                </c:pt>
                <c:pt idx="4851" formatCode="General">
                  <c:v>0</c:v>
                </c:pt>
                <c:pt idx="4852" formatCode="General">
                  <c:v>0</c:v>
                </c:pt>
                <c:pt idx="4853" formatCode="General">
                  <c:v>0</c:v>
                </c:pt>
                <c:pt idx="4854" formatCode="General">
                  <c:v>0</c:v>
                </c:pt>
                <c:pt idx="4855" formatCode="General">
                  <c:v>0</c:v>
                </c:pt>
                <c:pt idx="4856" formatCode="General">
                  <c:v>0</c:v>
                </c:pt>
                <c:pt idx="4857" formatCode="General">
                  <c:v>0</c:v>
                </c:pt>
                <c:pt idx="4858" formatCode="General">
                  <c:v>0</c:v>
                </c:pt>
                <c:pt idx="4859" formatCode="General">
                  <c:v>0</c:v>
                </c:pt>
                <c:pt idx="4860" formatCode="General">
                  <c:v>0</c:v>
                </c:pt>
                <c:pt idx="4861" formatCode="General">
                  <c:v>0</c:v>
                </c:pt>
                <c:pt idx="4862" formatCode="General">
                  <c:v>0</c:v>
                </c:pt>
                <c:pt idx="4863" formatCode="General">
                  <c:v>0</c:v>
                </c:pt>
                <c:pt idx="4864" formatCode="General">
                  <c:v>0</c:v>
                </c:pt>
                <c:pt idx="4865" formatCode="General">
                  <c:v>0</c:v>
                </c:pt>
                <c:pt idx="4866" formatCode="General">
                  <c:v>0</c:v>
                </c:pt>
                <c:pt idx="4867" formatCode="General">
                  <c:v>0</c:v>
                </c:pt>
                <c:pt idx="4868" formatCode="General">
                  <c:v>0</c:v>
                </c:pt>
                <c:pt idx="4869" formatCode="General">
                  <c:v>0</c:v>
                </c:pt>
                <c:pt idx="4870" formatCode="General">
                  <c:v>0</c:v>
                </c:pt>
                <c:pt idx="4871" formatCode="General">
                  <c:v>0</c:v>
                </c:pt>
                <c:pt idx="4872" formatCode="General">
                  <c:v>0</c:v>
                </c:pt>
                <c:pt idx="4873" formatCode="General">
                  <c:v>0</c:v>
                </c:pt>
                <c:pt idx="4874" formatCode="General">
                  <c:v>0</c:v>
                </c:pt>
                <c:pt idx="4875" formatCode="General">
                  <c:v>0</c:v>
                </c:pt>
                <c:pt idx="4876" formatCode="General">
                  <c:v>0</c:v>
                </c:pt>
                <c:pt idx="4877" formatCode="General">
                  <c:v>0</c:v>
                </c:pt>
                <c:pt idx="4878" formatCode="General">
                  <c:v>0</c:v>
                </c:pt>
                <c:pt idx="4879" formatCode="General">
                  <c:v>0</c:v>
                </c:pt>
                <c:pt idx="4880" formatCode="General">
                  <c:v>0</c:v>
                </c:pt>
                <c:pt idx="4881" formatCode="General">
                  <c:v>0</c:v>
                </c:pt>
                <c:pt idx="4882" formatCode="General">
                  <c:v>0</c:v>
                </c:pt>
                <c:pt idx="4883" formatCode="General">
                  <c:v>0</c:v>
                </c:pt>
                <c:pt idx="4884" formatCode="General">
                  <c:v>0</c:v>
                </c:pt>
                <c:pt idx="4885" formatCode="General">
                  <c:v>0</c:v>
                </c:pt>
                <c:pt idx="4886" formatCode="General">
                  <c:v>0</c:v>
                </c:pt>
                <c:pt idx="4887" formatCode="General">
                  <c:v>0</c:v>
                </c:pt>
                <c:pt idx="4888" formatCode="General">
                  <c:v>0</c:v>
                </c:pt>
                <c:pt idx="4889" formatCode="General">
                  <c:v>0</c:v>
                </c:pt>
                <c:pt idx="4890" formatCode="General">
                  <c:v>0</c:v>
                </c:pt>
                <c:pt idx="4891" formatCode="General">
                  <c:v>0</c:v>
                </c:pt>
                <c:pt idx="4892" formatCode="General">
                  <c:v>0</c:v>
                </c:pt>
                <c:pt idx="4893" formatCode="General">
                  <c:v>0</c:v>
                </c:pt>
                <c:pt idx="4894" formatCode="General">
                  <c:v>0</c:v>
                </c:pt>
                <c:pt idx="4895" formatCode="General">
                  <c:v>0</c:v>
                </c:pt>
                <c:pt idx="4896" formatCode="General">
                  <c:v>0</c:v>
                </c:pt>
                <c:pt idx="4897" formatCode="General">
                  <c:v>0</c:v>
                </c:pt>
                <c:pt idx="4898" formatCode="General">
                  <c:v>0</c:v>
                </c:pt>
                <c:pt idx="4899" formatCode="General">
                  <c:v>0</c:v>
                </c:pt>
                <c:pt idx="4900" formatCode="General">
                  <c:v>0</c:v>
                </c:pt>
                <c:pt idx="4901" formatCode="General">
                  <c:v>0</c:v>
                </c:pt>
                <c:pt idx="4902" formatCode="General">
                  <c:v>0</c:v>
                </c:pt>
                <c:pt idx="4903" formatCode="General">
                  <c:v>0</c:v>
                </c:pt>
                <c:pt idx="4904" formatCode="General">
                  <c:v>0</c:v>
                </c:pt>
                <c:pt idx="4905" formatCode="General">
                  <c:v>0</c:v>
                </c:pt>
                <c:pt idx="4906" formatCode="General">
                  <c:v>0</c:v>
                </c:pt>
                <c:pt idx="4907" formatCode="General">
                  <c:v>0</c:v>
                </c:pt>
                <c:pt idx="4908" formatCode="General">
                  <c:v>0</c:v>
                </c:pt>
                <c:pt idx="4909" formatCode="General">
                  <c:v>0</c:v>
                </c:pt>
                <c:pt idx="4910" formatCode="General">
                  <c:v>0</c:v>
                </c:pt>
                <c:pt idx="4911" formatCode="General">
                  <c:v>0</c:v>
                </c:pt>
                <c:pt idx="4912" formatCode="General">
                  <c:v>0</c:v>
                </c:pt>
                <c:pt idx="4913" formatCode="General">
                  <c:v>0</c:v>
                </c:pt>
                <c:pt idx="4914" formatCode="General">
                  <c:v>0</c:v>
                </c:pt>
                <c:pt idx="4915" formatCode="General">
                  <c:v>0</c:v>
                </c:pt>
                <c:pt idx="4916" formatCode="General">
                  <c:v>0</c:v>
                </c:pt>
                <c:pt idx="4917" formatCode="General">
                  <c:v>0</c:v>
                </c:pt>
                <c:pt idx="4918" formatCode="General">
                  <c:v>0</c:v>
                </c:pt>
                <c:pt idx="4919" formatCode="General">
                  <c:v>0</c:v>
                </c:pt>
                <c:pt idx="4920" formatCode="General">
                  <c:v>0</c:v>
                </c:pt>
                <c:pt idx="4921" formatCode="General">
                  <c:v>0</c:v>
                </c:pt>
                <c:pt idx="4922" formatCode="General">
                  <c:v>0</c:v>
                </c:pt>
                <c:pt idx="4923" formatCode="General">
                  <c:v>0</c:v>
                </c:pt>
                <c:pt idx="4924" formatCode="General">
                  <c:v>0</c:v>
                </c:pt>
                <c:pt idx="4925" formatCode="General">
                  <c:v>0</c:v>
                </c:pt>
                <c:pt idx="4926" formatCode="General">
                  <c:v>0</c:v>
                </c:pt>
                <c:pt idx="4927" formatCode="General">
                  <c:v>0</c:v>
                </c:pt>
                <c:pt idx="4928" formatCode="General">
                  <c:v>0</c:v>
                </c:pt>
                <c:pt idx="4929" formatCode="General">
                  <c:v>0</c:v>
                </c:pt>
                <c:pt idx="4930" formatCode="General">
                  <c:v>0</c:v>
                </c:pt>
                <c:pt idx="4931" formatCode="General">
                  <c:v>0</c:v>
                </c:pt>
                <c:pt idx="4932" formatCode="General">
                  <c:v>0</c:v>
                </c:pt>
                <c:pt idx="4933" formatCode="General">
                  <c:v>0</c:v>
                </c:pt>
                <c:pt idx="4934" formatCode="General">
                  <c:v>0</c:v>
                </c:pt>
                <c:pt idx="4935" formatCode="General">
                  <c:v>0</c:v>
                </c:pt>
                <c:pt idx="4936" formatCode="General">
                  <c:v>0</c:v>
                </c:pt>
                <c:pt idx="4937" formatCode="General">
                  <c:v>0</c:v>
                </c:pt>
                <c:pt idx="4938" formatCode="General">
                  <c:v>0</c:v>
                </c:pt>
                <c:pt idx="4939" formatCode="General">
                  <c:v>0</c:v>
                </c:pt>
                <c:pt idx="4940" formatCode="General">
                  <c:v>0</c:v>
                </c:pt>
                <c:pt idx="4941" formatCode="General">
                  <c:v>0</c:v>
                </c:pt>
                <c:pt idx="4942" formatCode="General">
                  <c:v>0</c:v>
                </c:pt>
                <c:pt idx="4943" formatCode="General">
                  <c:v>0</c:v>
                </c:pt>
                <c:pt idx="4944" formatCode="General">
                  <c:v>0</c:v>
                </c:pt>
                <c:pt idx="4945" formatCode="General">
                  <c:v>0</c:v>
                </c:pt>
                <c:pt idx="4946" formatCode="General">
                  <c:v>0</c:v>
                </c:pt>
                <c:pt idx="4947" formatCode="General">
                  <c:v>0</c:v>
                </c:pt>
                <c:pt idx="4948" formatCode="General">
                  <c:v>0</c:v>
                </c:pt>
                <c:pt idx="4949" formatCode="General">
                  <c:v>0</c:v>
                </c:pt>
                <c:pt idx="4950" formatCode="General">
                  <c:v>0</c:v>
                </c:pt>
                <c:pt idx="4951" formatCode="General">
                  <c:v>0</c:v>
                </c:pt>
                <c:pt idx="4952" formatCode="General">
                  <c:v>0</c:v>
                </c:pt>
                <c:pt idx="4953" formatCode="General">
                  <c:v>0</c:v>
                </c:pt>
                <c:pt idx="4954" formatCode="General">
                  <c:v>0</c:v>
                </c:pt>
                <c:pt idx="4955" formatCode="General">
                  <c:v>0</c:v>
                </c:pt>
                <c:pt idx="4956" formatCode="General">
                  <c:v>0</c:v>
                </c:pt>
                <c:pt idx="4957" formatCode="General">
                  <c:v>0</c:v>
                </c:pt>
                <c:pt idx="4958" formatCode="General">
                  <c:v>0</c:v>
                </c:pt>
                <c:pt idx="4959" formatCode="General">
                  <c:v>0</c:v>
                </c:pt>
                <c:pt idx="4960" formatCode="General">
                  <c:v>0</c:v>
                </c:pt>
                <c:pt idx="4961" formatCode="General">
                  <c:v>0</c:v>
                </c:pt>
                <c:pt idx="4962" formatCode="General">
                  <c:v>0</c:v>
                </c:pt>
                <c:pt idx="4963" formatCode="General">
                  <c:v>0</c:v>
                </c:pt>
                <c:pt idx="4964" formatCode="General">
                  <c:v>0</c:v>
                </c:pt>
                <c:pt idx="4965" formatCode="General">
                  <c:v>0</c:v>
                </c:pt>
                <c:pt idx="4966" formatCode="General">
                  <c:v>0</c:v>
                </c:pt>
                <c:pt idx="4967" formatCode="General">
                  <c:v>0</c:v>
                </c:pt>
                <c:pt idx="4968" formatCode="General">
                  <c:v>0</c:v>
                </c:pt>
                <c:pt idx="4969" formatCode="General">
                  <c:v>0</c:v>
                </c:pt>
                <c:pt idx="4970" formatCode="General">
                  <c:v>0</c:v>
                </c:pt>
                <c:pt idx="4971" formatCode="General">
                  <c:v>0</c:v>
                </c:pt>
                <c:pt idx="4972" formatCode="General">
                  <c:v>0</c:v>
                </c:pt>
                <c:pt idx="4973" formatCode="General">
                  <c:v>0</c:v>
                </c:pt>
                <c:pt idx="4974" formatCode="General">
                  <c:v>0</c:v>
                </c:pt>
                <c:pt idx="4975" formatCode="General">
                  <c:v>0</c:v>
                </c:pt>
                <c:pt idx="4976" formatCode="General">
                  <c:v>0</c:v>
                </c:pt>
                <c:pt idx="4977" formatCode="General">
                  <c:v>0</c:v>
                </c:pt>
                <c:pt idx="4978" formatCode="General">
                  <c:v>0</c:v>
                </c:pt>
                <c:pt idx="4979" formatCode="General">
                  <c:v>0</c:v>
                </c:pt>
                <c:pt idx="4980" formatCode="General">
                  <c:v>0</c:v>
                </c:pt>
                <c:pt idx="4981" formatCode="General">
                  <c:v>0</c:v>
                </c:pt>
                <c:pt idx="4982" formatCode="General">
                  <c:v>0</c:v>
                </c:pt>
                <c:pt idx="4983" formatCode="General">
                  <c:v>0</c:v>
                </c:pt>
                <c:pt idx="4984" formatCode="General">
                  <c:v>0</c:v>
                </c:pt>
                <c:pt idx="4985" formatCode="General">
                  <c:v>0</c:v>
                </c:pt>
                <c:pt idx="4986" formatCode="General">
                  <c:v>0</c:v>
                </c:pt>
                <c:pt idx="4987" formatCode="General">
                  <c:v>0</c:v>
                </c:pt>
                <c:pt idx="4988" formatCode="General">
                  <c:v>0</c:v>
                </c:pt>
                <c:pt idx="4989" formatCode="General">
                  <c:v>0</c:v>
                </c:pt>
                <c:pt idx="4990" formatCode="General">
                  <c:v>0</c:v>
                </c:pt>
                <c:pt idx="4991" formatCode="General">
                  <c:v>0</c:v>
                </c:pt>
                <c:pt idx="4992" formatCode="General">
                  <c:v>0</c:v>
                </c:pt>
                <c:pt idx="4993" formatCode="General">
                  <c:v>0</c:v>
                </c:pt>
                <c:pt idx="4994" formatCode="General">
                  <c:v>0</c:v>
                </c:pt>
                <c:pt idx="4995" formatCode="General">
                  <c:v>0</c:v>
                </c:pt>
                <c:pt idx="4996" formatCode="General">
                  <c:v>0</c:v>
                </c:pt>
                <c:pt idx="4997" formatCode="General">
                  <c:v>0</c:v>
                </c:pt>
                <c:pt idx="4998" formatCode="General">
                  <c:v>0</c:v>
                </c:pt>
                <c:pt idx="499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B10-4B01-96A7-0EC9F00A70A7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full topo prior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Sheet1!$B$13:$GJI$13</c:f>
              <c:numCache>
                <c:formatCode>0.00E+00</c:formatCode>
                <c:ptCount val="5000"/>
                <c:pt idx="0">
                  <c:v>2.9049522891429699E+18</c:v>
                </c:pt>
                <c:pt idx="1">
                  <c:v>3769370421366210</c:v>
                </c:pt>
                <c:pt idx="2">
                  <c:v>3763116421315260</c:v>
                </c:pt>
                <c:pt idx="3">
                  <c:v>3756118215033920</c:v>
                </c:pt>
                <c:pt idx="4">
                  <c:v>3748020404865530</c:v>
                </c:pt>
                <c:pt idx="5">
                  <c:v>3738784549832170</c:v>
                </c:pt>
                <c:pt idx="6">
                  <c:v>3728415297563190</c:v>
                </c:pt>
                <c:pt idx="7">
                  <c:v>3716781835488590</c:v>
                </c:pt>
                <c:pt idx="8">
                  <c:v>3703790569233340</c:v>
                </c:pt>
                <c:pt idx="9">
                  <c:v>3689293784094090</c:v>
                </c:pt>
                <c:pt idx="10">
                  <c:v>3673086707155600</c:v>
                </c:pt>
                <c:pt idx="11">
                  <c:v>3654694651519460</c:v>
                </c:pt>
                <c:pt idx="12">
                  <c:v>3634534840419410</c:v>
                </c:pt>
                <c:pt idx="13">
                  <c:v>3611698276725500</c:v>
                </c:pt>
                <c:pt idx="14">
                  <c:v>3587132610674580</c:v>
                </c:pt>
                <c:pt idx="15">
                  <c:v>3560126376362970</c:v>
                </c:pt>
                <c:pt idx="16">
                  <c:v>3530468803322240</c:v>
                </c:pt>
                <c:pt idx="17">
                  <c:v>3517759456414800</c:v>
                </c:pt>
                <c:pt idx="18">
                  <c:v>3492694739382820</c:v>
                </c:pt>
                <c:pt idx="19">
                  <c:v>3465304558747150</c:v>
                </c:pt>
                <c:pt idx="20">
                  <c:v>3435277104260590</c:v>
                </c:pt>
                <c:pt idx="21">
                  <c:v>3384677609375200</c:v>
                </c:pt>
                <c:pt idx="22">
                  <c:v>3348186954222460</c:v>
                </c:pt>
                <c:pt idx="23">
                  <c:v>3308278205172200</c:v>
                </c:pt>
                <c:pt idx="24">
                  <c:v>3264701659185990</c:v>
                </c:pt>
                <c:pt idx="25">
                  <c:v>3217238927196500</c:v>
                </c:pt>
                <c:pt idx="26">
                  <c:v>3165535590097020</c:v>
                </c:pt>
                <c:pt idx="27">
                  <c:v>3109281673729580</c:v>
                </c:pt>
                <c:pt idx="28">
                  <c:v>3048118086973180</c:v>
                </c:pt>
                <c:pt idx="29">
                  <c:v>2982110312469250</c:v>
                </c:pt>
                <c:pt idx="30">
                  <c:v>2896519320830410</c:v>
                </c:pt>
                <c:pt idx="31">
                  <c:v>2823871194481950</c:v>
                </c:pt>
                <c:pt idx="32">
                  <c:v>2741715944058050</c:v>
                </c:pt>
                <c:pt idx="33">
                  <c:v>2653988195645400</c:v>
                </c:pt>
                <c:pt idx="34">
                  <c:v>2559082730232210</c:v>
                </c:pt>
                <c:pt idx="35">
                  <c:v>2458485256494270</c:v>
                </c:pt>
                <c:pt idx="36">
                  <c:v>2350171322265220</c:v>
                </c:pt>
                <c:pt idx="37">
                  <c:v>2236857344983550</c:v>
                </c:pt>
                <c:pt idx="38">
                  <c:v>2114429530121250</c:v>
                </c:pt>
                <c:pt idx="39">
                  <c:v>1990519809008780</c:v>
                </c:pt>
                <c:pt idx="40">
                  <c:v>1866082557125630</c:v>
                </c:pt>
                <c:pt idx="41">
                  <c:v>1743621526796400</c:v>
                </c:pt>
                <c:pt idx="42">
                  <c:v>1613824416415910</c:v>
                </c:pt>
                <c:pt idx="43">
                  <c:v>1505799600194590</c:v>
                </c:pt>
                <c:pt idx="44">
                  <c:v>1404349614548770</c:v>
                </c:pt>
                <c:pt idx="45">
                  <c:v>1317217785345880</c:v>
                </c:pt>
                <c:pt idx="46">
                  <c:v>1203684963910550</c:v>
                </c:pt>
                <c:pt idx="47">
                  <c:v>1082576008462110</c:v>
                </c:pt>
                <c:pt idx="48">
                  <c:v>1013606654664240</c:v>
                </c:pt>
                <c:pt idx="49">
                  <c:v>1147897607404770</c:v>
                </c:pt>
                <c:pt idx="50">
                  <c:v>2236565553838740</c:v>
                </c:pt>
                <c:pt idx="51">
                  <c:v>2166166510681810</c:v>
                </c:pt>
                <c:pt idx="52">
                  <c:v>2133525531723720</c:v>
                </c:pt>
                <c:pt idx="53">
                  <c:v>2113224663738110</c:v>
                </c:pt>
                <c:pt idx="54">
                  <c:v>2072400506137230</c:v>
                </c:pt>
                <c:pt idx="55">
                  <c:v>2028346363087290</c:v>
                </c:pt>
                <c:pt idx="56">
                  <c:v>1996150081156590</c:v>
                </c:pt>
                <c:pt idx="57">
                  <c:v>1942173822229820</c:v>
                </c:pt>
                <c:pt idx="58">
                  <c:v>1884112597855630</c:v>
                </c:pt>
                <c:pt idx="59">
                  <c:v>1823367317065060</c:v>
                </c:pt>
                <c:pt idx="60">
                  <c:v>1757524050605930</c:v>
                </c:pt>
                <c:pt idx="61">
                  <c:v>1688049436501510</c:v>
                </c:pt>
                <c:pt idx="62">
                  <c:v>1614065784652210</c:v>
                </c:pt>
                <c:pt idx="63">
                  <c:v>1538627472730950</c:v>
                </c:pt>
                <c:pt idx="64">
                  <c:v>1461766984276630</c:v>
                </c:pt>
                <c:pt idx="65">
                  <c:v>1422843015100940</c:v>
                </c:pt>
                <c:pt idx="66">
                  <c:v>1349482980925400</c:v>
                </c:pt>
                <c:pt idx="67">
                  <c:v>1285298454159730</c:v>
                </c:pt>
                <c:pt idx="68">
                  <c:v>1159684626456070</c:v>
                </c:pt>
                <c:pt idx="69" formatCode="General">
                  <c:v>936303258507511</c:v>
                </c:pt>
                <c:pt idx="70" formatCode="General">
                  <c:v>870130104083945</c:v>
                </c:pt>
                <c:pt idx="71" formatCode="General">
                  <c:v>810919788580205</c:v>
                </c:pt>
                <c:pt idx="72" formatCode="General">
                  <c:v>738022709375261</c:v>
                </c:pt>
                <c:pt idx="73" formatCode="General">
                  <c:v>672651519861621</c:v>
                </c:pt>
                <c:pt idx="74" formatCode="General">
                  <c:v>616893649123483</c:v>
                </c:pt>
                <c:pt idx="75" formatCode="General">
                  <c:v>578885278763125</c:v>
                </c:pt>
                <c:pt idx="76" formatCode="General">
                  <c:v>551380240660888</c:v>
                </c:pt>
                <c:pt idx="77" formatCode="General">
                  <c:v>439578301206788</c:v>
                </c:pt>
                <c:pt idx="78" formatCode="General">
                  <c:v>772012650026419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  <c:pt idx="201" formatCode="General">
                  <c:v>0</c:v>
                </c:pt>
                <c:pt idx="202" formatCode="General">
                  <c:v>0</c:v>
                </c:pt>
                <c:pt idx="203" formatCode="General">
                  <c:v>0</c:v>
                </c:pt>
                <c:pt idx="204" formatCode="General">
                  <c:v>0</c:v>
                </c:pt>
                <c:pt idx="205" formatCode="General">
                  <c:v>0</c:v>
                </c:pt>
                <c:pt idx="206" formatCode="General">
                  <c:v>0</c:v>
                </c:pt>
                <c:pt idx="207" formatCode="General">
                  <c:v>0</c:v>
                </c:pt>
                <c:pt idx="208" formatCode="General">
                  <c:v>0</c:v>
                </c:pt>
                <c:pt idx="209" formatCode="General">
                  <c:v>0</c:v>
                </c:pt>
                <c:pt idx="210" formatCode="General">
                  <c:v>0</c:v>
                </c:pt>
                <c:pt idx="211" formatCode="General">
                  <c:v>0</c:v>
                </c:pt>
                <c:pt idx="212" formatCode="General">
                  <c:v>0</c:v>
                </c:pt>
                <c:pt idx="213" formatCode="General">
                  <c:v>0</c:v>
                </c:pt>
                <c:pt idx="214" formatCode="General">
                  <c:v>0</c:v>
                </c:pt>
                <c:pt idx="215" formatCode="General">
                  <c:v>0</c:v>
                </c:pt>
                <c:pt idx="216" formatCode="General">
                  <c:v>0</c:v>
                </c:pt>
                <c:pt idx="217" formatCode="General">
                  <c:v>0</c:v>
                </c:pt>
                <c:pt idx="218" formatCode="General">
                  <c:v>0</c:v>
                </c:pt>
                <c:pt idx="219" formatCode="General">
                  <c:v>0</c:v>
                </c:pt>
                <c:pt idx="220" formatCode="General">
                  <c:v>0</c:v>
                </c:pt>
                <c:pt idx="221" formatCode="General">
                  <c:v>0</c:v>
                </c:pt>
                <c:pt idx="222" formatCode="General">
                  <c:v>0</c:v>
                </c:pt>
                <c:pt idx="223" formatCode="General">
                  <c:v>0</c:v>
                </c:pt>
                <c:pt idx="224" formatCode="General">
                  <c:v>0</c:v>
                </c:pt>
                <c:pt idx="225" formatCode="General">
                  <c:v>0</c:v>
                </c:pt>
                <c:pt idx="226" formatCode="General">
                  <c:v>0</c:v>
                </c:pt>
                <c:pt idx="227" formatCode="General">
                  <c:v>0</c:v>
                </c:pt>
                <c:pt idx="228" formatCode="General">
                  <c:v>0</c:v>
                </c:pt>
                <c:pt idx="229" formatCode="General">
                  <c:v>0</c:v>
                </c:pt>
                <c:pt idx="230" formatCode="General">
                  <c:v>0</c:v>
                </c:pt>
                <c:pt idx="231" formatCode="General">
                  <c:v>0</c:v>
                </c:pt>
                <c:pt idx="232" formatCode="General">
                  <c:v>0</c:v>
                </c:pt>
                <c:pt idx="233" formatCode="General">
                  <c:v>0</c:v>
                </c:pt>
                <c:pt idx="234" formatCode="General">
                  <c:v>0</c:v>
                </c:pt>
                <c:pt idx="235" formatCode="General">
                  <c:v>0</c:v>
                </c:pt>
                <c:pt idx="236" formatCode="General">
                  <c:v>0</c:v>
                </c:pt>
                <c:pt idx="237" formatCode="General">
                  <c:v>0</c:v>
                </c:pt>
                <c:pt idx="238" formatCode="General">
                  <c:v>0</c:v>
                </c:pt>
                <c:pt idx="239" formatCode="General">
                  <c:v>0</c:v>
                </c:pt>
                <c:pt idx="240" formatCode="General">
                  <c:v>0</c:v>
                </c:pt>
                <c:pt idx="241" formatCode="General">
                  <c:v>0</c:v>
                </c:pt>
                <c:pt idx="242" formatCode="General">
                  <c:v>0</c:v>
                </c:pt>
                <c:pt idx="243" formatCode="General">
                  <c:v>0</c:v>
                </c:pt>
                <c:pt idx="244" formatCode="General">
                  <c:v>0</c:v>
                </c:pt>
                <c:pt idx="245" formatCode="General">
                  <c:v>0</c:v>
                </c:pt>
                <c:pt idx="246" formatCode="General">
                  <c:v>0</c:v>
                </c:pt>
                <c:pt idx="247" formatCode="General">
                  <c:v>0</c:v>
                </c:pt>
                <c:pt idx="248" formatCode="General">
                  <c:v>0</c:v>
                </c:pt>
                <c:pt idx="249" formatCode="General">
                  <c:v>0</c:v>
                </c:pt>
                <c:pt idx="250" formatCode="General">
                  <c:v>0</c:v>
                </c:pt>
                <c:pt idx="251" formatCode="General">
                  <c:v>0</c:v>
                </c:pt>
                <c:pt idx="252" formatCode="General">
                  <c:v>0</c:v>
                </c:pt>
                <c:pt idx="253" formatCode="General">
                  <c:v>0</c:v>
                </c:pt>
                <c:pt idx="254" formatCode="General">
                  <c:v>0</c:v>
                </c:pt>
                <c:pt idx="255" formatCode="General">
                  <c:v>0</c:v>
                </c:pt>
                <c:pt idx="256" formatCode="General">
                  <c:v>0</c:v>
                </c:pt>
                <c:pt idx="257" formatCode="General">
                  <c:v>0</c:v>
                </c:pt>
                <c:pt idx="258" formatCode="General">
                  <c:v>0</c:v>
                </c:pt>
                <c:pt idx="259" formatCode="General">
                  <c:v>0</c:v>
                </c:pt>
                <c:pt idx="260" formatCode="General">
                  <c:v>0</c:v>
                </c:pt>
                <c:pt idx="261" formatCode="General">
                  <c:v>0</c:v>
                </c:pt>
                <c:pt idx="262" formatCode="General">
                  <c:v>0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 formatCode="General">
                  <c:v>0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0</c:v>
                </c:pt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  <c:pt idx="451" formatCode="General">
                  <c:v>0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General">
                  <c:v>0</c:v>
                </c:pt>
                <c:pt idx="457" formatCode="General">
                  <c:v>0</c:v>
                </c:pt>
                <c:pt idx="458" formatCode="General">
                  <c:v>0</c:v>
                </c:pt>
                <c:pt idx="459" formatCode="General">
                  <c:v>0</c:v>
                </c:pt>
                <c:pt idx="460" formatCode="General">
                  <c:v>0</c:v>
                </c:pt>
                <c:pt idx="461" formatCode="General">
                  <c:v>0</c:v>
                </c:pt>
                <c:pt idx="462" formatCode="General">
                  <c:v>0</c:v>
                </c:pt>
                <c:pt idx="463" formatCode="General">
                  <c:v>0</c:v>
                </c:pt>
                <c:pt idx="464" formatCode="General">
                  <c:v>0</c:v>
                </c:pt>
                <c:pt idx="465" formatCode="General">
                  <c:v>0</c:v>
                </c:pt>
                <c:pt idx="466" formatCode="General">
                  <c:v>0</c:v>
                </c:pt>
                <c:pt idx="467" formatCode="General">
                  <c:v>0</c:v>
                </c:pt>
                <c:pt idx="468" formatCode="General">
                  <c:v>0</c:v>
                </c:pt>
                <c:pt idx="469" formatCode="General">
                  <c:v>0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 formatCode="General">
                  <c:v>0</c:v>
                </c:pt>
                <c:pt idx="624" formatCode="General">
                  <c:v>0</c:v>
                </c:pt>
                <c:pt idx="625" formatCode="General">
                  <c:v>0</c:v>
                </c:pt>
                <c:pt idx="626" formatCode="General">
                  <c:v>0</c:v>
                </c:pt>
                <c:pt idx="627" formatCode="General">
                  <c:v>0</c:v>
                </c:pt>
                <c:pt idx="628" formatCode="General">
                  <c:v>0</c:v>
                </c:pt>
                <c:pt idx="629" formatCode="General">
                  <c:v>0</c:v>
                </c:pt>
                <c:pt idx="630" formatCode="General">
                  <c:v>0</c:v>
                </c:pt>
                <c:pt idx="631" formatCode="General">
                  <c:v>0</c:v>
                </c:pt>
                <c:pt idx="632" formatCode="General">
                  <c:v>0</c:v>
                </c:pt>
                <c:pt idx="633" formatCode="General">
                  <c:v>0</c:v>
                </c:pt>
                <c:pt idx="634" formatCode="General">
                  <c:v>0</c:v>
                </c:pt>
                <c:pt idx="635" formatCode="General">
                  <c:v>0</c:v>
                </c:pt>
                <c:pt idx="636" formatCode="General">
                  <c:v>0</c:v>
                </c:pt>
                <c:pt idx="637" formatCode="General">
                  <c:v>0</c:v>
                </c:pt>
                <c:pt idx="638" formatCode="General">
                  <c:v>0</c:v>
                </c:pt>
                <c:pt idx="639" formatCode="General">
                  <c:v>0</c:v>
                </c:pt>
                <c:pt idx="640" formatCode="General">
                  <c:v>0</c:v>
                </c:pt>
                <c:pt idx="641" formatCode="General">
                  <c:v>0</c:v>
                </c:pt>
                <c:pt idx="642" formatCode="General">
                  <c:v>0</c:v>
                </c:pt>
                <c:pt idx="643" formatCode="General">
                  <c:v>0</c:v>
                </c:pt>
                <c:pt idx="644" formatCode="General">
                  <c:v>0</c:v>
                </c:pt>
                <c:pt idx="645" formatCode="General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 formatCode="General">
                  <c:v>0</c:v>
                </c:pt>
                <c:pt idx="956" formatCode="General">
                  <c:v>0</c:v>
                </c:pt>
                <c:pt idx="957" formatCode="General">
                  <c:v>0</c:v>
                </c:pt>
                <c:pt idx="958" formatCode="General">
                  <c:v>0</c:v>
                </c:pt>
                <c:pt idx="959" formatCode="General">
                  <c:v>0</c:v>
                </c:pt>
                <c:pt idx="960" formatCode="General">
                  <c:v>0</c:v>
                </c:pt>
                <c:pt idx="961" formatCode="General">
                  <c:v>0</c:v>
                </c:pt>
                <c:pt idx="962" formatCode="General">
                  <c:v>0</c:v>
                </c:pt>
                <c:pt idx="963" formatCode="General">
                  <c:v>0</c:v>
                </c:pt>
                <c:pt idx="964" formatCode="General">
                  <c:v>0</c:v>
                </c:pt>
                <c:pt idx="965" formatCode="General">
                  <c:v>0</c:v>
                </c:pt>
                <c:pt idx="966" formatCode="General">
                  <c:v>0</c:v>
                </c:pt>
                <c:pt idx="967" formatCode="General">
                  <c:v>0</c:v>
                </c:pt>
                <c:pt idx="968" formatCode="General">
                  <c:v>0</c:v>
                </c:pt>
                <c:pt idx="969" formatCode="General">
                  <c:v>0</c:v>
                </c:pt>
                <c:pt idx="970" formatCode="General">
                  <c:v>0</c:v>
                </c:pt>
                <c:pt idx="971" formatCode="General">
                  <c:v>0</c:v>
                </c:pt>
                <c:pt idx="972" formatCode="General">
                  <c:v>0</c:v>
                </c:pt>
                <c:pt idx="973" formatCode="General">
                  <c:v>0</c:v>
                </c:pt>
                <c:pt idx="974" formatCode="General">
                  <c:v>0</c:v>
                </c:pt>
                <c:pt idx="975" formatCode="General">
                  <c:v>0</c:v>
                </c:pt>
                <c:pt idx="976" formatCode="General">
                  <c:v>0</c:v>
                </c:pt>
                <c:pt idx="977" formatCode="General">
                  <c:v>0</c:v>
                </c:pt>
                <c:pt idx="978" formatCode="General">
                  <c:v>0</c:v>
                </c:pt>
                <c:pt idx="979" formatCode="General">
                  <c:v>0</c:v>
                </c:pt>
                <c:pt idx="980" formatCode="General">
                  <c:v>0</c:v>
                </c:pt>
                <c:pt idx="981" formatCode="General">
                  <c:v>0</c:v>
                </c:pt>
                <c:pt idx="982" formatCode="General">
                  <c:v>0</c:v>
                </c:pt>
                <c:pt idx="983" formatCode="General">
                  <c:v>0</c:v>
                </c:pt>
                <c:pt idx="984" formatCode="General">
                  <c:v>0</c:v>
                </c:pt>
                <c:pt idx="985" formatCode="General">
                  <c:v>0</c:v>
                </c:pt>
                <c:pt idx="986" formatCode="General">
                  <c:v>0</c:v>
                </c:pt>
                <c:pt idx="987" formatCode="General">
                  <c:v>0</c:v>
                </c:pt>
                <c:pt idx="988" formatCode="General">
                  <c:v>0</c:v>
                </c:pt>
                <c:pt idx="989" formatCode="General">
                  <c:v>0</c:v>
                </c:pt>
                <c:pt idx="990" formatCode="General">
                  <c:v>0</c:v>
                </c:pt>
                <c:pt idx="991" formatCode="General">
                  <c:v>0</c:v>
                </c:pt>
                <c:pt idx="992" formatCode="General">
                  <c:v>0</c:v>
                </c:pt>
                <c:pt idx="993" formatCode="General">
                  <c:v>0</c:v>
                </c:pt>
                <c:pt idx="994" formatCode="General">
                  <c:v>0</c:v>
                </c:pt>
                <c:pt idx="995" formatCode="General">
                  <c:v>0</c:v>
                </c:pt>
                <c:pt idx="996" formatCode="General">
                  <c:v>0</c:v>
                </c:pt>
                <c:pt idx="997" formatCode="General">
                  <c:v>0</c:v>
                </c:pt>
                <c:pt idx="998" formatCode="General">
                  <c:v>0</c:v>
                </c:pt>
                <c:pt idx="999" formatCode="General">
                  <c:v>0</c:v>
                </c:pt>
                <c:pt idx="1000" formatCode="General">
                  <c:v>0</c:v>
                </c:pt>
                <c:pt idx="1001" formatCode="General">
                  <c:v>0</c:v>
                </c:pt>
                <c:pt idx="1002" formatCode="General">
                  <c:v>0</c:v>
                </c:pt>
                <c:pt idx="1003" formatCode="General">
                  <c:v>0</c:v>
                </c:pt>
                <c:pt idx="1004" formatCode="General">
                  <c:v>0</c:v>
                </c:pt>
                <c:pt idx="1005" formatCode="General">
                  <c:v>0</c:v>
                </c:pt>
                <c:pt idx="1006" formatCode="General">
                  <c:v>0</c:v>
                </c:pt>
                <c:pt idx="1007" formatCode="General">
                  <c:v>0</c:v>
                </c:pt>
                <c:pt idx="1008" formatCode="General">
                  <c:v>0</c:v>
                </c:pt>
                <c:pt idx="1009" formatCode="General">
                  <c:v>0</c:v>
                </c:pt>
                <c:pt idx="1010" formatCode="General">
                  <c:v>0</c:v>
                </c:pt>
                <c:pt idx="1011" formatCode="General">
                  <c:v>0</c:v>
                </c:pt>
                <c:pt idx="1012" formatCode="General">
                  <c:v>0</c:v>
                </c:pt>
                <c:pt idx="1013" formatCode="General">
                  <c:v>0</c:v>
                </c:pt>
                <c:pt idx="1014" formatCode="General">
                  <c:v>0</c:v>
                </c:pt>
                <c:pt idx="1015" formatCode="General">
                  <c:v>0</c:v>
                </c:pt>
                <c:pt idx="1016" formatCode="General">
                  <c:v>0</c:v>
                </c:pt>
                <c:pt idx="1017" formatCode="General">
                  <c:v>0</c:v>
                </c:pt>
                <c:pt idx="1018" formatCode="General">
                  <c:v>0</c:v>
                </c:pt>
                <c:pt idx="1019" formatCode="General">
                  <c:v>0</c:v>
                </c:pt>
                <c:pt idx="1020" formatCode="General">
                  <c:v>0</c:v>
                </c:pt>
                <c:pt idx="1021" formatCode="General">
                  <c:v>0</c:v>
                </c:pt>
                <c:pt idx="1022" formatCode="General">
                  <c:v>0</c:v>
                </c:pt>
                <c:pt idx="1023" formatCode="General">
                  <c:v>0</c:v>
                </c:pt>
                <c:pt idx="1024" formatCode="General">
                  <c:v>0</c:v>
                </c:pt>
                <c:pt idx="1025" formatCode="General">
                  <c:v>0</c:v>
                </c:pt>
                <c:pt idx="1026" formatCode="General">
                  <c:v>0</c:v>
                </c:pt>
                <c:pt idx="1027" formatCode="General">
                  <c:v>0</c:v>
                </c:pt>
                <c:pt idx="1028" formatCode="General">
                  <c:v>0</c:v>
                </c:pt>
                <c:pt idx="1029" formatCode="General">
                  <c:v>0</c:v>
                </c:pt>
                <c:pt idx="1030" formatCode="General">
                  <c:v>0</c:v>
                </c:pt>
                <c:pt idx="1031" formatCode="General">
                  <c:v>0</c:v>
                </c:pt>
                <c:pt idx="1032" formatCode="General">
                  <c:v>0</c:v>
                </c:pt>
                <c:pt idx="1033" formatCode="General">
                  <c:v>0</c:v>
                </c:pt>
                <c:pt idx="1034" formatCode="General">
                  <c:v>0</c:v>
                </c:pt>
                <c:pt idx="1035" formatCode="General">
                  <c:v>0</c:v>
                </c:pt>
                <c:pt idx="1036" formatCode="General">
                  <c:v>0</c:v>
                </c:pt>
                <c:pt idx="1037" formatCode="General">
                  <c:v>0</c:v>
                </c:pt>
                <c:pt idx="1038" formatCode="General">
                  <c:v>0</c:v>
                </c:pt>
                <c:pt idx="1039" formatCode="General">
                  <c:v>0</c:v>
                </c:pt>
                <c:pt idx="1040" formatCode="General">
                  <c:v>0</c:v>
                </c:pt>
                <c:pt idx="1041" formatCode="General">
                  <c:v>0</c:v>
                </c:pt>
                <c:pt idx="1042" formatCode="General">
                  <c:v>0</c:v>
                </c:pt>
                <c:pt idx="1043" formatCode="General">
                  <c:v>0</c:v>
                </c:pt>
                <c:pt idx="1044" formatCode="General">
                  <c:v>0</c:v>
                </c:pt>
                <c:pt idx="1045" formatCode="General">
                  <c:v>0</c:v>
                </c:pt>
                <c:pt idx="1046" formatCode="General">
                  <c:v>0</c:v>
                </c:pt>
                <c:pt idx="1047" formatCode="General">
                  <c:v>0</c:v>
                </c:pt>
                <c:pt idx="1048" formatCode="General">
                  <c:v>0</c:v>
                </c:pt>
                <c:pt idx="1049" formatCode="General">
                  <c:v>0</c:v>
                </c:pt>
                <c:pt idx="1050" formatCode="General">
                  <c:v>0</c:v>
                </c:pt>
                <c:pt idx="1051" formatCode="General">
                  <c:v>0</c:v>
                </c:pt>
                <c:pt idx="1052" formatCode="General">
                  <c:v>0</c:v>
                </c:pt>
                <c:pt idx="1053" formatCode="General">
                  <c:v>0</c:v>
                </c:pt>
                <c:pt idx="1054" formatCode="General">
                  <c:v>0</c:v>
                </c:pt>
                <c:pt idx="1055" formatCode="General">
                  <c:v>0</c:v>
                </c:pt>
                <c:pt idx="1056" formatCode="General">
                  <c:v>0</c:v>
                </c:pt>
                <c:pt idx="1057" formatCode="General">
                  <c:v>0</c:v>
                </c:pt>
                <c:pt idx="1058" formatCode="General">
                  <c:v>0</c:v>
                </c:pt>
                <c:pt idx="1059" formatCode="General">
                  <c:v>0</c:v>
                </c:pt>
                <c:pt idx="1060" formatCode="General">
                  <c:v>0</c:v>
                </c:pt>
                <c:pt idx="1061" formatCode="General">
                  <c:v>0</c:v>
                </c:pt>
                <c:pt idx="1062" formatCode="General">
                  <c:v>0</c:v>
                </c:pt>
                <c:pt idx="1063" formatCode="General">
                  <c:v>0</c:v>
                </c:pt>
                <c:pt idx="1064" formatCode="General">
                  <c:v>0</c:v>
                </c:pt>
                <c:pt idx="1065" formatCode="General">
                  <c:v>0</c:v>
                </c:pt>
                <c:pt idx="1066" formatCode="General">
                  <c:v>0</c:v>
                </c:pt>
                <c:pt idx="1067" formatCode="General">
                  <c:v>0</c:v>
                </c:pt>
                <c:pt idx="1068" formatCode="General">
                  <c:v>0</c:v>
                </c:pt>
                <c:pt idx="1069" formatCode="General">
                  <c:v>0</c:v>
                </c:pt>
                <c:pt idx="1070" formatCode="General">
                  <c:v>0</c:v>
                </c:pt>
                <c:pt idx="1071" formatCode="General">
                  <c:v>0</c:v>
                </c:pt>
                <c:pt idx="1072" formatCode="General">
                  <c:v>0</c:v>
                </c:pt>
                <c:pt idx="1073" formatCode="General">
                  <c:v>0</c:v>
                </c:pt>
                <c:pt idx="1074" formatCode="General">
                  <c:v>0</c:v>
                </c:pt>
                <c:pt idx="1075" formatCode="General">
                  <c:v>0</c:v>
                </c:pt>
                <c:pt idx="1076" formatCode="General">
                  <c:v>0</c:v>
                </c:pt>
                <c:pt idx="1077" formatCode="General">
                  <c:v>0</c:v>
                </c:pt>
                <c:pt idx="1078" formatCode="General">
                  <c:v>0</c:v>
                </c:pt>
                <c:pt idx="1079" formatCode="General">
                  <c:v>0</c:v>
                </c:pt>
                <c:pt idx="1080" formatCode="General">
                  <c:v>0</c:v>
                </c:pt>
                <c:pt idx="1081" formatCode="General">
                  <c:v>0</c:v>
                </c:pt>
                <c:pt idx="1082" formatCode="General">
                  <c:v>0</c:v>
                </c:pt>
                <c:pt idx="1083" formatCode="General">
                  <c:v>0</c:v>
                </c:pt>
                <c:pt idx="1084" formatCode="General">
                  <c:v>0</c:v>
                </c:pt>
                <c:pt idx="1085" formatCode="General">
                  <c:v>0</c:v>
                </c:pt>
                <c:pt idx="1086" formatCode="General">
                  <c:v>0</c:v>
                </c:pt>
                <c:pt idx="1087" formatCode="General">
                  <c:v>0</c:v>
                </c:pt>
                <c:pt idx="1088" formatCode="General">
                  <c:v>0</c:v>
                </c:pt>
                <c:pt idx="1089" formatCode="General">
                  <c:v>0</c:v>
                </c:pt>
                <c:pt idx="1090" formatCode="General">
                  <c:v>0</c:v>
                </c:pt>
                <c:pt idx="1091" formatCode="General">
                  <c:v>0</c:v>
                </c:pt>
                <c:pt idx="1092" formatCode="General">
                  <c:v>0</c:v>
                </c:pt>
                <c:pt idx="1093" formatCode="General">
                  <c:v>0</c:v>
                </c:pt>
                <c:pt idx="1094" formatCode="General">
                  <c:v>0</c:v>
                </c:pt>
                <c:pt idx="1095" formatCode="General">
                  <c:v>0</c:v>
                </c:pt>
                <c:pt idx="1096" formatCode="General">
                  <c:v>0</c:v>
                </c:pt>
                <c:pt idx="1097" formatCode="General">
                  <c:v>0</c:v>
                </c:pt>
                <c:pt idx="1098" formatCode="General">
                  <c:v>0</c:v>
                </c:pt>
                <c:pt idx="1099" formatCode="General">
                  <c:v>0</c:v>
                </c:pt>
                <c:pt idx="1100" formatCode="General">
                  <c:v>0</c:v>
                </c:pt>
                <c:pt idx="1101" formatCode="General">
                  <c:v>0</c:v>
                </c:pt>
                <c:pt idx="1102" formatCode="General">
                  <c:v>0</c:v>
                </c:pt>
                <c:pt idx="1103" formatCode="General">
                  <c:v>0</c:v>
                </c:pt>
                <c:pt idx="1104" formatCode="General">
                  <c:v>0</c:v>
                </c:pt>
                <c:pt idx="1105" formatCode="General">
                  <c:v>0</c:v>
                </c:pt>
                <c:pt idx="1106" formatCode="General">
                  <c:v>0</c:v>
                </c:pt>
                <c:pt idx="1107" formatCode="General">
                  <c:v>0</c:v>
                </c:pt>
                <c:pt idx="1108" formatCode="General">
                  <c:v>0</c:v>
                </c:pt>
                <c:pt idx="1109" formatCode="General">
                  <c:v>0</c:v>
                </c:pt>
                <c:pt idx="1110" formatCode="General">
                  <c:v>0</c:v>
                </c:pt>
                <c:pt idx="1111" formatCode="General">
                  <c:v>0</c:v>
                </c:pt>
                <c:pt idx="1112" formatCode="General">
                  <c:v>0</c:v>
                </c:pt>
                <c:pt idx="1113" formatCode="General">
                  <c:v>0</c:v>
                </c:pt>
                <c:pt idx="1114" formatCode="General">
                  <c:v>0</c:v>
                </c:pt>
                <c:pt idx="1115" formatCode="General">
                  <c:v>0</c:v>
                </c:pt>
                <c:pt idx="1116" formatCode="General">
                  <c:v>0</c:v>
                </c:pt>
                <c:pt idx="1117" formatCode="General">
                  <c:v>0</c:v>
                </c:pt>
                <c:pt idx="1118" formatCode="General">
                  <c:v>0</c:v>
                </c:pt>
                <c:pt idx="1119" formatCode="General">
                  <c:v>0</c:v>
                </c:pt>
                <c:pt idx="1120" formatCode="General">
                  <c:v>0</c:v>
                </c:pt>
                <c:pt idx="1121" formatCode="General">
                  <c:v>0</c:v>
                </c:pt>
                <c:pt idx="1122" formatCode="General">
                  <c:v>0</c:v>
                </c:pt>
                <c:pt idx="1123" formatCode="General">
                  <c:v>0</c:v>
                </c:pt>
                <c:pt idx="1124" formatCode="General">
                  <c:v>0</c:v>
                </c:pt>
                <c:pt idx="1125" formatCode="General">
                  <c:v>0</c:v>
                </c:pt>
                <c:pt idx="1126" formatCode="General">
                  <c:v>0</c:v>
                </c:pt>
                <c:pt idx="1127" formatCode="General">
                  <c:v>0</c:v>
                </c:pt>
                <c:pt idx="1128" formatCode="General">
                  <c:v>0</c:v>
                </c:pt>
                <c:pt idx="1129" formatCode="General">
                  <c:v>0</c:v>
                </c:pt>
                <c:pt idx="1130" formatCode="General">
                  <c:v>0</c:v>
                </c:pt>
                <c:pt idx="1131" formatCode="General">
                  <c:v>0</c:v>
                </c:pt>
                <c:pt idx="1132" formatCode="General">
                  <c:v>0</c:v>
                </c:pt>
                <c:pt idx="1133" formatCode="General">
                  <c:v>0</c:v>
                </c:pt>
                <c:pt idx="1134" formatCode="General">
                  <c:v>0</c:v>
                </c:pt>
                <c:pt idx="1135" formatCode="General">
                  <c:v>0</c:v>
                </c:pt>
                <c:pt idx="1136" formatCode="General">
                  <c:v>0</c:v>
                </c:pt>
                <c:pt idx="1137" formatCode="General">
                  <c:v>0</c:v>
                </c:pt>
                <c:pt idx="1138" formatCode="General">
                  <c:v>0</c:v>
                </c:pt>
                <c:pt idx="1139" formatCode="General">
                  <c:v>0</c:v>
                </c:pt>
                <c:pt idx="1140" formatCode="General">
                  <c:v>0</c:v>
                </c:pt>
                <c:pt idx="1141" formatCode="General">
                  <c:v>0</c:v>
                </c:pt>
                <c:pt idx="1142" formatCode="General">
                  <c:v>0</c:v>
                </c:pt>
                <c:pt idx="1143" formatCode="General">
                  <c:v>0</c:v>
                </c:pt>
                <c:pt idx="1144" formatCode="General">
                  <c:v>0</c:v>
                </c:pt>
                <c:pt idx="1145" formatCode="General">
                  <c:v>0</c:v>
                </c:pt>
                <c:pt idx="1146" formatCode="General">
                  <c:v>0</c:v>
                </c:pt>
                <c:pt idx="1147" formatCode="General">
                  <c:v>0</c:v>
                </c:pt>
                <c:pt idx="1148" formatCode="General">
                  <c:v>0</c:v>
                </c:pt>
                <c:pt idx="1149" formatCode="General">
                  <c:v>0</c:v>
                </c:pt>
                <c:pt idx="1150" formatCode="General">
                  <c:v>0</c:v>
                </c:pt>
                <c:pt idx="1151" formatCode="General">
                  <c:v>0</c:v>
                </c:pt>
                <c:pt idx="1152" formatCode="General">
                  <c:v>0</c:v>
                </c:pt>
                <c:pt idx="1153" formatCode="General">
                  <c:v>0</c:v>
                </c:pt>
                <c:pt idx="1154" formatCode="General">
                  <c:v>0</c:v>
                </c:pt>
                <c:pt idx="1155" formatCode="General">
                  <c:v>0</c:v>
                </c:pt>
                <c:pt idx="1156" formatCode="General">
                  <c:v>0</c:v>
                </c:pt>
                <c:pt idx="1157" formatCode="General">
                  <c:v>0</c:v>
                </c:pt>
                <c:pt idx="1158" formatCode="General">
                  <c:v>0</c:v>
                </c:pt>
                <c:pt idx="1159" formatCode="General">
                  <c:v>0</c:v>
                </c:pt>
                <c:pt idx="1160" formatCode="General">
                  <c:v>0</c:v>
                </c:pt>
                <c:pt idx="1161" formatCode="General">
                  <c:v>0</c:v>
                </c:pt>
                <c:pt idx="1162" formatCode="General">
                  <c:v>0</c:v>
                </c:pt>
                <c:pt idx="1163" formatCode="General">
                  <c:v>0</c:v>
                </c:pt>
                <c:pt idx="1164" formatCode="General">
                  <c:v>0</c:v>
                </c:pt>
                <c:pt idx="1165" formatCode="General">
                  <c:v>0</c:v>
                </c:pt>
                <c:pt idx="1166" formatCode="General">
                  <c:v>0</c:v>
                </c:pt>
                <c:pt idx="1167" formatCode="General">
                  <c:v>0</c:v>
                </c:pt>
                <c:pt idx="1168" formatCode="General">
                  <c:v>0</c:v>
                </c:pt>
                <c:pt idx="1169" formatCode="General">
                  <c:v>0</c:v>
                </c:pt>
                <c:pt idx="1170" formatCode="General">
                  <c:v>0</c:v>
                </c:pt>
                <c:pt idx="1171" formatCode="General">
                  <c:v>0</c:v>
                </c:pt>
                <c:pt idx="1172" formatCode="General">
                  <c:v>0</c:v>
                </c:pt>
                <c:pt idx="1173" formatCode="General">
                  <c:v>0</c:v>
                </c:pt>
                <c:pt idx="1174" formatCode="General">
                  <c:v>0</c:v>
                </c:pt>
                <c:pt idx="1175" formatCode="General">
                  <c:v>0</c:v>
                </c:pt>
                <c:pt idx="1176" formatCode="General">
                  <c:v>0</c:v>
                </c:pt>
                <c:pt idx="1177" formatCode="General">
                  <c:v>0</c:v>
                </c:pt>
                <c:pt idx="1178" formatCode="General">
                  <c:v>0</c:v>
                </c:pt>
                <c:pt idx="1179" formatCode="General">
                  <c:v>0</c:v>
                </c:pt>
                <c:pt idx="1180" formatCode="General">
                  <c:v>0</c:v>
                </c:pt>
                <c:pt idx="1181" formatCode="General">
                  <c:v>0</c:v>
                </c:pt>
                <c:pt idx="1182" formatCode="General">
                  <c:v>0</c:v>
                </c:pt>
                <c:pt idx="1183" formatCode="General">
                  <c:v>0</c:v>
                </c:pt>
                <c:pt idx="1184" formatCode="General">
                  <c:v>0</c:v>
                </c:pt>
                <c:pt idx="1185" formatCode="General">
                  <c:v>0</c:v>
                </c:pt>
                <c:pt idx="1186" formatCode="General">
                  <c:v>0</c:v>
                </c:pt>
                <c:pt idx="1187" formatCode="General">
                  <c:v>0</c:v>
                </c:pt>
                <c:pt idx="1188" formatCode="General">
                  <c:v>0</c:v>
                </c:pt>
                <c:pt idx="1189" formatCode="General">
                  <c:v>0</c:v>
                </c:pt>
                <c:pt idx="1190" formatCode="General">
                  <c:v>0</c:v>
                </c:pt>
                <c:pt idx="1191" formatCode="General">
                  <c:v>0</c:v>
                </c:pt>
                <c:pt idx="1192" formatCode="General">
                  <c:v>0</c:v>
                </c:pt>
                <c:pt idx="1193" formatCode="General">
                  <c:v>0</c:v>
                </c:pt>
                <c:pt idx="1194" formatCode="General">
                  <c:v>0</c:v>
                </c:pt>
                <c:pt idx="1195" formatCode="General">
                  <c:v>0</c:v>
                </c:pt>
                <c:pt idx="1196" formatCode="General">
                  <c:v>0</c:v>
                </c:pt>
                <c:pt idx="1197" formatCode="General">
                  <c:v>0</c:v>
                </c:pt>
                <c:pt idx="1198" formatCode="General">
                  <c:v>0</c:v>
                </c:pt>
                <c:pt idx="1199" formatCode="General">
                  <c:v>0</c:v>
                </c:pt>
                <c:pt idx="1200" formatCode="General">
                  <c:v>0</c:v>
                </c:pt>
                <c:pt idx="1201" formatCode="General">
                  <c:v>0</c:v>
                </c:pt>
                <c:pt idx="1202" formatCode="General">
                  <c:v>0</c:v>
                </c:pt>
                <c:pt idx="1203" formatCode="General">
                  <c:v>0</c:v>
                </c:pt>
                <c:pt idx="1204" formatCode="General">
                  <c:v>0</c:v>
                </c:pt>
                <c:pt idx="1205" formatCode="General">
                  <c:v>0</c:v>
                </c:pt>
                <c:pt idx="1206" formatCode="General">
                  <c:v>0</c:v>
                </c:pt>
                <c:pt idx="1207" formatCode="General">
                  <c:v>0</c:v>
                </c:pt>
                <c:pt idx="1208" formatCode="General">
                  <c:v>0</c:v>
                </c:pt>
                <c:pt idx="1209" formatCode="General">
                  <c:v>0</c:v>
                </c:pt>
                <c:pt idx="1210" formatCode="General">
                  <c:v>0</c:v>
                </c:pt>
                <c:pt idx="1211" formatCode="General">
                  <c:v>0</c:v>
                </c:pt>
                <c:pt idx="1212" formatCode="General">
                  <c:v>0</c:v>
                </c:pt>
                <c:pt idx="1213" formatCode="General">
                  <c:v>0</c:v>
                </c:pt>
                <c:pt idx="1214" formatCode="General">
                  <c:v>0</c:v>
                </c:pt>
                <c:pt idx="1215" formatCode="General">
                  <c:v>0</c:v>
                </c:pt>
                <c:pt idx="1216" formatCode="General">
                  <c:v>0</c:v>
                </c:pt>
                <c:pt idx="1217" formatCode="General">
                  <c:v>0</c:v>
                </c:pt>
                <c:pt idx="1218" formatCode="General">
                  <c:v>0</c:v>
                </c:pt>
                <c:pt idx="1219" formatCode="General">
                  <c:v>0</c:v>
                </c:pt>
                <c:pt idx="1220" formatCode="General">
                  <c:v>0</c:v>
                </c:pt>
                <c:pt idx="1221" formatCode="General">
                  <c:v>0</c:v>
                </c:pt>
                <c:pt idx="1222" formatCode="General">
                  <c:v>0</c:v>
                </c:pt>
                <c:pt idx="1223" formatCode="General">
                  <c:v>0</c:v>
                </c:pt>
                <c:pt idx="1224" formatCode="General">
                  <c:v>0</c:v>
                </c:pt>
                <c:pt idx="1225" formatCode="General">
                  <c:v>0</c:v>
                </c:pt>
                <c:pt idx="1226" formatCode="General">
                  <c:v>0</c:v>
                </c:pt>
                <c:pt idx="1227" formatCode="General">
                  <c:v>0</c:v>
                </c:pt>
                <c:pt idx="1228" formatCode="General">
                  <c:v>0</c:v>
                </c:pt>
                <c:pt idx="1229" formatCode="General">
                  <c:v>0</c:v>
                </c:pt>
                <c:pt idx="1230" formatCode="General">
                  <c:v>0</c:v>
                </c:pt>
                <c:pt idx="1231" formatCode="General">
                  <c:v>0</c:v>
                </c:pt>
                <c:pt idx="1232" formatCode="General">
                  <c:v>0</c:v>
                </c:pt>
                <c:pt idx="1233" formatCode="General">
                  <c:v>0</c:v>
                </c:pt>
                <c:pt idx="1234" formatCode="General">
                  <c:v>0</c:v>
                </c:pt>
                <c:pt idx="1235" formatCode="General">
                  <c:v>0</c:v>
                </c:pt>
                <c:pt idx="1236" formatCode="General">
                  <c:v>0</c:v>
                </c:pt>
                <c:pt idx="1237" formatCode="General">
                  <c:v>0</c:v>
                </c:pt>
                <c:pt idx="1238" formatCode="General">
                  <c:v>0</c:v>
                </c:pt>
                <c:pt idx="1239" formatCode="General">
                  <c:v>0</c:v>
                </c:pt>
                <c:pt idx="1240" formatCode="General">
                  <c:v>0</c:v>
                </c:pt>
                <c:pt idx="1241" formatCode="General">
                  <c:v>0</c:v>
                </c:pt>
                <c:pt idx="1242" formatCode="General">
                  <c:v>0</c:v>
                </c:pt>
                <c:pt idx="1243" formatCode="General">
                  <c:v>0</c:v>
                </c:pt>
                <c:pt idx="1244" formatCode="General">
                  <c:v>0</c:v>
                </c:pt>
                <c:pt idx="1245" formatCode="General">
                  <c:v>0</c:v>
                </c:pt>
                <c:pt idx="1246" formatCode="General">
                  <c:v>0</c:v>
                </c:pt>
                <c:pt idx="1247" formatCode="General">
                  <c:v>0</c:v>
                </c:pt>
                <c:pt idx="1248" formatCode="General">
                  <c:v>0</c:v>
                </c:pt>
                <c:pt idx="1249" formatCode="General">
                  <c:v>0</c:v>
                </c:pt>
                <c:pt idx="1250" formatCode="General">
                  <c:v>0</c:v>
                </c:pt>
                <c:pt idx="1251" formatCode="General">
                  <c:v>0</c:v>
                </c:pt>
                <c:pt idx="1252" formatCode="General">
                  <c:v>0</c:v>
                </c:pt>
                <c:pt idx="1253" formatCode="General">
                  <c:v>0</c:v>
                </c:pt>
                <c:pt idx="1254" formatCode="General">
                  <c:v>0</c:v>
                </c:pt>
                <c:pt idx="1255" formatCode="General">
                  <c:v>0</c:v>
                </c:pt>
                <c:pt idx="1256" formatCode="General">
                  <c:v>0</c:v>
                </c:pt>
                <c:pt idx="1257" formatCode="General">
                  <c:v>0</c:v>
                </c:pt>
                <c:pt idx="1258" formatCode="General">
                  <c:v>0</c:v>
                </c:pt>
                <c:pt idx="1259" formatCode="General">
                  <c:v>0</c:v>
                </c:pt>
                <c:pt idx="1260" formatCode="General">
                  <c:v>0</c:v>
                </c:pt>
                <c:pt idx="1261" formatCode="General">
                  <c:v>0</c:v>
                </c:pt>
                <c:pt idx="1262" formatCode="General">
                  <c:v>0</c:v>
                </c:pt>
                <c:pt idx="1263" formatCode="General">
                  <c:v>0</c:v>
                </c:pt>
                <c:pt idx="1264" formatCode="General">
                  <c:v>0</c:v>
                </c:pt>
                <c:pt idx="1265" formatCode="General">
                  <c:v>0</c:v>
                </c:pt>
                <c:pt idx="1266" formatCode="General">
                  <c:v>0</c:v>
                </c:pt>
                <c:pt idx="1267" formatCode="General">
                  <c:v>0</c:v>
                </c:pt>
                <c:pt idx="1268" formatCode="General">
                  <c:v>0</c:v>
                </c:pt>
                <c:pt idx="1269" formatCode="General">
                  <c:v>0</c:v>
                </c:pt>
                <c:pt idx="1270" formatCode="General">
                  <c:v>0</c:v>
                </c:pt>
                <c:pt idx="1271" formatCode="General">
                  <c:v>0</c:v>
                </c:pt>
                <c:pt idx="1272" formatCode="General">
                  <c:v>0</c:v>
                </c:pt>
                <c:pt idx="1273" formatCode="General">
                  <c:v>0</c:v>
                </c:pt>
                <c:pt idx="1274" formatCode="General">
                  <c:v>0</c:v>
                </c:pt>
                <c:pt idx="1275" formatCode="General">
                  <c:v>0</c:v>
                </c:pt>
                <c:pt idx="1276" formatCode="General">
                  <c:v>0</c:v>
                </c:pt>
                <c:pt idx="1277" formatCode="General">
                  <c:v>0</c:v>
                </c:pt>
                <c:pt idx="1278" formatCode="General">
                  <c:v>0</c:v>
                </c:pt>
                <c:pt idx="1279" formatCode="General">
                  <c:v>0</c:v>
                </c:pt>
                <c:pt idx="1280" formatCode="General">
                  <c:v>0</c:v>
                </c:pt>
                <c:pt idx="1281" formatCode="General">
                  <c:v>0</c:v>
                </c:pt>
                <c:pt idx="1282" formatCode="General">
                  <c:v>0</c:v>
                </c:pt>
                <c:pt idx="1283" formatCode="General">
                  <c:v>0</c:v>
                </c:pt>
                <c:pt idx="1284" formatCode="General">
                  <c:v>0</c:v>
                </c:pt>
                <c:pt idx="1285" formatCode="General">
                  <c:v>0</c:v>
                </c:pt>
                <c:pt idx="1286" formatCode="General">
                  <c:v>0</c:v>
                </c:pt>
                <c:pt idx="1287" formatCode="General">
                  <c:v>0</c:v>
                </c:pt>
                <c:pt idx="1288" formatCode="General">
                  <c:v>0</c:v>
                </c:pt>
                <c:pt idx="1289" formatCode="General">
                  <c:v>0</c:v>
                </c:pt>
                <c:pt idx="1290" formatCode="General">
                  <c:v>0</c:v>
                </c:pt>
                <c:pt idx="1291" formatCode="General">
                  <c:v>0</c:v>
                </c:pt>
                <c:pt idx="1292" formatCode="General">
                  <c:v>0</c:v>
                </c:pt>
                <c:pt idx="1293" formatCode="General">
                  <c:v>0</c:v>
                </c:pt>
                <c:pt idx="1294" formatCode="General">
                  <c:v>0</c:v>
                </c:pt>
                <c:pt idx="1295" formatCode="General">
                  <c:v>0</c:v>
                </c:pt>
                <c:pt idx="1296" formatCode="General">
                  <c:v>0</c:v>
                </c:pt>
                <c:pt idx="1297" formatCode="General">
                  <c:v>0</c:v>
                </c:pt>
                <c:pt idx="1298" formatCode="General">
                  <c:v>0</c:v>
                </c:pt>
                <c:pt idx="1299" formatCode="General">
                  <c:v>0</c:v>
                </c:pt>
                <c:pt idx="1300" formatCode="General">
                  <c:v>0</c:v>
                </c:pt>
                <c:pt idx="1301" formatCode="General">
                  <c:v>0</c:v>
                </c:pt>
                <c:pt idx="1302" formatCode="General">
                  <c:v>0</c:v>
                </c:pt>
                <c:pt idx="1303" formatCode="General">
                  <c:v>0</c:v>
                </c:pt>
                <c:pt idx="1304" formatCode="General">
                  <c:v>0</c:v>
                </c:pt>
                <c:pt idx="1305" formatCode="General">
                  <c:v>0</c:v>
                </c:pt>
                <c:pt idx="1306" formatCode="General">
                  <c:v>0</c:v>
                </c:pt>
                <c:pt idx="1307" formatCode="General">
                  <c:v>0</c:v>
                </c:pt>
                <c:pt idx="1308" formatCode="General">
                  <c:v>0</c:v>
                </c:pt>
                <c:pt idx="1309" formatCode="General">
                  <c:v>0</c:v>
                </c:pt>
                <c:pt idx="1310" formatCode="General">
                  <c:v>0</c:v>
                </c:pt>
                <c:pt idx="1311" formatCode="General">
                  <c:v>0</c:v>
                </c:pt>
                <c:pt idx="1312" formatCode="General">
                  <c:v>0</c:v>
                </c:pt>
                <c:pt idx="1313" formatCode="General">
                  <c:v>0</c:v>
                </c:pt>
                <c:pt idx="1314" formatCode="General">
                  <c:v>0</c:v>
                </c:pt>
                <c:pt idx="1315" formatCode="General">
                  <c:v>0</c:v>
                </c:pt>
                <c:pt idx="1316" formatCode="General">
                  <c:v>0</c:v>
                </c:pt>
                <c:pt idx="1317" formatCode="General">
                  <c:v>0</c:v>
                </c:pt>
                <c:pt idx="1318" formatCode="General">
                  <c:v>0</c:v>
                </c:pt>
                <c:pt idx="1319" formatCode="General">
                  <c:v>0</c:v>
                </c:pt>
                <c:pt idx="1320" formatCode="General">
                  <c:v>0</c:v>
                </c:pt>
                <c:pt idx="1321" formatCode="General">
                  <c:v>0</c:v>
                </c:pt>
                <c:pt idx="1322" formatCode="General">
                  <c:v>0</c:v>
                </c:pt>
                <c:pt idx="1323" formatCode="General">
                  <c:v>0</c:v>
                </c:pt>
                <c:pt idx="1324" formatCode="General">
                  <c:v>0</c:v>
                </c:pt>
                <c:pt idx="1325" formatCode="General">
                  <c:v>0</c:v>
                </c:pt>
                <c:pt idx="1326" formatCode="General">
                  <c:v>0</c:v>
                </c:pt>
                <c:pt idx="1327" formatCode="General">
                  <c:v>0</c:v>
                </c:pt>
                <c:pt idx="1328" formatCode="General">
                  <c:v>0</c:v>
                </c:pt>
                <c:pt idx="1329" formatCode="General">
                  <c:v>0</c:v>
                </c:pt>
                <c:pt idx="1330" formatCode="General">
                  <c:v>0</c:v>
                </c:pt>
                <c:pt idx="1331" formatCode="General">
                  <c:v>0</c:v>
                </c:pt>
                <c:pt idx="1332" formatCode="General">
                  <c:v>0</c:v>
                </c:pt>
                <c:pt idx="1333" formatCode="General">
                  <c:v>0</c:v>
                </c:pt>
                <c:pt idx="1334" formatCode="General">
                  <c:v>0</c:v>
                </c:pt>
                <c:pt idx="1335" formatCode="General">
                  <c:v>0</c:v>
                </c:pt>
                <c:pt idx="1336" formatCode="General">
                  <c:v>0</c:v>
                </c:pt>
                <c:pt idx="1337" formatCode="General">
                  <c:v>0</c:v>
                </c:pt>
                <c:pt idx="1338" formatCode="General">
                  <c:v>0</c:v>
                </c:pt>
                <c:pt idx="1339" formatCode="General">
                  <c:v>0</c:v>
                </c:pt>
                <c:pt idx="1340" formatCode="General">
                  <c:v>0</c:v>
                </c:pt>
                <c:pt idx="1341" formatCode="General">
                  <c:v>0</c:v>
                </c:pt>
                <c:pt idx="1342" formatCode="General">
                  <c:v>0</c:v>
                </c:pt>
                <c:pt idx="1343" formatCode="General">
                  <c:v>0</c:v>
                </c:pt>
                <c:pt idx="1344" formatCode="General">
                  <c:v>0</c:v>
                </c:pt>
                <c:pt idx="1345" formatCode="General">
                  <c:v>0</c:v>
                </c:pt>
                <c:pt idx="1346" formatCode="General">
                  <c:v>0</c:v>
                </c:pt>
                <c:pt idx="1347" formatCode="General">
                  <c:v>0</c:v>
                </c:pt>
                <c:pt idx="1348" formatCode="General">
                  <c:v>0</c:v>
                </c:pt>
                <c:pt idx="1349" formatCode="General">
                  <c:v>0</c:v>
                </c:pt>
                <c:pt idx="1350" formatCode="General">
                  <c:v>0</c:v>
                </c:pt>
                <c:pt idx="1351" formatCode="General">
                  <c:v>0</c:v>
                </c:pt>
                <c:pt idx="1352" formatCode="General">
                  <c:v>0</c:v>
                </c:pt>
                <c:pt idx="1353" formatCode="General">
                  <c:v>0</c:v>
                </c:pt>
                <c:pt idx="1354" formatCode="General">
                  <c:v>0</c:v>
                </c:pt>
                <c:pt idx="1355" formatCode="General">
                  <c:v>0</c:v>
                </c:pt>
                <c:pt idx="1356" formatCode="General">
                  <c:v>0</c:v>
                </c:pt>
                <c:pt idx="1357" formatCode="General">
                  <c:v>0</c:v>
                </c:pt>
                <c:pt idx="1358" formatCode="General">
                  <c:v>0</c:v>
                </c:pt>
                <c:pt idx="1359" formatCode="General">
                  <c:v>0</c:v>
                </c:pt>
                <c:pt idx="1360" formatCode="General">
                  <c:v>0</c:v>
                </c:pt>
                <c:pt idx="1361" formatCode="General">
                  <c:v>0</c:v>
                </c:pt>
                <c:pt idx="1362" formatCode="General">
                  <c:v>0</c:v>
                </c:pt>
                <c:pt idx="1363" formatCode="General">
                  <c:v>0</c:v>
                </c:pt>
                <c:pt idx="1364" formatCode="General">
                  <c:v>0</c:v>
                </c:pt>
                <c:pt idx="1365" formatCode="General">
                  <c:v>0</c:v>
                </c:pt>
                <c:pt idx="1366" formatCode="General">
                  <c:v>0</c:v>
                </c:pt>
                <c:pt idx="1367" formatCode="General">
                  <c:v>0</c:v>
                </c:pt>
                <c:pt idx="1368" formatCode="General">
                  <c:v>0</c:v>
                </c:pt>
                <c:pt idx="1369" formatCode="General">
                  <c:v>0</c:v>
                </c:pt>
                <c:pt idx="1370" formatCode="General">
                  <c:v>0</c:v>
                </c:pt>
                <c:pt idx="1371" formatCode="General">
                  <c:v>0</c:v>
                </c:pt>
                <c:pt idx="1372" formatCode="General">
                  <c:v>0</c:v>
                </c:pt>
                <c:pt idx="1373" formatCode="General">
                  <c:v>0</c:v>
                </c:pt>
                <c:pt idx="1374" formatCode="General">
                  <c:v>0</c:v>
                </c:pt>
                <c:pt idx="1375" formatCode="General">
                  <c:v>0</c:v>
                </c:pt>
                <c:pt idx="1376" formatCode="General">
                  <c:v>0</c:v>
                </c:pt>
                <c:pt idx="1377" formatCode="General">
                  <c:v>0</c:v>
                </c:pt>
                <c:pt idx="1378" formatCode="General">
                  <c:v>0</c:v>
                </c:pt>
                <c:pt idx="1379" formatCode="General">
                  <c:v>0</c:v>
                </c:pt>
                <c:pt idx="1380" formatCode="General">
                  <c:v>0</c:v>
                </c:pt>
                <c:pt idx="1381" formatCode="General">
                  <c:v>0</c:v>
                </c:pt>
                <c:pt idx="1382" formatCode="General">
                  <c:v>0</c:v>
                </c:pt>
                <c:pt idx="1383" formatCode="General">
                  <c:v>0</c:v>
                </c:pt>
                <c:pt idx="1384" formatCode="General">
                  <c:v>0</c:v>
                </c:pt>
                <c:pt idx="1385" formatCode="General">
                  <c:v>0</c:v>
                </c:pt>
                <c:pt idx="1386" formatCode="General">
                  <c:v>0</c:v>
                </c:pt>
                <c:pt idx="1387" formatCode="General">
                  <c:v>0</c:v>
                </c:pt>
                <c:pt idx="1388" formatCode="General">
                  <c:v>0</c:v>
                </c:pt>
                <c:pt idx="1389" formatCode="General">
                  <c:v>0</c:v>
                </c:pt>
                <c:pt idx="1390" formatCode="General">
                  <c:v>0</c:v>
                </c:pt>
                <c:pt idx="1391" formatCode="General">
                  <c:v>0</c:v>
                </c:pt>
                <c:pt idx="1392" formatCode="General">
                  <c:v>0</c:v>
                </c:pt>
                <c:pt idx="1393" formatCode="General">
                  <c:v>0</c:v>
                </c:pt>
                <c:pt idx="1394" formatCode="General">
                  <c:v>0</c:v>
                </c:pt>
                <c:pt idx="1395" formatCode="General">
                  <c:v>0</c:v>
                </c:pt>
                <c:pt idx="1396" formatCode="General">
                  <c:v>0</c:v>
                </c:pt>
                <c:pt idx="1397" formatCode="General">
                  <c:v>0</c:v>
                </c:pt>
                <c:pt idx="1398" formatCode="General">
                  <c:v>0</c:v>
                </c:pt>
                <c:pt idx="1399" formatCode="General">
                  <c:v>0</c:v>
                </c:pt>
                <c:pt idx="1400" formatCode="General">
                  <c:v>0</c:v>
                </c:pt>
                <c:pt idx="1401" formatCode="General">
                  <c:v>0</c:v>
                </c:pt>
                <c:pt idx="1402" formatCode="General">
                  <c:v>0</c:v>
                </c:pt>
                <c:pt idx="1403" formatCode="General">
                  <c:v>0</c:v>
                </c:pt>
                <c:pt idx="1404" formatCode="General">
                  <c:v>0</c:v>
                </c:pt>
                <c:pt idx="1405" formatCode="General">
                  <c:v>0</c:v>
                </c:pt>
                <c:pt idx="1406" formatCode="General">
                  <c:v>0</c:v>
                </c:pt>
                <c:pt idx="1407" formatCode="General">
                  <c:v>0</c:v>
                </c:pt>
                <c:pt idx="1408" formatCode="General">
                  <c:v>0</c:v>
                </c:pt>
                <c:pt idx="1409" formatCode="General">
                  <c:v>0</c:v>
                </c:pt>
                <c:pt idx="1410" formatCode="General">
                  <c:v>0</c:v>
                </c:pt>
                <c:pt idx="1411" formatCode="General">
                  <c:v>0</c:v>
                </c:pt>
                <c:pt idx="1412" formatCode="General">
                  <c:v>0</c:v>
                </c:pt>
                <c:pt idx="1413" formatCode="General">
                  <c:v>0</c:v>
                </c:pt>
                <c:pt idx="1414" formatCode="General">
                  <c:v>0</c:v>
                </c:pt>
                <c:pt idx="1415" formatCode="General">
                  <c:v>0</c:v>
                </c:pt>
                <c:pt idx="1416" formatCode="General">
                  <c:v>0</c:v>
                </c:pt>
                <c:pt idx="1417" formatCode="General">
                  <c:v>0</c:v>
                </c:pt>
                <c:pt idx="1418" formatCode="General">
                  <c:v>0</c:v>
                </c:pt>
                <c:pt idx="1419" formatCode="General">
                  <c:v>0</c:v>
                </c:pt>
                <c:pt idx="1420" formatCode="General">
                  <c:v>0</c:v>
                </c:pt>
                <c:pt idx="1421" formatCode="General">
                  <c:v>0</c:v>
                </c:pt>
                <c:pt idx="1422" formatCode="General">
                  <c:v>0</c:v>
                </c:pt>
                <c:pt idx="1423" formatCode="General">
                  <c:v>0</c:v>
                </c:pt>
                <c:pt idx="1424" formatCode="General">
                  <c:v>0</c:v>
                </c:pt>
                <c:pt idx="1425" formatCode="General">
                  <c:v>0</c:v>
                </c:pt>
                <c:pt idx="1426" formatCode="General">
                  <c:v>0</c:v>
                </c:pt>
                <c:pt idx="1427" formatCode="General">
                  <c:v>0</c:v>
                </c:pt>
                <c:pt idx="1428" formatCode="General">
                  <c:v>0</c:v>
                </c:pt>
                <c:pt idx="1429" formatCode="General">
                  <c:v>0</c:v>
                </c:pt>
                <c:pt idx="1430" formatCode="General">
                  <c:v>0</c:v>
                </c:pt>
                <c:pt idx="1431" formatCode="General">
                  <c:v>0</c:v>
                </c:pt>
                <c:pt idx="1432" formatCode="General">
                  <c:v>0</c:v>
                </c:pt>
                <c:pt idx="1433" formatCode="General">
                  <c:v>0</c:v>
                </c:pt>
                <c:pt idx="1434" formatCode="General">
                  <c:v>0</c:v>
                </c:pt>
                <c:pt idx="1435" formatCode="General">
                  <c:v>0</c:v>
                </c:pt>
                <c:pt idx="1436" formatCode="General">
                  <c:v>0</c:v>
                </c:pt>
                <c:pt idx="1437" formatCode="General">
                  <c:v>0</c:v>
                </c:pt>
                <c:pt idx="1438" formatCode="General">
                  <c:v>0</c:v>
                </c:pt>
                <c:pt idx="1439" formatCode="General">
                  <c:v>0</c:v>
                </c:pt>
                <c:pt idx="1440" formatCode="General">
                  <c:v>0</c:v>
                </c:pt>
                <c:pt idx="1441" formatCode="General">
                  <c:v>0</c:v>
                </c:pt>
                <c:pt idx="1442" formatCode="General">
                  <c:v>0</c:v>
                </c:pt>
                <c:pt idx="1443" formatCode="General">
                  <c:v>0</c:v>
                </c:pt>
                <c:pt idx="1444" formatCode="General">
                  <c:v>0</c:v>
                </c:pt>
                <c:pt idx="1445" formatCode="General">
                  <c:v>0</c:v>
                </c:pt>
                <c:pt idx="1446" formatCode="General">
                  <c:v>0</c:v>
                </c:pt>
                <c:pt idx="1447" formatCode="General">
                  <c:v>0</c:v>
                </c:pt>
                <c:pt idx="1448" formatCode="General">
                  <c:v>0</c:v>
                </c:pt>
                <c:pt idx="1449" formatCode="General">
                  <c:v>0</c:v>
                </c:pt>
                <c:pt idx="1450" formatCode="General">
                  <c:v>0</c:v>
                </c:pt>
                <c:pt idx="1451" formatCode="General">
                  <c:v>0</c:v>
                </c:pt>
                <c:pt idx="1452" formatCode="General">
                  <c:v>0</c:v>
                </c:pt>
                <c:pt idx="1453" formatCode="General">
                  <c:v>0</c:v>
                </c:pt>
                <c:pt idx="1454" formatCode="General">
                  <c:v>0</c:v>
                </c:pt>
                <c:pt idx="1455" formatCode="General">
                  <c:v>0</c:v>
                </c:pt>
                <c:pt idx="1456" formatCode="General">
                  <c:v>0</c:v>
                </c:pt>
                <c:pt idx="1457" formatCode="General">
                  <c:v>0</c:v>
                </c:pt>
                <c:pt idx="1458" formatCode="General">
                  <c:v>0</c:v>
                </c:pt>
                <c:pt idx="1459" formatCode="General">
                  <c:v>0</c:v>
                </c:pt>
                <c:pt idx="1460" formatCode="General">
                  <c:v>0</c:v>
                </c:pt>
                <c:pt idx="1461" formatCode="General">
                  <c:v>0</c:v>
                </c:pt>
                <c:pt idx="1462" formatCode="General">
                  <c:v>0</c:v>
                </c:pt>
                <c:pt idx="1463" formatCode="General">
                  <c:v>0</c:v>
                </c:pt>
                <c:pt idx="1464" formatCode="General">
                  <c:v>0</c:v>
                </c:pt>
                <c:pt idx="1465" formatCode="General">
                  <c:v>0</c:v>
                </c:pt>
                <c:pt idx="1466" formatCode="General">
                  <c:v>0</c:v>
                </c:pt>
                <c:pt idx="1467" formatCode="General">
                  <c:v>0</c:v>
                </c:pt>
                <c:pt idx="1468" formatCode="General">
                  <c:v>0</c:v>
                </c:pt>
                <c:pt idx="1469" formatCode="General">
                  <c:v>0</c:v>
                </c:pt>
                <c:pt idx="1470" formatCode="General">
                  <c:v>0</c:v>
                </c:pt>
                <c:pt idx="1471" formatCode="General">
                  <c:v>0</c:v>
                </c:pt>
                <c:pt idx="1472" formatCode="General">
                  <c:v>0</c:v>
                </c:pt>
                <c:pt idx="1473" formatCode="General">
                  <c:v>0</c:v>
                </c:pt>
                <c:pt idx="1474" formatCode="General">
                  <c:v>0</c:v>
                </c:pt>
                <c:pt idx="1475" formatCode="General">
                  <c:v>0</c:v>
                </c:pt>
                <c:pt idx="1476" formatCode="General">
                  <c:v>0</c:v>
                </c:pt>
                <c:pt idx="1477" formatCode="General">
                  <c:v>0</c:v>
                </c:pt>
                <c:pt idx="1478" formatCode="General">
                  <c:v>0</c:v>
                </c:pt>
                <c:pt idx="1479" formatCode="General">
                  <c:v>0</c:v>
                </c:pt>
                <c:pt idx="1480" formatCode="General">
                  <c:v>0</c:v>
                </c:pt>
                <c:pt idx="1481" formatCode="General">
                  <c:v>0</c:v>
                </c:pt>
                <c:pt idx="1482" formatCode="General">
                  <c:v>0</c:v>
                </c:pt>
                <c:pt idx="1483" formatCode="General">
                  <c:v>0</c:v>
                </c:pt>
                <c:pt idx="1484" formatCode="General">
                  <c:v>0</c:v>
                </c:pt>
                <c:pt idx="1485" formatCode="General">
                  <c:v>0</c:v>
                </c:pt>
                <c:pt idx="1486" formatCode="General">
                  <c:v>0</c:v>
                </c:pt>
                <c:pt idx="1487" formatCode="General">
                  <c:v>0</c:v>
                </c:pt>
                <c:pt idx="1488" formatCode="General">
                  <c:v>0</c:v>
                </c:pt>
                <c:pt idx="1489" formatCode="General">
                  <c:v>0</c:v>
                </c:pt>
                <c:pt idx="1490" formatCode="General">
                  <c:v>0</c:v>
                </c:pt>
                <c:pt idx="1491" formatCode="General">
                  <c:v>0</c:v>
                </c:pt>
                <c:pt idx="1492" formatCode="General">
                  <c:v>0</c:v>
                </c:pt>
                <c:pt idx="1493" formatCode="General">
                  <c:v>0</c:v>
                </c:pt>
                <c:pt idx="1494" formatCode="General">
                  <c:v>0</c:v>
                </c:pt>
                <c:pt idx="1495" formatCode="General">
                  <c:v>0</c:v>
                </c:pt>
                <c:pt idx="1496" formatCode="General">
                  <c:v>0</c:v>
                </c:pt>
                <c:pt idx="1497" formatCode="General">
                  <c:v>0</c:v>
                </c:pt>
                <c:pt idx="1498" formatCode="General">
                  <c:v>0</c:v>
                </c:pt>
                <c:pt idx="1499" formatCode="General">
                  <c:v>0</c:v>
                </c:pt>
                <c:pt idx="1500" formatCode="General">
                  <c:v>0</c:v>
                </c:pt>
                <c:pt idx="1501" formatCode="General">
                  <c:v>0</c:v>
                </c:pt>
                <c:pt idx="1502" formatCode="General">
                  <c:v>0</c:v>
                </c:pt>
                <c:pt idx="1503" formatCode="General">
                  <c:v>0</c:v>
                </c:pt>
                <c:pt idx="1504" formatCode="General">
                  <c:v>0</c:v>
                </c:pt>
                <c:pt idx="1505" formatCode="General">
                  <c:v>0</c:v>
                </c:pt>
                <c:pt idx="1506" formatCode="General">
                  <c:v>0</c:v>
                </c:pt>
                <c:pt idx="1507" formatCode="General">
                  <c:v>0</c:v>
                </c:pt>
                <c:pt idx="1508" formatCode="General">
                  <c:v>0</c:v>
                </c:pt>
                <c:pt idx="1509" formatCode="General">
                  <c:v>0</c:v>
                </c:pt>
                <c:pt idx="1510" formatCode="General">
                  <c:v>0</c:v>
                </c:pt>
                <c:pt idx="1511" formatCode="General">
                  <c:v>0</c:v>
                </c:pt>
                <c:pt idx="1512" formatCode="General">
                  <c:v>0</c:v>
                </c:pt>
                <c:pt idx="1513" formatCode="General">
                  <c:v>0</c:v>
                </c:pt>
                <c:pt idx="1514" formatCode="General">
                  <c:v>0</c:v>
                </c:pt>
                <c:pt idx="1515" formatCode="General">
                  <c:v>0</c:v>
                </c:pt>
                <c:pt idx="1516" formatCode="General">
                  <c:v>0</c:v>
                </c:pt>
                <c:pt idx="1517" formatCode="General">
                  <c:v>0</c:v>
                </c:pt>
                <c:pt idx="1518" formatCode="General">
                  <c:v>0</c:v>
                </c:pt>
                <c:pt idx="1519" formatCode="General">
                  <c:v>0</c:v>
                </c:pt>
                <c:pt idx="1520" formatCode="General">
                  <c:v>0</c:v>
                </c:pt>
                <c:pt idx="1521" formatCode="General">
                  <c:v>0</c:v>
                </c:pt>
                <c:pt idx="1522" formatCode="General">
                  <c:v>0</c:v>
                </c:pt>
                <c:pt idx="1523" formatCode="General">
                  <c:v>0</c:v>
                </c:pt>
                <c:pt idx="1524" formatCode="General">
                  <c:v>0</c:v>
                </c:pt>
                <c:pt idx="1525" formatCode="General">
                  <c:v>0</c:v>
                </c:pt>
                <c:pt idx="1526" formatCode="General">
                  <c:v>0</c:v>
                </c:pt>
                <c:pt idx="1527" formatCode="General">
                  <c:v>0</c:v>
                </c:pt>
                <c:pt idx="1528" formatCode="General">
                  <c:v>0</c:v>
                </c:pt>
                <c:pt idx="1529" formatCode="General">
                  <c:v>0</c:v>
                </c:pt>
                <c:pt idx="1530" formatCode="General">
                  <c:v>0</c:v>
                </c:pt>
                <c:pt idx="1531" formatCode="General">
                  <c:v>0</c:v>
                </c:pt>
                <c:pt idx="1532" formatCode="General">
                  <c:v>0</c:v>
                </c:pt>
                <c:pt idx="1533" formatCode="General">
                  <c:v>0</c:v>
                </c:pt>
                <c:pt idx="1534" formatCode="General">
                  <c:v>0</c:v>
                </c:pt>
                <c:pt idx="1535" formatCode="General">
                  <c:v>0</c:v>
                </c:pt>
                <c:pt idx="1536" formatCode="General">
                  <c:v>0</c:v>
                </c:pt>
                <c:pt idx="1537" formatCode="General">
                  <c:v>0</c:v>
                </c:pt>
                <c:pt idx="1538" formatCode="General">
                  <c:v>0</c:v>
                </c:pt>
                <c:pt idx="1539" formatCode="General">
                  <c:v>0</c:v>
                </c:pt>
                <c:pt idx="1540" formatCode="General">
                  <c:v>0</c:v>
                </c:pt>
                <c:pt idx="1541" formatCode="General">
                  <c:v>0</c:v>
                </c:pt>
                <c:pt idx="1542" formatCode="General">
                  <c:v>0</c:v>
                </c:pt>
                <c:pt idx="1543" formatCode="General">
                  <c:v>0</c:v>
                </c:pt>
                <c:pt idx="1544" formatCode="General">
                  <c:v>0</c:v>
                </c:pt>
                <c:pt idx="1545" formatCode="General">
                  <c:v>0</c:v>
                </c:pt>
                <c:pt idx="1546" formatCode="General">
                  <c:v>0</c:v>
                </c:pt>
                <c:pt idx="1547" formatCode="General">
                  <c:v>0</c:v>
                </c:pt>
                <c:pt idx="1548" formatCode="General">
                  <c:v>0</c:v>
                </c:pt>
                <c:pt idx="1549" formatCode="General">
                  <c:v>0</c:v>
                </c:pt>
                <c:pt idx="1550" formatCode="General">
                  <c:v>0</c:v>
                </c:pt>
                <c:pt idx="1551" formatCode="General">
                  <c:v>0</c:v>
                </c:pt>
                <c:pt idx="1552" formatCode="General">
                  <c:v>0</c:v>
                </c:pt>
                <c:pt idx="1553" formatCode="General">
                  <c:v>0</c:v>
                </c:pt>
                <c:pt idx="1554" formatCode="General">
                  <c:v>0</c:v>
                </c:pt>
                <c:pt idx="1555" formatCode="General">
                  <c:v>0</c:v>
                </c:pt>
                <c:pt idx="1556" formatCode="General">
                  <c:v>0</c:v>
                </c:pt>
                <c:pt idx="1557" formatCode="General">
                  <c:v>0</c:v>
                </c:pt>
                <c:pt idx="1558" formatCode="General">
                  <c:v>0</c:v>
                </c:pt>
                <c:pt idx="1559" formatCode="General">
                  <c:v>0</c:v>
                </c:pt>
                <c:pt idx="1560" formatCode="General">
                  <c:v>0</c:v>
                </c:pt>
                <c:pt idx="1561" formatCode="General">
                  <c:v>0</c:v>
                </c:pt>
                <c:pt idx="1562" formatCode="General">
                  <c:v>0</c:v>
                </c:pt>
                <c:pt idx="1563" formatCode="General">
                  <c:v>0</c:v>
                </c:pt>
                <c:pt idx="1564" formatCode="General">
                  <c:v>0</c:v>
                </c:pt>
                <c:pt idx="1565" formatCode="General">
                  <c:v>0</c:v>
                </c:pt>
                <c:pt idx="1566" formatCode="General">
                  <c:v>0</c:v>
                </c:pt>
                <c:pt idx="1567" formatCode="General">
                  <c:v>0</c:v>
                </c:pt>
                <c:pt idx="1568" formatCode="General">
                  <c:v>0</c:v>
                </c:pt>
                <c:pt idx="1569" formatCode="General">
                  <c:v>0</c:v>
                </c:pt>
                <c:pt idx="1570" formatCode="General">
                  <c:v>0</c:v>
                </c:pt>
                <c:pt idx="1571" formatCode="General">
                  <c:v>0</c:v>
                </c:pt>
                <c:pt idx="1572" formatCode="General">
                  <c:v>0</c:v>
                </c:pt>
                <c:pt idx="1573" formatCode="General">
                  <c:v>0</c:v>
                </c:pt>
                <c:pt idx="1574" formatCode="General">
                  <c:v>0</c:v>
                </c:pt>
                <c:pt idx="1575" formatCode="General">
                  <c:v>0</c:v>
                </c:pt>
                <c:pt idx="1576" formatCode="General">
                  <c:v>0</c:v>
                </c:pt>
                <c:pt idx="1577" formatCode="General">
                  <c:v>0</c:v>
                </c:pt>
                <c:pt idx="1578" formatCode="General">
                  <c:v>0</c:v>
                </c:pt>
                <c:pt idx="1579" formatCode="General">
                  <c:v>0</c:v>
                </c:pt>
                <c:pt idx="1580" formatCode="General">
                  <c:v>0</c:v>
                </c:pt>
                <c:pt idx="1581" formatCode="General">
                  <c:v>0</c:v>
                </c:pt>
                <c:pt idx="1582" formatCode="General">
                  <c:v>0</c:v>
                </c:pt>
                <c:pt idx="1583" formatCode="General">
                  <c:v>0</c:v>
                </c:pt>
                <c:pt idx="1584" formatCode="General">
                  <c:v>0</c:v>
                </c:pt>
                <c:pt idx="1585" formatCode="General">
                  <c:v>0</c:v>
                </c:pt>
                <c:pt idx="1586" formatCode="General">
                  <c:v>0</c:v>
                </c:pt>
                <c:pt idx="1587" formatCode="General">
                  <c:v>0</c:v>
                </c:pt>
                <c:pt idx="1588" formatCode="General">
                  <c:v>0</c:v>
                </c:pt>
                <c:pt idx="1589" formatCode="General">
                  <c:v>0</c:v>
                </c:pt>
                <c:pt idx="1590" formatCode="General">
                  <c:v>0</c:v>
                </c:pt>
                <c:pt idx="1591" formatCode="General">
                  <c:v>0</c:v>
                </c:pt>
                <c:pt idx="1592" formatCode="General">
                  <c:v>0</c:v>
                </c:pt>
                <c:pt idx="1593" formatCode="General">
                  <c:v>0</c:v>
                </c:pt>
                <c:pt idx="1594" formatCode="General">
                  <c:v>0</c:v>
                </c:pt>
                <c:pt idx="1595" formatCode="General">
                  <c:v>0</c:v>
                </c:pt>
                <c:pt idx="1596" formatCode="General">
                  <c:v>0</c:v>
                </c:pt>
                <c:pt idx="1597" formatCode="General">
                  <c:v>0</c:v>
                </c:pt>
                <c:pt idx="1598" formatCode="General">
                  <c:v>0</c:v>
                </c:pt>
                <c:pt idx="1599" formatCode="General">
                  <c:v>0</c:v>
                </c:pt>
                <c:pt idx="1600" formatCode="General">
                  <c:v>0</c:v>
                </c:pt>
                <c:pt idx="1601" formatCode="General">
                  <c:v>0</c:v>
                </c:pt>
                <c:pt idx="1602" formatCode="General">
                  <c:v>0</c:v>
                </c:pt>
                <c:pt idx="1603" formatCode="General">
                  <c:v>0</c:v>
                </c:pt>
                <c:pt idx="1604" formatCode="General">
                  <c:v>0</c:v>
                </c:pt>
                <c:pt idx="1605" formatCode="General">
                  <c:v>0</c:v>
                </c:pt>
                <c:pt idx="1606" formatCode="General">
                  <c:v>0</c:v>
                </c:pt>
                <c:pt idx="1607" formatCode="General">
                  <c:v>0</c:v>
                </c:pt>
                <c:pt idx="1608" formatCode="General">
                  <c:v>0</c:v>
                </c:pt>
                <c:pt idx="1609" formatCode="General">
                  <c:v>0</c:v>
                </c:pt>
                <c:pt idx="1610" formatCode="General">
                  <c:v>0</c:v>
                </c:pt>
                <c:pt idx="1611" formatCode="General">
                  <c:v>0</c:v>
                </c:pt>
                <c:pt idx="1612" formatCode="General">
                  <c:v>0</c:v>
                </c:pt>
                <c:pt idx="1613" formatCode="General">
                  <c:v>0</c:v>
                </c:pt>
                <c:pt idx="1614" formatCode="General">
                  <c:v>0</c:v>
                </c:pt>
                <c:pt idx="1615" formatCode="General">
                  <c:v>0</c:v>
                </c:pt>
                <c:pt idx="1616" formatCode="General">
                  <c:v>0</c:v>
                </c:pt>
                <c:pt idx="1617" formatCode="General">
                  <c:v>0</c:v>
                </c:pt>
                <c:pt idx="1618" formatCode="General">
                  <c:v>0</c:v>
                </c:pt>
                <c:pt idx="1619" formatCode="General">
                  <c:v>0</c:v>
                </c:pt>
                <c:pt idx="1620" formatCode="General">
                  <c:v>0</c:v>
                </c:pt>
                <c:pt idx="1621" formatCode="General">
                  <c:v>0</c:v>
                </c:pt>
                <c:pt idx="1622" formatCode="General">
                  <c:v>0</c:v>
                </c:pt>
                <c:pt idx="1623" formatCode="General">
                  <c:v>0</c:v>
                </c:pt>
                <c:pt idx="1624" formatCode="General">
                  <c:v>0</c:v>
                </c:pt>
                <c:pt idx="1625" formatCode="General">
                  <c:v>0</c:v>
                </c:pt>
                <c:pt idx="1626" formatCode="General">
                  <c:v>0</c:v>
                </c:pt>
                <c:pt idx="1627" formatCode="General">
                  <c:v>0</c:v>
                </c:pt>
                <c:pt idx="1628" formatCode="General">
                  <c:v>0</c:v>
                </c:pt>
                <c:pt idx="1629" formatCode="General">
                  <c:v>0</c:v>
                </c:pt>
                <c:pt idx="1630" formatCode="General">
                  <c:v>0</c:v>
                </c:pt>
                <c:pt idx="1631" formatCode="General">
                  <c:v>0</c:v>
                </c:pt>
                <c:pt idx="1632" formatCode="General">
                  <c:v>0</c:v>
                </c:pt>
                <c:pt idx="1633" formatCode="General">
                  <c:v>0</c:v>
                </c:pt>
                <c:pt idx="1634" formatCode="General">
                  <c:v>0</c:v>
                </c:pt>
                <c:pt idx="1635" formatCode="General">
                  <c:v>0</c:v>
                </c:pt>
                <c:pt idx="1636" formatCode="General">
                  <c:v>0</c:v>
                </c:pt>
                <c:pt idx="1637" formatCode="General">
                  <c:v>0</c:v>
                </c:pt>
                <c:pt idx="1638" formatCode="General">
                  <c:v>0</c:v>
                </c:pt>
                <c:pt idx="1639" formatCode="General">
                  <c:v>0</c:v>
                </c:pt>
                <c:pt idx="1640" formatCode="General">
                  <c:v>0</c:v>
                </c:pt>
                <c:pt idx="1641" formatCode="General">
                  <c:v>0</c:v>
                </c:pt>
                <c:pt idx="1642" formatCode="General">
                  <c:v>0</c:v>
                </c:pt>
                <c:pt idx="1643" formatCode="General">
                  <c:v>0</c:v>
                </c:pt>
                <c:pt idx="1644" formatCode="General">
                  <c:v>0</c:v>
                </c:pt>
                <c:pt idx="1645" formatCode="General">
                  <c:v>0</c:v>
                </c:pt>
                <c:pt idx="1646" formatCode="General">
                  <c:v>0</c:v>
                </c:pt>
                <c:pt idx="1647" formatCode="General">
                  <c:v>0</c:v>
                </c:pt>
                <c:pt idx="1648" formatCode="General">
                  <c:v>0</c:v>
                </c:pt>
                <c:pt idx="1649" formatCode="General">
                  <c:v>0</c:v>
                </c:pt>
                <c:pt idx="1650" formatCode="General">
                  <c:v>0</c:v>
                </c:pt>
                <c:pt idx="1651" formatCode="General">
                  <c:v>0</c:v>
                </c:pt>
                <c:pt idx="1652" formatCode="General">
                  <c:v>0</c:v>
                </c:pt>
                <c:pt idx="1653" formatCode="General">
                  <c:v>0</c:v>
                </c:pt>
                <c:pt idx="1654" formatCode="General">
                  <c:v>0</c:v>
                </c:pt>
                <c:pt idx="1655" formatCode="General">
                  <c:v>0</c:v>
                </c:pt>
                <c:pt idx="1656" formatCode="General">
                  <c:v>0</c:v>
                </c:pt>
                <c:pt idx="1657" formatCode="General">
                  <c:v>0</c:v>
                </c:pt>
                <c:pt idx="1658" formatCode="General">
                  <c:v>0</c:v>
                </c:pt>
                <c:pt idx="1659" formatCode="General">
                  <c:v>0</c:v>
                </c:pt>
                <c:pt idx="1660" formatCode="General">
                  <c:v>0</c:v>
                </c:pt>
                <c:pt idx="1661" formatCode="General">
                  <c:v>0</c:v>
                </c:pt>
                <c:pt idx="1662" formatCode="General">
                  <c:v>0</c:v>
                </c:pt>
                <c:pt idx="1663" formatCode="General">
                  <c:v>0</c:v>
                </c:pt>
                <c:pt idx="1664" formatCode="General">
                  <c:v>0</c:v>
                </c:pt>
                <c:pt idx="1665" formatCode="General">
                  <c:v>0</c:v>
                </c:pt>
                <c:pt idx="1666" formatCode="General">
                  <c:v>0</c:v>
                </c:pt>
                <c:pt idx="1667" formatCode="General">
                  <c:v>0</c:v>
                </c:pt>
                <c:pt idx="1668" formatCode="General">
                  <c:v>0</c:v>
                </c:pt>
                <c:pt idx="1669" formatCode="General">
                  <c:v>0</c:v>
                </c:pt>
                <c:pt idx="1670" formatCode="General">
                  <c:v>0</c:v>
                </c:pt>
                <c:pt idx="1671" formatCode="General">
                  <c:v>0</c:v>
                </c:pt>
                <c:pt idx="1672" formatCode="General">
                  <c:v>0</c:v>
                </c:pt>
                <c:pt idx="1673" formatCode="General">
                  <c:v>0</c:v>
                </c:pt>
                <c:pt idx="1674" formatCode="General">
                  <c:v>0</c:v>
                </c:pt>
                <c:pt idx="1675" formatCode="General">
                  <c:v>0</c:v>
                </c:pt>
                <c:pt idx="1676" formatCode="General">
                  <c:v>0</c:v>
                </c:pt>
                <c:pt idx="1677" formatCode="General">
                  <c:v>0</c:v>
                </c:pt>
                <c:pt idx="1678" formatCode="General">
                  <c:v>0</c:v>
                </c:pt>
                <c:pt idx="1679" formatCode="General">
                  <c:v>0</c:v>
                </c:pt>
                <c:pt idx="1680" formatCode="General">
                  <c:v>0</c:v>
                </c:pt>
                <c:pt idx="1681" formatCode="General">
                  <c:v>0</c:v>
                </c:pt>
                <c:pt idx="1682" formatCode="General">
                  <c:v>0</c:v>
                </c:pt>
                <c:pt idx="1683" formatCode="General">
                  <c:v>0</c:v>
                </c:pt>
                <c:pt idx="1684" formatCode="General">
                  <c:v>0</c:v>
                </c:pt>
                <c:pt idx="1685" formatCode="General">
                  <c:v>0</c:v>
                </c:pt>
                <c:pt idx="1686" formatCode="General">
                  <c:v>0</c:v>
                </c:pt>
                <c:pt idx="1687" formatCode="General">
                  <c:v>0</c:v>
                </c:pt>
                <c:pt idx="1688" formatCode="General">
                  <c:v>0</c:v>
                </c:pt>
                <c:pt idx="1689" formatCode="General">
                  <c:v>0</c:v>
                </c:pt>
                <c:pt idx="1690" formatCode="General">
                  <c:v>0</c:v>
                </c:pt>
                <c:pt idx="1691" formatCode="General">
                  <c:v>0</c:v>
                </c:pt>
                <c:pt idx="1692" formatCode="General">
                  <c:v>0</c:v>
                </c:pt>
                <c:pt idx="1693" formatCode="General">
                  <c:v>0</c:v>
                </c:pt>
                <c:pt idx="1694" formatCode="General">
                  <c:v>0</c:v>
                </c:pt>
                <c:pt idx="1695" formatCode="General">
                  <c:v>0</c:v>
                </c:pt>
                <c:pt idx="1696" formatCode="General">
                  <c:v>0</c:v>
                </c:pt>
                <c:pt idx="1697" formatCode="General">
                  <c:v>0</c:v>
                </c:pt>
                <c:pt idx="1698" formatCode="General">
                  <c:v>0</c:v>
                </c:pt>
                <c:pt idx="1699" formatCode="General">
                  <c:v>0</c:v>
                </c:pt>
                <c:pt idx="1700" formatCode="General">
                  <c:v>0</c:v>
                </c:pt>
                <c:pt idx="1701" formatCode="General">
                  <c:v>0</c:v>
                </c:pt>
                <c:pt idx="1702" formatCode="General">
                  <c:v>0</c:v>
                </c:pt>
                <c:pt idx="1703" formatCode="General">
                  <c:v>0</c:v>
                </c:pt>
                <c:pt idx="1704" formatCode="General">
                  <c:v>0</c:v>
                </c:pt>
                <c:pt idx="1705" formatCode="General">
                  <c:v>0</c:v>
                </c:pt>
                <c:pt idx="1706" formatCode="General">
                  <c:v>0</c:v>
                </c:pt>
                <c:pt idx="1707" formatCode="General">
                  <c:v>0</c:v>
                </c:pt>
                <c:pt idx="1708" formatCode="General">
                  <c:v>0</c:v>
                </c:pt>
                <c:pt idx="1709" formatCode="General">
                  <c:v>0</c:v>
                </c:pt>
                <c:pt idx="1710" formatCode="General">
                  <c:v>0</c:v>
                </c:pt>
                <c:pt idx="1711" formatCode="General">
                  <c:v>0</c:v>
                </c:pt>
                <c:pt idx="1712" formatCode="General">
                  <c:v>0</c:v>
                </c:pt>
                <c:pt idx="1713" formatCode="General">
                  <c:v>0</c:v>
                </c:pt>
                <c:pt idx="1714" formatCode="General">
                  <c:v>0</c:v>
                </c:pt>
                <c:pt idx="1715" formatCode="General">
                  <c:v>0</c:v>
                </c:pt>
                <c:pt idx="1716" formatCode="General">
                  <c:v>0</c:v>
                </c:pt>
                <c:pt idx="1717" formatCode="General">
                  <c:v>0</c:v>
                </c:pt>
                <c:pt idx="1718" formatCode="General">
                  <c:v>0</c:v>
                </c:pt>
                <c:pt idx="1719" formatCode="General">
                  <c:v>0</c:v>
                </c:pt>
                <c:pt idx="1720" formatCode="General">
                  <c:v>0</c:v>
                </c:pt>
                <c:pt idx="1721" formatCode="General">
                  <c:v>0</c:v>
                </c:pt>
                <c:pt idx="1722" formatCode="General">
                  <c:v>0</c:v>
                </c:pt>
                <c:pt idx="1723" formatCode="General">
                  <c:v>0</c:v>
                </c:pt>
                <c:pt idx="1724" formatCode="General">
                  <c:v>0</c:v>
                </c:pt>
                <c:pt idx="1725" formatCode="General">
                  <c:v>0</c:v>
                </c:pt>
                <c:pt idx="1726" formatCode="General">
                  <c:v>0</c:v>
                </c:pt>
                <c:pt idx="1727" formatCode="General">
                  <c:v>0</c:v>
                </c:pt>
                <c:pt idx="1728" formatCode="General">
                  <c:v>0</c:v>
                </c:pt>
                <c:pt idx="1729" formatCode="General">
                  <c:v>0</c:v>
                </c:pt>
                <c:pt idx="1730" formatCode="General">
                  <c:v>0</c:v>
                </c:pt>
                <c:pt idx="1731" formatCode="General">
                  <c:v>0</c:v>
                </c:pt>
                <c:pt idx="1732" formatCode="General">
                  <c:v>0</c:v>
                </c:pt>
                <c:pt idx="1733" formatCode="General">
                  <c:v>0</c:v>
                </c:pt>
                <c:pt idx="1734" formatCode="General">
                  <c:v>0</c:v>
                </c:pt>
                <c:pt idx="1735" formatCode="General">
                  <c:v>0</c:v>
                </c:pt>
                <c:pt idx="1736" formatCode="General">
                  <c:v>0</c:v>
                </c:pt>
                <c:pt idx="1737" formatCode="General">
                  <c:v>0</c:v>
                </c:pt>
                <c:pt idx="1738" formatCode="General">
                  <c:v>0</c:v>
                </c:pt>
                <c:pt idx="1739" formatCode="General">
                  <c:v>0</c:v>
                </c:pt>
                <c:pt idx="1740" formatCode="General">
                  <c:v>0</c:v>
                </c:pt>
                <c:pt idx="1741" formatCode="General">
                  <c:v>0</c:v>
                </c:pt>
                <c:pt idx="1742" formatCode="General">
                  <c:v>0</c:v>
                </c:pt>
                <c:pt idx="1743" formatCode="General">
                  <c:v>0</c:v>
                </c:pt>
                <c:pt idx="1744" formatCode="General">
                  <c:v>0</c:v>
                </c:pt>
                <c:pt idx="1745" formatCode="General">
                  <c:v>0</c:v>
                </c:pt>
                <c:pt idx="1746" formatCode="General">
                  <c:v>0</c:v>
                </c:pt>
                <c:pt idx="1747" formatCode="General">
                  <c:v>0</c:v>
                </c:pt>
                <c:pt idx="1748" formatCode="General">
                  <c:v>0</c:v>
                </c:pt>
                <c:pt idx="1749" formatCode="General">
                  <c:v>0</c:v>
                </c:pt>
                <c:pt idx="1750" formatCode="General">
                  <c:v>0</c:v>
                </c:pt>
                <c:pt idx="1751" formatCode="General">
                  <c:v>0</c:v>
                </c:pt>
                <c:pt idx="1752" formatCode="General">
                  <c:v>0</c:v>
                </c:pt>
                <c:pt idx="1753" formatCode="General">
                  <c:v>0</c:v>
                </c:pt>
                <c:pt idx="1754" formatCode="General">
                  <c:v>0</c:v>
                </c:pt>
                <c:pt idx="1755" formatCode="General">
                  <c:v>0</c:v>
                </c:pt>
                <c:pt idx="1756" formatCode="General">
                  <c:v>0</c:v>
                </c:pt>
                <c:pt idx="1757" formatCode="General">
                  <c:v>0</c:v>
                </c:pt>
                <c:pt idx="1758" formatCode="General">
                  <c:v>0</c:v>
                </c:pt>
                <c:pt idx="1759" formatCode="General">
                  <c:v>0</c:v>
                </c:pt>
                <c:pt idx="1760" formatCode="General">
                  <c:v>0</c:v>
                </c:pt>
                <c:pt idx="1761" formatCode="General">
                  <c:v>0</c:v>
                </c:pt>
                <c:pt idx="1762" formatCode="General">
                  <c:v>0</c:v>
                </c:pt>
                <c:pt idx="1763" formatCode="General">
                  <c:v>0</c:v>
                </c:pt>
                <c:pt idx="1764" formatCode="General">
                  <c:v>0</c:v>
                </c:pt>
                <c:pt idx="1765" formatCode="General">
                  <c:v>0</c:v>
                </c:pt>
                <c:pt idx="1766" formatCode="General">
                  <c:v>0</c:v>
                </c:pt>
                <c:pt idx="1767" formatCode="General">
                  <c:v>0</c:v>
                </c:pt>
                <c:pt idx="1768" formatCode="General">
                  <c:v>0</c:v>
                </c:pt>
                <c:pt idx="1769" formatCode="General">
                  <c:v>0</c:v>
                </c:pt>
                <c:pt idx="1770" formatCode="General">
                  <c:v>0</c:v>
                </c:pt>
                <c:pt idx="1771" formatCode="General">
                  <c:v>0</c:v>
                </c:pt>
                <c:pt idx="1772" formatCode="General">
                  <c:v>0</c:v>
                </c:pt>
                <c:pt idx="1773" formatCode="General">
                  <c:v>0</c:v>
                </c:pt>
                <c:pt idx="1774" formatCode="General">
                  <c:v>0</c:v>
                </c:pt>
                <c:pt idx="1775" formatCode="General">
                  <c:v>0</c:v>
                </c:pt>
                <c:pt idx="1776" formatCode="General">
                  <c:v>0</c:v>
                </c:pt>
                <c:pt idx="1777" formatCode="General">
                  <c:v>0</c:v>
                </c:pt>
                <c:pt idx="1778" formatCode="General">
                  <c:v>0</c:v>
                </c:pt>
                <c:pt idx="1779" formatCode="General">
                  <c:v>0</c:v>
                </c:pt>
                <c:pt idx="1780" formatCode="General">
                  <c:v>0</c:v>
                </c:pt>
                <c:pt idx="1781" formatCode="General">
                  <c:v>0</c:v>
                </c:pt>
                <c:pt idx="1782" formatCode="General">
                  <c:v>0</c:v>
                </c:pt>
                <c:pt idx="1783" formatCode="General">
                  <c:v>0</c:v>
                </c:pt>
                <c:pt idx="1784" formatCode="General">
                  <c:v>0</c:v>
                </c:pt>
                <c:pt idx="1785" formatCode="General">
                  <c:v>0</c:v>
                </c:pt>
                <c:pt idx="1786" formatCode="General">
                  <c:v>0</c:v>
                </c:pt>
                <c:pt idx="1787" formatCode="General">
                  <c:v>0</c:v>
                </c:pt>
                <c:pt idx="1788" formatCode="General">
                  <c:v>0</c:v>
                </c:pt>
                <c:pt idx="1789" formatCode="General">
                  <c:v>0</c:v>
                </c:pt>
                <c:pt idx="1790" formatCode="General">
                  <c:v>0</c:v>
                </c:pt>
                <c:pt idx="1791" formatCode="General">
                  <c:v>0</c:v>
                </c:pt>
                <c:pt idx="1792" formatCode="General">
                  <c:v>0</c:v>
                </c:pt>
                <c:pt idx="1793" formatCode="General">
                  <c:v>0</c:v>
                </c:pt>
                <c:pt idx="1794" formatCode="General">
                  <c:v>0</c:v>
                </c:pt>
                <c:pt idx="1795" formatCode="General">
                  <c:v>0</c:v>
                </c:pt>
                <c:pt idx="1796" formatCode="General">
                  <c:v>0</c:v>
                </c:pt>
                <c:pt idx="1797" formatCode="General">
                  <c:v>0</c:v>
                </c:pt>
                <c:pt idx="1798" formatCode="General">
                  <c:v>0</c:v>
                </c:pt>
                <c:pt idx="1799" formatCode="General">
                  <c:v>0</c:v>
                </c:pt>
                <c:pt idx="1800" formatCode="General">
                  <c:v>0</c:v>
                </c:pt>
                <c:pt idx="1801" formatCode="General">
                  <c:v>0</c:v>
                </c:pt>
                <c:pt idx="1802" formatCode="General">
                  <c:v>0</c:v>
                </c:pt>
                <c:pt idx="1803" formatCode="General">
                  <c:v>0</c:v>
                </c:pt>
                <c:pt idx="1804" formatCode="General">
                  <c:v>0</c:v>
                </c:pt>
                <c:pt idx="1805" formatCode="General">
                  <c:v>0</c:v>
                </c:pt>
                <c:pt idx="1806" formatCode="General">
                  <c:v>0</c:v>
                </c:pt>
                <c:pt idx="1807" formatCode="General">
                  <c:v>0</c:v>
                </c:pt>
                <c:pt idx="1808" formatCode="General">
                  <c:v>0</c:v>
                </c:pt>
                <c:pt idx="1809" formatCode="General">
                  <c:v>0</c:v>
                </c:pt>
                <c:pt idx="1810" formatCode="General">
                  <c:v>0</c:v>
                </c:pt>
                <c:pt idx="1811" formatCode="General">
                  <c:v>0</c:v>
                </c:pt>
                <c:pt idx="1812" formatCode="General">
                  <c:v>0</c:v>
                </c:pt>
                <c:pt idx="1813" formatCode="General">
                  <c:v>0</c:v>
                </c:pt>
                <c:pt idx="1814" formatCode="General">
                  <c:v>0</c:v>
                </c:pt>
                <c:pt idx="1815" formatCode="General">
                  <c:v>0</c:v>
                </c:pt>
                <c:pt idx="1816" formatCode="General">
                  <c:v>0</c:v>
                </c:pt>
                <c:pt idx="1817" formatCode="General">
                  <c:v>0</c:v>
                </c:pt>
                <c:pt idx="1818" formatCode="General">
                  <c:v>0</c:v>
                </c:pt>
                <c:pt idx="1819" formatCode="General">
                  <c:v>0</c:v>
                </c:pt>
                <c:pt idx="1820" formatCode="General">
                  <c:v>0</c:v>
                </c:pt>
                <c:pt idx="1821" formatCode="General">
                  <c:v>0</c:v>
                </c:pt>
                <c:pt idx="1822" formatCode="General">
                  <c:v>0</c:v>
                </c:pt>
                <c:pt idx="1823" formatCode="General">
                  <c:v>0</c:v>
                </c:pt>
                <c:pt idx="1824" formatCode="General">
                  <c:v>0</c:v>
                </c:pt>
                <c:pt idx="1825" formatCode="General">
                  <c:v>0</c:v>
                </c:pt>
                <c:pt idx="1826" formatCode="General">
                  <c:v>0</c:v>
                </c:pt>
                <c:pt idx="1827" formatCode="General">
                  <c:v>0</c:v>
                </c:pt>
                <c:pt idx="1828" formatCode="General">
                  <c:v>0</c:v>
                </c:pt>
                <c:pt idx="1829" formatCode="General">
                  <c:v>0</c:v>
                </c:pt>
                <c:pt idx="1830" formatCode="General">
                  <c:v>0</c:v>
                </c:pt>
                <c:pt idx="1831" formatCode="General">
                  <c:v>0</c:v>
                </c:pt>
                <c:pt idx="1832" formatCode="General">
                  <c:v>0</c:v>
                </c:pt>
                <c:pt idx="1833" formatCode="General">
                  <c:v>0</c:v>
                </c:pt>
                <c:pt idx="1834" formatCode="General">
                  <c:v>0</c:v>
                </c:pt>
                <c:pt idx="1835" formatCode="General">
                  <c:v>0</c:v>
                </c:pt>
                <c:pt idx="1836" formatCode="General">
                  <c:v>0</c:v>
                </c:pt>
                <c:pt idx="1837" formatCode="General">
                  <c:v>0</c:v>
                </c:pt>
                <c:pt idx="1838" formatCode="General">
                  <c:v>0</c:v>
                </c:pt>
                <c:pt idx="1839" formatCode="General">
                  <c:v>0</c:v>
                </c:pt>
                <c:pt idx="1840" formatCode="General">
                  <c:v>0</c:v>
                </c:pt>
                <c:pt idx="1841" formatCode="General">
                  <c:v>0</c:v>
                </c:pt>
                <c:pt idx="1842" formatCode="General">
                  <c:v>0</c:v>
                </c:pt>
                <c:pt idx="1843" formatCode="General">
                  <c:v>0</c:v>
                </c:pt>
                <c:pt idx="1844" formatCode="General">
                  <c:v>0</c:v>
                </c:pt>
                <c:pt idx="1845" formatCode="General">
                  <c:v>0</c:v>
                </c:pt>
                <c:pt idx="1846" formatCode="General">
                  <c:v>0</c:v>
                </c:pt>
                <c:pt idx="1847" formatCode="General">
                  <c:v>0</c:v>
                </c:pt>
                <c:pt idx="1848" formatCode="General">
                  <c:v>0</c:v>
                </c:pt>
                <c:pt idx="1849" formatCode="General">
                  <c:v>0</c:v>
                </c:pt>
                <c:pt idx="1850" formatCode="General">
                  <c:v>0</c:v>
                </c:pt>
                <c:pt idx="1851" formatCode="General">
                  <c:v>0</c:v>
                </c:pt>
                <c:pt idx="1852" formatCode="General">
                  <c:v>0</c:v>
                </c:pt>
                <c:pt idx="1853" formatCode="General">
                  <c:v>0</c:v>
                </c:pt>
                <c:pt idx="1854" formatCode="General">
                  <c:v>0</c:v>
                </c:pt>
                <c:pt idx="1855" formatCode="General">
                  <c:v>0</c:v>
                </c:pt>
                <c:pt idx="1856" formatCode="General">
                  <c:v>0</c:v>
                </c:pt>
                <c:pt idx="1857" formatCode="General">
                  <c:v>0</c:v>
                </c:pt>
                <c:pt idx="1858" formatCode="General">
                  <c:v>0</c:v>
                </c:pt>
                <c:pt idx="1859" formatCode="General">
                  <c:v>0</c:v>
                </c:pt>
                <c:pt idx="1860" formatCode="General">
                  <c:v>0</c:v>
                </c:pt>
                <c:pt idx="1861" formatCode="General">
                  <c:v>0</c:v>
                </c:pt>
                <c:pt idx="1862" formatCode="General">
                  <c:v>0</c:v>
                </c:pt>
                <c:pt idx="1863" formatCode="General">
                  <c:v>0</c:v>
                </c:pt>
                <c:pt idx="1864" formatCode="General">
                  <c:v>0</c:v>
                </c:pt>
                <c:pt idx="1865" formatCode="General">
                  <c:v>0</c:v>
                </c:pt>
                <c:pt idx="1866" formatCode="General">
                  <c:v>0</c:v>
                </c:pt>
                <c:pt idx="1867" formatCode="General">
                  <c:v>0</c:v>
                </c:pt>
                <c:pt idx="1868" formatCode="General">
                  <c:v>0</c:v>
                </c:pt>
                <c:pt idx="1869" formatCode="General">
                  <c:v>0</c:v>
                </c:pt>
                <c:pt idx="1870" formatCode="General">
                  <c:v>0</c:v>
                </c:pt>
                <c:pt idx="1871" formatCode="General">
                  <c:v>0</c:v>
                </c:pt>
                <c:pt idx="1872" formatCode="General">
                  <c:v>0</c:v>
                </c:pt>
                <c:pt idx="1873" formatCode="General">
                  <c:v>0</c:v>
                </c:pt>
                <c:pt idx="1874" formatCode="General">
                  <c:v>0</c:v>
                </c:pt>
                <c:pt idx="1875" formatCode="General">
                  <c:v>0</c:v>
                </c:pt>
                <c:pt idx="1876" formatCode="General">
                  <c:v>0</c:v>
                </c:pt>
                <c:pt idx="1877" formatCode="General">
                  <c:v>0</c:v>
                </c:pt>
                <c:pt idx="1878" formatCode="General">
                  <c:v>0</c:v>
                </c:pt>
                <c:pt idx="1879" formatCode="General">
                  <c:v>0</c:v>
                </c:pt>
                <c:pt idx="1880" formatCode="General">
                  <c:v>0</c:v>
                </c:pt>
                <c:pt idx="1881" formatCode="General">
                  <c:v>0</c:v>
                </c:pt>
                <c:pt idx="1882" formatCode="General">
                  <c:v>0</c:v>
                </c:pt>
                <c:pt idx="1883" formatCode="General">
                  <c:v>0</c:v>
                </c:pt>
                <c:pt idx="1884" formatCode="General">
                  <c:v>0</c:v>
                </c:pt>
                <c:pt idx="1885" formatCode="General">
                  <c:v>0</c:v>
                </c:pt>
                <c:pt idx="1886" formatCode="General">
                  <c:v>0</c:v>
                </c:pt>
                <c:pt idx="1887" formatCode="General">
                  <c:v>0</c:v>
                </c:pt>
                <c:pt idx="1888" formatCode="General">
                  <c:v>0</c:v>
                </c:pt>
                <c:pt idx="1889" formatCode="General">
                  <c:v>0</c:v>
                </c:pt>
                <c:pt idx="1890" formatCode="General">
                  <c:v>0</c:v>
                </c:pt>
                <c:pt idx="1891" formatCode="General">
                  <c:v>0</c:v>
                </c:pt>
                <c:pt idx="1892" formatCode="General">
                  <c:v>0</c:v>
                </c:pt>
                <c:pt idx="1893" formatCode="General">
                  <c:v>0</c:v>
                </c:pt>
                <c:pt idx="1894" formatCode="General">
                  <c:v>0</c:v>
                </c:pt>
                <c:pt idx="1895" formatCode="General">
                  <c:v>0</c:v>
                </c:pt>
                <c:pt idx="1896" formatCode="General">
                  <c:v>0</c:v>
                </c:pt>
                <c:pt idx="1897" formatCode="General">
                  <c:v>0</c:v>
                </c:pt>
                <c:pt idx="1898" formatCode="General">
                  <c:v>0</c:v>
                </c:pt>
                <c:pt idx="1899" formatCode="General">
                  <c:v>0</c:v>
                </c:pt>
                <c:pt idx="1900" formatCode="General">
                  <c:v>0</c:v>
                </c:pt>
                <c:pt idx="1901" formatCode="General">
                  <c:v>0</c:v>
                </c:pt>
                <c:pt idx="1902" formatCode="General">
                  <c:v>0</c:v>
                </c:pt>
                <c:pt idx="1903" formatCode="General">
                  <c:v>0</c:v>
                </c:pt>
                <c:pt idx="1904" formatCode="General">
                  <c:v>0</c:v>
                </c:pt>
                <c:pt idx="1905" formatCode="General">
                  <c:v>0</c:v>
                </c:pt>
                <c:pt idx="1906" formatCode="General">
                  <c:v>0</c:v>
                </c:pt>
                <c:pt idx="1907" formatCode="General">
                  <c:v>0</c:v>
                </c:pt>
                <c:pt idx="1908" formatCode="General">
                  <c:v>0</c:v>
                </c:pt>
                <c:pt idx="1909" formatCode="General">
                  <c:v>0</c:v>
                </c:pt>
                <c:pt idx="1910" formatCode="General">
                  <c:v>0</c:v>
                </c:pt>
                <c:pt idx="1911" formatCode="General">
                  <c:v>0</c:v>
                </c:pt>
                <c:pt idx="1912" formatCode="General">
                  <c:v>0</c:v>
                </c:pt>
                <c:pt idx="1913" formatCode="General">
                  <c:v>0</c:v>
                </c:pt>
                <c:pt idx="1914" formatCode="General">
                  <c:v>0</c:v>
                </c:pt>
                <c:pt idx="1915" formatCode="General">
                  <c:v>0</c:v>
                </c:pt>
                <c:pt idx="1916" formatCode="General">
                  <c:v>0</c:v>
                </c:pt>
                <c:pt idx="1917" formatCode="General">
                  <c:v>0</c:v>
                </c:pt>
                <c:pt idx="1918" formatCode="General">
                  <c:v>0</c:v>
                </c:pt>
                <c:pt idx="1919" formatCode="General">
                  <c:v>0</c:v>
                </c:pt>
                <c:pt idx="1920" formatCode="General">
                  <c:v>0</c:v>
                </c:pt>
                <c:pt idx="1921" formatCode="General">
                  <c:v>0</c:v>
                </c:pt>
                <c:pt idx="1922" formatCode="General">
                  <c:v>0</c:v>
                </c:pt>
                <c:pt idx="1923" formatCode="General">
                  <c:v>0</c:v>
                </c:pt>
                <c:pt idx="1924" formatCode="General">
                  <c:v>0</c:v>
                </c:pt>
                <c:pt idx="1925" formatCode="General">
                  <c:v>0</c:v>
                </c:pt>
                <c:pt idx="1926" formatCode="General">
                  <c:v>0</c:v>
                </c:pt>
                <c:pt idx="1927" formatCode="General">
                  <c:v>0</c:v>
                </c:pt>
                <c:pt idx="1928" formatCode="General">
                  <c:v>0</c:v>
                </c:pt>
                <c:pt idx="1929" formatCode="General">
                  <c:v>0</c:v>
                </c:pt>
                <c:pt idx="1930" formatCode="General">
                  <c:v>0</c:v>
                </c:pt>
                <c:pt idx="1931" formatCode="General">
                  <c:v>0</c:v>
                </c:pt>
                <c:pt idx="1932" formatCode="General">
                  <c:v>0</c:v>
                </c:pt>
                <c:pt idx="1933" formatCode="General">
                  <c:v>0</c:v>
                </c:pt>
                <c:pt idx="1934" formatCode="General">
                  <c:v>0</c:v>
                </c:pt>
                <c:pt idx="1935" formatCode="General">
                  <c:v>0</c:v>
                </c:pt>
                <c:pt idx="1936" formatCode="General">
                  <c:v>0</c:v>
                </c:pt>
                <c:pt idx="1937" formatCode="General">
                  <c:v>0</c:v>
                </c:pt>
                <c:pt idx="1938" formatCode="General">
                  <c:v>0</c:v>
                </c:pt>
                <c:pt idx="1939" formatCode="General">
                  <c:v>0</c:v>
                </c:pt>
                <c:pt idx="1940" formatCode="General">
                  <c:v>0</c:v>
                </c:pt>
                <c:pt idx="1941" formatCode="General">
                  <c:v>0</c:v>
                </c:pt>
                <c:pt idx="1942" formatCode="General">
                  <c:v>0</c:v>
                </c:pt>
                <c:pt idx="1943" formatCode="General">
                  <c:v>0</c:v>
                </c:pt>
                <c:pt idx="1944" formatCode="General">
                  <c:v>0</c:v>
                </c:pt>
                <c:pt idx="1945" formatCode="General">
                  <c:v>0</c:v>
                </c:pt>
                <c:pt idx="1946" formatCode="General">
                  <c:v>0</c:v>
                </c:pt>
                <c:pt idx="1947" formatCode="General">
                  <c:v>0</c:v>
                </c:pt>
                <c:pt idx="1948" formatCode="General">
                  <c:v>0</c:v>
                </c:pt>
                <c:pt idx="1949" formatCode="General">
                  <c:v>0</c:v>
                </c:pt>
                <c:pt idx="1950" formatCode="General">
                  <c:v>0</c:v>
                </c:pt>
                <c:pt idx="1951" formatCode="General">
                  <c:v>0</c:v>
                </c:pt>
                <c:pt idx="1952" formatCode="General">
                  <c:v>0</c:v>
                </c:pt>
                <c:pt idx="1953" formatCode="General">
                  <c:v>0</c:v>
                </c:pt>
                <c:pt idx="1954" formatCode="General">
                  <c:v>0</c:v>
                </c:pt>
                <c:pt idx="1955" formatCode="General">
                  <c:v>0</c:v>
                </c:pt>
                <c:pt idx="1956" formatCode="General">
                  <c:v>0</c:v>
                </c:pt>
                <c:pt idx="1957" formatCode="General">
                  <c:v>0</c:v>
                </c:pt>
                <c:pt idx="1958" formatCode="General">
                  <c:v>0</c:v>
                </c:pt>
                <c:pt idx="1959" formatCode="General">
                  <c:v>0</c:v>
                </c:pt>
                <c:pt idx="1960" formatCode="General">
                  <c:v>0</c:v>
                </c:pt>
                <c:pt idx="1961" formatCode="General">
                  <c:v>0</c:v>
                </c:pt>
                <c:pt idx="1962" formatCode="General">
                  <c:v>0</c:v>
                </c:pt>
                <c:pt idx="1963" formatCode="General">
                  <c:v>0</c:v>
                </c:pt>
                <c:pt idx="1964" formatCode="General">
                  <c:v>0</c:v>
                </c:pt>
                <c:pt idx="1965" formatCode="General">
                  <c:v>0</c:v>
                </c:pt>
                <c:pt idx="1966" formatCode="General">
                  <c:v>0</c:v>
                </c:pt>
                <c:pt idx="1967" formatCode="General">
                  <c:v>0</c:v>
                </c:pt>
                <c:pt idx="1968" formatCode="General">
                  <c:v>0</c:v>
                </c:pt>
                <c:pt idx="1969" formatCode="General">
                  <c:v>0</c:v>
                </c:pt>
                <c:pt idx="1970" formatCode="General">
                  <c:v>0</c:v>
                </c:pt>
                <c:pt idx="1971" formatCode="General">
                  <c:v>0</c:v>
                </c:pt>
                <c:pt idx="1972" formatCode="General">
                  <c:v>0</c:v>
                </c:pt>
                <c:pt idx="1973" formatCode="General">
                  <c:v>0</c:v>
                </c:pt>
                <c:pt idx="1974" formatCode="General">
                  <c:v>0</c:v>
                </c:pt>
                <c:pt idx="1975" formatCode="General">
                  <c:v>0</c:v>
                </c:pt>
                <c:pt idx="1976" formatCode="General">
                  <c:v>0</c:v>
                </c:pt>
                <c:pt idx="1977" formatCode="General">
                  <c:v>0</c:v>
                </c:pt>
                <c:pt idx="1978" formatCode="General">
                  <c:v>0</c:v>
                </c:pt>
                <c:pt idx="1979" formatCode="General">
                  <c:v>0</c:v>
                </c:pt>
                <c:pt idx="1980" formatCode="General">
                  <c:v>0</c:v>
                </c:pt>
                <c:pt idx="1981" formatCode="General">
                  <c:v>0</c:v>
                </c:pt>
                <c:pt idx="1982" formatCode="General">
                  <c:v>0</c:v>
                </c:pt>
                <c:pt idx="1983" formatCode="General">
                  <c:v>0</c:v>
                </c:pt>
                <c:pt idx="1984" formatCode="General">
                  <c:v>0</c:v>
                </c:pt>
                <c:pt idx="1985" formatCode="General">
                  <c:v>0</c:v>
                </c:pt>
                <c:pt idx="1986" formatCode="General">
                  <c:v>0</c:v>
                </c:pt>
                <c:pt idx="1987" formatCode="General">
                  <c:v>0</c:v>
                </c:pt>
                <c:pt idx="1988" formatCode="General">
                  <c:v>0</c:v>
                </c:pt>
                <c:pt idx="1989" formatCode="General">
                  <c:v>0</c:v>
                </c:pt>
                <c:pt idx="1990" formatCode="General">
                  <c:v>0</c:v>
                </c:pt>
                <c:pt idx="1991" formatCode="General">
                  <c:v>0</c:v>
                </c:pt>
                <c:pt idx="1992" formatCode="General">
                  <c:v>0</c:v>
                </c:pt>
                <c:pt idx="1993" formatCode="General">
                  <c:v>0</c:v>
                </c:pt>
                <c:pt idx="1994" formatCode="General">
                  <c:v>0</c:v>
                </c:pt>
                <c:pt idx="1995" formatCode="General">
                  <c:v>0</c:v>
                </c:pt>
                <c:pt idx="1996" formatCode="General">
                  <c:v>0</c:v>
                </c:pt>
                <c:pt idx="1997" formatCode="General">
                  <c:v>0</c:v>
                </c:pt>
                <c:pt idx="1998" formatCode="General">
                  <c:v>0</c:v>
                </c:pt>
                <c:pt idx="1999" formatCode="General">
                  <c:v>0</c:v>
                </c:pt>
                <c:pt idx="2000" formatCode="General">
                  <c:v>0</c:v>
                </c:pt>
                <c:pt idx="2001" formatCode="General">
                  <c:v>0</c:v>
                </c:pt>
                <c:pt idx="2002" formatCode="General">
                  <c:v>0</c:v>
                </c:pt>
                <c:pt idx="2003" formatCode="General">
                  <c:v>0</c:v>
                </c:pt>
                <c:pt idx="2004" formatCode="General">
                  <c:v>0</c:v>
                </c:pt>
                <c:pt idx="2005" formatCode="General">
                  <c:v>0</c:v>
                </c:pt>
                <c:pt idx="2006" formatCode="General">
                  <c:v>0</c:v>
                </c:pt>
                <c:pt idx="2007" formatCode="General">
                  <c:v>0</c:v>
                </c:pt>
                <c:pt idx="2008" formatCode="General">
                  <c:v>0</c:v>
                </c:pt>
                <c:pt idx="2009" formatCode="General">
                  <c:v>0</c:v>
                </c:pt>
                <c:pt idx="2010" formatCode="General">
                  <c:v>0</c:v>
                </c:pt>
                <c:pt idx="2011" formatCode="General">
                  <c:v>0</c:v>
                </c:pt>
                <c:pt idx="2012" formatCode="General">
                  <c:v>0</c:v>
                </c:pt>
                <c:pt idx="2013" formatCode="General">
                  <c:v>0</c:v>
                </c:pt>
                <c:pt idx="2014" formatCode="General">
                  <c:v>0</c:v>
                </c:pt>
                <c:pt idx="2015" formatCode="General">
                  <c:v>0</c:v>
                </c:pt>
                <c:pt idx="2016" formatCode="General">
                  <c:v>0</c:v>
                </c:pt>
                <c:pt idx="2017" formatCode="General">
                  <c:v>0</c:v>
                </c:pt>
                <c:pt idx="2018" formatCode="General">
                  <c:v>0</c:v>
                </c:pt>
                <c:pt idx="2019" formatCode="General">
                  <c:v>0</c:v>
                </c:pt>
                <c:pt idx="2020" formatCode="General">
                  <c:v>0</c:v>
                </c:pt>
                <c:pt idx="2021" formatCode="General">
                  <c:v>0</c:v>
                </c:pt>
                <c:pt idx="2022" formatCode="General">
                  <c:v>0</c:v>
                </c:pt>
                <c:pt idx="2023" formatCode="General">
                  <c:v>0</c:v>
                </c:pt>
                <c:pt idx="2024" formatCode="General">
                  <c:v>0</c:v>
                </c:pt>
                <c:pt idx="2025" formatCode="General">
                  <c:v>0</c:v>
                </c:pt>
                <c:pt idx="2026" formatCode="General">
                  <c:v>0</c:v>
                </c:pt>
                <c:pt idx="2027" formatCode="General">
                  <c:v>0</c:v>
                </c:pt>
                <c:pt idx="2028" formatCode="General">
                  <c:v>0</c:v>
                </c:pt>
                <c:pt idx="2029" formatCode="General">
                  <c:v>0</c:v>
                </c:pt>
                <c:pt idx="2030" formatCode="General">
                  <c:v>0</c:v>
                </c:pt>
                <c:pt idx="2031" formatCode="General">
                  <c:v>0</c:v>
                </c:pt>
                <c:pt idx="2032" formatCode="General">
                  <c:v>0</c:v>
                </c:pt>
                <c:pt idx="2033" formatCode="General">
                  <c:v>0</c:v>
                </c:pt>
                <c:pt idx="2034" formatCode="General">
                  <c:v>0</c:v>
                </c:pt>
                <c:pt idx="2035" formatCode="General">
                  <c:v>0</c:v>
                </c:pt>
                <c:pt idx="2036" formatCode="General">
                  <c:v>0</c:v>
                </c:pt>
                <c:pt idx="2037" formatCode="General">
                  <c:v>0</c:v>
                </c:pt>
                <c:pt idx="2038" formatCode="General">
                  <c:v>0</c:v>
                </c:pt>
                <c:pt idx="2039" formatCode="General">
                  <c:v>0</c:v>
                </c:pt>
                <c:pt idx="2040" formatCode="General">
                  <c:v>0</c:v>
                </c:pt>
                <c:pt idx="2041" formatCode="General">
                  <c:v>0</c:v>
                </c:pt>
                <c:pt idx="2042" formatCode="General">
                  <c:v>0</c:v>
                </c:pt>
                <c:pt idx="2043" formatCode="General">
                  <c:v>0</c:v>
                </c:pt>
                <c:pt idx="2044" formatCode="General">
                  <c:v>0</c:v>
                </c:pt>
                <c:pt idx="2045" formatCode="General">
                  <c:v>0</c:v>
                </c:pt>
                <c:pt idx="2046" formatCode="General">
                  <c:v>0</c:v>
                </c:pt>
                <c:pt idx="2047" formatCode="General">
                  <c:v>0</c:v>
                </c:pt>
                <c:pt idx="2048" formatCode="General">
                  <c:v>0</c:v>
                </c:pt>
                <c:pt idx="2049" formatCode="General">
                  <c:v>0</c:v>
                </c:pt>
                <c:pt idx="2050" formatCode="General">
                  <c:v>0</c:v>
                </c:pt>
                <c:pt idx="2051" formatCode="General">
                  <c:v>0</c:v>
                </c:pt>
                <c:pt idx="2052" formatCode="General">
                  <c:v>0</c:v>
                </c:pt>
                <c:pt idx="2053" formatCode="General">
                  <c:v>0</c:v>
                </c:pt>
                <c:pt idx="2054" formatCode="General">
                  <c:v>0</c:v>
                </c:pt>
                <c:pt idx="2055" formatCode="General">
                  <c:v>0</c:v>
                </c:pt>
                <c:pt idx="2056" formatCode="General">
                  <c:v>0</c:v>
                </c:pt>
                <c:pt idx="2057" formatCode="General">
                  <c:v>0</c:v>
                </c:pt>
                <c:pt idx="2058" formatCode="General">
                  <c:v>0</c:v>
                </c:pt>
                <c:pt idx="2059" formatCode="General">
                  <c:v>0</c:v>
                </c:pt>
                <c:pt idx="2060" formatCode="General">
                  <c:v>0</c:v>
                </c:pt>
                <c:pt idx="2061" formatCode="General">
                  <c:v>0</c:v>
                </c:pt>
                <c:pt idx="2062" formatCode="General">
                  <c:v>0</c:v>
                </c:pt>
                <c:pt idx="2063" formatCode="General">
                  <c:v>0</c:v>
                </c:pt>
                <c:pt idx="2064" formatCode="General">
                  <c:v>0</c:v>
                </c:pt>
                <c:pt idx="2065" formatCode="General">
                  <c:v>0</c:v>
                </c:pt>
                <c:pt idx="2066" formatCode="General">
                  <c:v>0</c:v>
                </c:pt>
                <c:pt idx="2067" formatCode="General">
                  <c:v>0</c:v>
                </c:pt>
                <c:pt idx="2068" formatCode="General">
                  <c:v>0</c:v>
                </c:pt>
                <c:pt idx="2069" formatCode="General">
                  <c:v>0</c:v>
                </c:pt>
                <c:pt idx="2070" formatCode="General">
                  <c:v>0</c:v>
                </c:pt>
                <c:pt idx="2071" formatCode="General">
                  <c:v>0</c:v>
                </c:pt>
                <c:pt idx="2072" formatCode="General">
                  <c:v>0</c:v>
                </c:pt>
                <c:pt idx="2073" formatCode="General">
                  <c:v>0</c:v>
                </c:pt>
                <c:pt idx="2074" formatCode="General">
                  <c:v>0</c:v>
                </c:pt>
                <c:pt idx="2075" formatCode="General">
                  <c:v>0</c:v>
                </c:pt>
                <c:pt idx="2076" formatCode="General">
                  <c:v>0</c:v>
                </c:pt>
                <c:pt idx="2077" formatCode="General">
                  <c:v>0</c:v>
                </c:pt>
                <c:pt idx="2078" formatCode="General">
                  <c:v>0</c:v>
                </c:pt>
                <c:pt idx="2079" formatCode="General">
                  <c:v>0</c:v>
                </c:pt>
                <c:pt idx="2080" formatCode="General">
                  <c:v>0</c:v>
                </c:pt>
                <c:pt idx="2081" formatCode="General">
                  <c:v>0</c:v>
                </c:pt>
                <c:pt idx="2082" formatCode="General">
                  <c:v>0</c:v>
                </c:pt>
                <c:pt idx="2083" formatCode="General">
                  <c:v>0</c:v>
                </c:pt>
                <c:pt idx="2084" formatCode="General">
                  <c:v>0</c:v>
                </c:pt>
                <c:pt idx="2085" formatCode="General">
                  <c:v>0</c:v>
                </c:pt>
                <c:pt idx="2086" formatCode="General">
                  <c:v>0</c:v>
                </c:pt>
                <c:pt idx="2087" formatCode="General">
                  <c:v>0</c:v>
                </c:pt>
                <c:pt idx="2088" formatCode="General">
                  <c:v>0</c:v>
                </c:pt>
                <c:pt idx="2089" formatCode="General">
                  <c:v>0</c:v>
                </c:pt>
                <c:pt idx="2090" formatCode="General">
                  <c:v>0</c:v>
                </c:pt>
                <c:pt idx="2091" formatCode="General">
                  <c:v>0</c:v>
                </c:pt>
                <c:pt idx="2092" formatCode="General">
                  <c:v>0</c:v>
                </c:pt>
                <c:pt idx="2093" formatCode="General">
                  <c:v>0</c:v>
                </c:pt>
                <c:pt idx="2094" formatCode="General">
                  <c:v>0</c:v>
                </c:pt>
                <c:pt idx="2095" formatCode="General">
                  <c:v>0</c:v>
                </c:pt>
                <c:pt idx="2096" formatCode="General">
                  <c:v>0</c:v>
                </c:pt>
                <c:pt idx="2097" formatCode="General">
                  <c:v>0</c:v>
                </c:pt>
                <c:pt idx="2098" formatCode="General">
                  <c:v>0</c:v>
                </c:pt>
                <c:pt idx="2099" formatCode="General">
                  <c:v>0</c:v>
                </c:pt>
                <c:pt idx="2100" formatCode="General">
                  <c:v>0</c:v>
                </c:pt>
                <c:pt idx="2101" formatCode="General">
                  <c:v>0</c:v>
                </c:pt>
                <c:pt idx="2102" formatCode="General">
                  <c:v>0</c:v>
                </c:pt>
                <c:pt idx="2103" formatCode="General">
                  <c:v>0</c:v>
                </c:pt>
                <c:pt idx="2104" formatCode="General">
                  <c:v>0</c:v>
                </c:pt>
                <c:pt idx="2105" formatCode="General">
                  <c:v>0</c:v>
                </c:pt>
                <c:pt idx="2106" formatCode="General">
                  <c:v>0</c:v>
                </c:pt>
                <c:pt idx="2107" formatCode="General">
                  <c:v>0</c:v>
                </c:pt>
                <c:pt idx="2108" formatCode="General">
                  <c:v>0</c:v>
                </c:pt>
                <c:pt idx="2109" formatCode="General">
                  <c:v>0</c:v>
                </c:pt>
                <c:pt idx="2110" formatCode="General">
                  <c:v>0</c:v>
                </c:pt>
                <c:pt idx="2111" formatCode="General">
                  <c:v>0</c:v>
                </c:pt>
                <c:pt idx="2112" formatCode="General">
                  <c:v>0</c:v>
                </c:pt>
                <c:pt idx="2113" formatCode="General">
                  <c:v>0</c:v>
                </c:pt>
                <c:pt idx="2114" formatCode="General">
                  <c:v>0</c:v>
                </c:pt>
                <c:pt idx="2115" formatCode="General">
                  <c:v>0</c:v>
                </c:pt>
                <c:pt idx="2116" formatCode="General">
                  <c:v>0</c:v>
                </c:pt>
                <c:pt idx="2117" formatCode="General">
                  <c:v>0</c:v>
                </c:pt>
                <c:pt idx="2118" formatCode="General">
                  <c:v>0</c:v>
                </c:pt>
                <c:pt idx="2119" formatCode="General">
                  <c:v>0</c:v>
                </c:pt>
                <c:pt idx="2120" formatCode="General">
                  <c:v>0</c:v>
                </c:pt>
                <c:pt idx="2121" formatCode="General">
                  <c:v>0</c:v>
                </c:pt>
                <c:pt idx="2122" formatCode="General">
                  <c:v>0</c:v>
                </c:pt>
                <c:pt idx="2123" formatCode="General">
                  <c:v>0</c:v>
                </c:pt>
                <c:pt idx="2124" formatCode="General">
                  <c:v>0</c:v>
                </c:pt>
                <c:pt idx="2125" formatCode="General">
                  <c:v>0</c:v>
                </c:pt>
                <c:pt idx="2126" formatCode="General">
                  <c:v>0</c:v>
                </c:pt>
                <c:pt idx="2127" formatCode="General">
                  <c:v>0</c:v>
                </c:pt>
                <c:pt idx="2128" formatCode="General">
                  <c:v>0</c:v>
                </c:pt>
                <c:pt idx="2129" formatCode="General">
                  <c:v>0</c:v>
                </c:pt>
                <c:pt idx="2130" formatCode="General">
                  <c:v>0</c:v>
                </c:pt>
                <c:pt idx="2131" formatCode="General">
                  <c:v>0</c:v>
                </c:pt>
                <c:pt idx="2132" formatCode="General">
                  <c:v>0</c:v>
                </c:pt>
                <c:pt idx="2133" formatCode="General">
                  <c:v>0</c:v>
                </c:pt>
                <c:pt idx="2134" formatCode="General">
                  <c:v>0</c:v>
                </c:pt>
                <c:pt idx="2135" formatCode="General">
                  <c:v>0</c:v>
                </c:pt>
                <c:pt idx="2136" formatCode="General">
                  <c:v>0</c:v>
                </c:pt>
                <c:pt idx="2137" formatCode="General">
                  <c:v>0</c:v>
                </c:pt>
                <c:pt idx="2138" formatCode="General">
                  <c:v>0</c:v>
                </c:pt>
                <c:pt idx="2139" formatCode="General">
                  <c:v>0</c:v>
                </c:pt>
                <c:pt idx="2140" formatCode="General">
                  <c:v>0</c:v>
                </c:pt>
                <c:pt idx="2141" formatCode="General">
                  <c:v>0</c:v>
                </c:pt>
                <c:pt idx="2142" formatCode="General">
                  <c:v>0</c:v>
                </c:pt>
                <c:pt idx="2143" formatCode="General">
                  <c:v>0</c:v>
                </c:pt>
                <c:pt idx="2144" formatCode="General">
                  <c:v>0</c:v>
                </c:pt>
                <c:pt idx="2145" formatCode="General">
                  <c:v>0</c:v>
                </c:pt>
                <c:pt idx="2146" formatCode="General">
                  <c:v>0</c:v>
                </c:pt>
                <c:pt idx="2147" formatCode="General">
                  <c:v>0</c:v>
                </c:pt>
                <c:pt idx="2148" formatCode="General">
                  <c:v>0</c:v>
                </c:pt>
                <c:pt idx="2149" formatCode="General">
                  <c:v>0</c:v>
                </c:pt>
                <c:pt idx="2150" formatCode="General">
                  <c:v>0</c:v>
                </c:pt>
                <c:pt idx="2151" formatCode="General">
                  <c:v>0</c:v>
                </c:pt>
                <c:pt idx="2152" formatCode="General">
                  <c:v>0</c:v>
                </c:pt>
                <c:pt idx="2153" formatCode="General">
                  <c:v>0</c:v>
                </c:pt>
                <c:pt idx="2154" formatCode="General">
                  <c:v>0</c:v>
                </c:pt>
                <c:pt idx="2155" formatCode="General">
                  <c:v>0</c:v>
                </c:pt>
                <c:pt idx="2156" formatCode="General">
                  <c:v>0</c:v>
                </c:pt>
                <c:pt idx="2157" formatCode="General">
                  <c:v>0</c:v>
                </c:pt>
                <c:pt idx="2158" formatCode="General">
                  <c:v>0</c:v>
                </c:pt>
                <c:pt idx="2159" formatCode="General">
                  <c:v>0</c:v>
                </c:pt>
                <c:pt idx="2160" formatCode="General">
                  <c:v>0</c:v>
                </c:pt>
                <c:pt idx="2161" formatCode="General">
                  <c:v>0</c:v>
                </c:pt>
                <c:pt idx="2162" formatCode="General">
                  <c:v>0</c:v>
                </c:pt>
                <c:pt idx="2163" formatCode="General">
                  <c:v>0</c:v>
                </c:pt>
                <c:pt idx="2164" formatCode="General">
                  <c:v>0</c:v>
                </c:pt>
                <c:pt idx="2165" formatCode="General">
                  <c:v>0</c:v>
                </c:pt>
                <c:pt idx="2166" formatCode="General">
                  <c:v>0</c:v>
                </c:pt>
                <c:pt idx="2167" formatCode="General">
                  <c:v>0</c:v>
                </c:pt>
                <c:pt idx="2168" formatCode="General">
                  <c:v>0</c:v>
                </c:pt>
                <c:pt idx="2169" formatCode="General">
                  <c:v>0</c:v>
                </c:pt>
                <c:pt idx="2170" formatCode="General">
                  <c:v>0</c:v>
                </c:pt>
                <c:pt idx="2171" formatCode="General">
                  <c:v>0</c:v>
                </c:pt>
                <c:pt idx="2172" formatCode="General">
                  <c:v>0</c:v>
                </c:pt>
                <c:pt idx="2173" formatCode="General">
                  <c:v>0</c:v>
                </c:pt>
                <c:pt idx="2174" formatCode="General">
                  <c:v>0</c:v>
                </c:pt>
                <c:pt idx="2175" formatCode="General">
                  <c:v>0</c:v>
                </c:pt>
                <c:pt idx="2176" formatCode="General">
                  <c:v>0</c:v>
                </c:pt>
                <c:pt idx="2177" formatCode="General">
                  <c:v>0</c:v>
                </c:pt>
                <c:pt idx="2178" formatCode="General">
                  <c:v>0</c:v>
                </c:pt>
                <c:pt idx="2179" formatCode="General">
                  <c:v>0</c:v>
                </c:pt>
                <c:pt idx="2180" formatCode="General">
                  <c:v>0</c:v>
                </c:pt>
                <c:pt idx="2181" formatCode="General">
                  <c:v>0</c:v>
                </c:pt>
                <c:pt idx="2182" formatCode="General">
                  <c:v>0</c:v>
                </c:pt>
                <c:pt idx="2183" formatCode="General">
                  <c:v>0</c:v>
                </c:pt>
                <c:pt idx="2184" formatCode="General">
                  <c:v>0</c:v>
                </c:pt>
                <c:pt idx="2185" formatCode="General">
                  <c:v>0</c:v>
                </c:pt>
                <c:pt idx="2186" formatCode="General">
                  <c:v>0</c:v>
                </c:pt>
                <c:pt idx="2187" formatCode="General">
                  <c:v>0</c:v>
                </c:pt>
                <c:pt idx="2188" formatCode="General">
                  <c:v>0</c:v>
                </c:pt>
                <c:pt idx="2189" formatCode="General">
                  <c:v>0</c:v>
                </c:pt>
                <c:pt idx="2190" formatCode="General">
                  <c:v>0</c:v>
                </c:pt>
                <c:pt idx="2191" formatCode="General">
                  <c:v>0</c:v>
                </c:pt>
                <c:pt idx="2192" formatCode="General">
                  <c:v>0</c:v>
                </c:pt>
                <c:pt idx="2193" formatCode="General">
                  <c:v>0</c:v>
                </c:pt>
                <c:pt idx="2194" formatCode="General">
                  <c:v>0</c:v>
                </c:pt>
                <c:pt idx="2195" formatCode="General">
                  <c:v>0</c:v>
                </c:pt>
                <c:pt idx="2196" formatCode="General">
                  <c:v>0</c:v>
                </c:pt>
                <c:pt idx="2197" formatCode="General">
                  <c:v>0</c:v>
                </c:pt>
                <c:pt idx="2198" formatCode="General">
                  <c:v>0</c:v>
                </c:pt>
                <c:pt idx="2199" formatCode="General">
                  <c:v>0</c:v>
                </c:pt>
                <c:pt idx="2200" formatCode="General">
                  <c:v>0</c:v>
                </c:pt>
                <c:pt idx="2201" formatCode="General">
                  <c:v>0</c:v>
                </c:pt>
                <c:pt idx="2202" formatCode="General">
                  <c:v>0</c:v>
                </c:pt>
                <c:pt idx="2203" formatCode="General">
                  <c:v>0</c:v>
                </c:pt>
                <c:pt idx="2204" formatCode="General">
                  <c:v>0</c:v>
                </c:pt>
                <c:pt idx="2205" formatCode="General">
                  <c:v>0</c:v>
                </c:pt>
                <c:pt idx="2206" formatCode="General">
                  <c:v>0</c:v>
                </c:pt>
                <c:pt idx="2207" formatCode="General">
                  <c:v>0</c:v>
                </c:pt>
                <c:pt idx="2208" formatCode="General">
                  <c:v>0</c:v>
                </c:pt>
                <c:pt idx="2209" formatCode="General">
                  <c:v>0</c:v>
                </c:pt>
                <c:pt idx="2210" formatCode="General">
                  <c:v>0</c:v>
                </c:pt>
                <c:pt idx="2211" formatCode="General">
                  <c:v>0</c:v>
                </c:pt>
                <c:pt idx="2212" formatCode="General">
                  <c:v>0</c:v>
                </c:pt>
                <c:pt idx="2213" formatCode="General">
                  <c:v>0</c:v>
                </c:pt>
                <c:pt idx="2214" formatCode="General">
                  <c:v>0</c:v>
                </c:pt>
                <c:pt idx="2215" formatCode="General">
                  <c:v>0</c:v>
                </c:pt>
                <c:pt idx="2216" formatCode="General">
                  <c:v>0</c:v>
                </c:pt>
                <c:pt idx="2217" formatCode="General">
                  <c:v>0</c:v>
                </c:pt>
                <c:pt idx="2218" formatCode="General">
                  <c:v>0</c:v>
                </c:pt>
                <c:pt idx="2219" formatCode="General">
                  <c:v>0</c:v>
                </c:pt>
                <c:pt idx="2220" formatCode="General">
                  <c:v>0</c:v>
                </c:pt>
                <c:pt idx="2221" formatCode="General">
                  <c:v>0</c:v>
                </c:pt>
                <c:pt idx="2222" formatCode="General">
                  <c:v>0</c:v>
                </c:pt>
                <c:pt idx="2223" formatCode="General">
                  <c:v>0</c:v>
                </c:pt>
                <c:pt idx="2224" formatCode="General">
                  <c:v>0</c:v>
                </c:pt>
                <c:pt idx="2225" formatCode="General">
                  <c:v>0</c:v>
                </c:pt>
                <c:pt idx="2226" formatCode="General">
                  <c:v>0</c:v>
                </c:pt>
                <c:pt idx="2227" formatCode="General">
                  <c:v>0</c:v>
                </c:pt>
                <c:pt idx="2228" formatCode="General">
                  <c:v>0</c:v>
                </c:pt>
                <c:pt idx="2229" formatCode="General">
                  <c:v>0</c:v>
                </c:pt>
                <c:pt idx="2230" formatCode="General">
                  <c:v>0</c:v>
                </c:pt>
                <c:pt idx="2231" formatCode="General">
                  <c:v>0</c:v>
                </c:pt>
                <c:pt idx="2232" formatCode="General">
                  <c:v>0</c:v>
                </c:pt>
                <c:pt idx="2233" formatCode="General">
                  <c:v>0</c:v>
                </c:pt>
                <c:pt idx="2234" formatCode="General">
                  <c:v>0</c:v>
                </c:pt>
                <c:pt idx="2235" formatCode="General">
                  <c:v>0</c:v>
                </c:pt>
                <c:pt idx="2236" formatCode="General">
                  <c:v>0</c:v>
                </c:pt>
                <c:pt idx="2237" formatCode="General">
                  <c:v>0</c:v>
                </c:pt>
                <c:pt idx="2238" formatCode="General">
                  <c:v>0</c:v>
                </c:pt>
                <c:pt idx="2239" formatCode="General">
                  <c:v>0</c:v>
                </c:pt>
                <c:pt idx="2240" formatCode="General">
                  <c:v>0</c:v>
                </c:pt>
                <c:pt idx="2241" formatCode="General">
                  <c:v>0</c:v>
                </c:pt>
                <c:pt idx="2242" formatCode="General">
                  <c:v>0</c:v>
                </c:pt>
                <c:pt idx="2243" formatCode="General">
                  <c:v>0</c:v>
                </c:pt>
                <c:pt idx="2244" formatCode="General">
                  <c:v>0</c:v>
                </c:pt>
                <c:pt idx="2245" formatCode="General">
                  <c:v>0</c:v>
                </c:pt>
                <c:pt idx="2246" formatCode="General">
                  <c:v>0</c:v>
                </c:pt>
                <c:pt idx="2247" formatCode="General">
                  <c:v>0</c:v>
                </c:pt>
                <c:pt idx="2248" formatCode="General">
                  <c:v>0</c:v>
                </c:pt>
                <c:pt idx="2249" formatCode="General">
                  <c:v>0</c:v>
                </c:pt>
                <c:pt idx="2250" formatCode="General">
                  <c:v>0</c:v>
                </c:pt>
                <c:pt idx="2251" formatCode="General">
                  <c:v>0</c:v>
                </c:pt>
                <c:pt idx="2252" formatCode="General">
                  <c:v>0</c:v>
                </c:pt>
                <c:pt idx="2253" formatCode="General">
                  <c:v>0</c:v>
                </c:pt>
                <c:pt idx="2254" formatCode="General">
                  <c:v>0</c:v>
                </c:pt>
                <c:pt idx="2255" formatCode="General">
                  <c:v>0</c:v>
                </c:pt>
                <c:pt idx="2256" formatCode="General">
                  <c:v>0</c:v>
                </c:pt>
                <c:pt idx="2257" formatCode="General">
                  <c:v>0</c:v>
                </c:pt>
                <c:pt idx="2258" formatCode="General">
                  <c:v>0</c:v>
                </c:pt>
                <c:pt idx="2259" formatCode="General">
                  <c:v>0</c:v>
                </c:pt>
                <c:pt idx="2260" formatCode="General">
                  <c:v>0</c:v>
                </c:pt>
                <c:pt idx="2261" formatCode="General">
                  <c:v>0</c:v>
                </c:pt>
                <c:pt idx="2262" formatCode="General">
                  <c:v>0</c:v>
                </c:pt>
                <c:pt idx="2263" formatCode="General">
                  <c:v>0</c:v>
                </c:pt>
                <c:pt idx="2264" formatCode="General">
                  <c:v>0</c:v>
                </c:pt>
                <c:pt idx="2265" formatCode="General">
                  <c:v>0</c:v>
                </c:pt>
                <c:pt idx="2266" formatCode="General">
                  <c:v>0</c:v>
                </c:pt>
                <c:pt idx="2267" formatCode="General">
                  <c:v>0</c:v>
                </c:pt>
                <c:pt idx="2268" formatCode="General">
                  <c:v>0</c:v>
                </c:pt>
                <c:pt idx="2269" formatCode="General">
                  <c:v>0</c:v>
                </c:pt>
                <c:pt idx="2270" formatCode="General">
                  <c:v>0</c:v>
                </c:pt>
                <c:pt idx="2271" formatCode="General">
                  <c:v>0</c:v>
                </c:pt>
                <c:pt idx="2272" formatCode="General">
                  <c:v>0</c:v>
                </c:pt>
                <c:pt idx="2273" formatCode="General">
                  <c:v>0</c:v>
                </c:pt>
                <c:pt idx="2274" formatCode="General">
                  <c:v>0</c:v>
                </c:pt>
                <c:pt idx="2275" formatCode="General">
                  <c:v>0</c:v>
                </c:pt>
                <c:pt idx="2276" formatCode="General">
                  <c:v>0</c:v>
                </c:pt>
                <c:pt idx="2277" formatCode="General">
                  <c:v>0</c:v>
                </c:pt>
                <c:pt idx="2278" formatCode="General">
                  <c:v>0</c:v>
                </c:pt>
                <c:pt idx="2279" formatCode="General">
                  <c:v>0</c:v>
                </c:pt>
                <c:pt idx="2280" formatCode="General">
                  <c:v>0</c:v>
                </c:pt>
                <c:pt idx="2281" formatCode="General">
                  <c:v>0</c:v>
                </c:pt>
                <c:pt idx="2282" formatCode="General">
                  <c:v>0</c:v>
                </c:pt>
                <c:pt idx="2283" formatCode="General">
                  <c:v>0</c:v>
                </c:pt>
                <c:pt idx="2284" formatCode="General">
                  <c:v>0</c:v>
                </c:pt>
                <c:pt idx="2285" formatCode="General">
                  <c:v>0</c:v>
                </c:pt>
                <c:pt idx="2286" formatCode="General">
                  <c:v>0</c:v>
                </c:pt>
                <c:pt idx="2287" formatCode="General">
                  <c:v>0</c:v>
                </c:pt>
                <c:pt idx="2288" formatCode="General">
                  <c:v>0</c:v>
                </c:pt>
                <c:pt idx="2289" formatCode="General">
                  <c:v>0</c:v>
                </c:pt>
                <c:pt idx="2290" formatCode="General">
                  <c:v>0</c:v>
                </c:pt>
                <c:pt idx="2291" formatCode="General">
                  <c:v>0</c:v>
                </c:pt>
                <c:pt idx="2292" formatCode="General">
                  <c:v>0</c:v>
                </c:pt>
                <c:pt idx="2293" formatCode="General">
                  <c:v>0</c:v>
                </c:pt>
                <c:pt idx="2294" formatCode="General">
                  <c:v>0</c:v>
                </c:pt>
                <c:pt idx="2295" formatCode="General">
                  <c:v>0</c:v>
                </c:pt>
                <c:pt idx="2296" formatCode="General">
                  <c:v>0</c:v>
                </c:pt>
                <c:pt idx="2297" formatCode="General">
                  <c:v>0</c:v>
                </c:pt>
                <c:pt idx="2298" formatCode="General">
                  <c:v>0</c:v>
                </c:pt>
                <c:pt idx="2299" formatCode="General">
                  <c:v>0</c:v>
                </c:pt>
                <c:pt idx="2300" formatCode="General">
                  <c:v>0</c:v>
                </c:pt>
                <c:pt idx="2301" formatCode="General">
                  <c:v>0</c:v>
                </c:pt>
                <c:pt idx="2302" formatCode="General">
                  <c:v>0</c:v>
                </c:pt>
                <c:pt idx="2303" formatCode="General">
                  <c:v>0</c:v>
                </c:pt>
                <c:pt idx="2304" formatCode="General">
                  <c:v>0</c:v>
                </c:pt>
                <c:pt idx="2305" formatCode="General">
                  <c:v>0</c:v>
                </c:pt>
                <c:pt idx="2306" formatCode="General">
                  <c:v>0</c:v>
                </c:pt>
                <c:pt idx="2307" formatCode="General">
                  <c:v>0</c:v>
                </c:pt>
                <c:pt idx="2308" formatCode="General">
                  <c:v>0</c:v>
                </c:pt>
                <c:pt idx="2309" formatCode="General">
                  <c:v>0</c:v>
                </c:pt>
                <c:pt idx="2310" formatCode="General">
                  <c:v>0</c:v>
                </c:pt>
                <c:pt idx="2311" formatCode="General">
                  <c:v>0</c:v>
                </c:pt>
                <c:pt idx="2312" formatCode="General">
                  <c:v>0</c:v>
                </c:pt>
                <c:pt idx="2313" formatCode="General">
                  <c:v>0</c:v>
                </c:pt>
                <c:pt idx="2314" formatCode="General">
                  <c:v>0</c:v>
                </c:pt>
                <c:pt idx="2315" formatCode="General">
                  <c:v>0</c:v>
                </c:pt>
                <c:pt idx="2316" formatCode="General">
                  <c:v>0</c:v>
                </c:pt>
                <c:pt idx="2317" formatCode="General">
                  <c:v>0</c:v>
                </c:pt>
                <c:pt idx="2318" formatCode="General">
                  <c:v>0</c:v>
                </c:pt>
                <c:pt idx="2319" formatCode="General">
                  <c:v>0</c:v>
                </c:pt>
                <c:pt idx="2320" formatCode="General">
                  <c:v>0</c:v>
                </c:pt>
                <c:pt idx="2321" formatCode="General">
                  <c:v>0</c:v>
                </c:pt>
                <c:pt idx="2322" formatCode="General">
                  <c:v>0</c:v>
                </c:pt>
                <c:pt idx="2323" formatCode="General">
                  <c:v>0</c:v>
                </c:pt>
                <c:pt idx="2324" formatCode="General">
                  <c:v>0</c:v>
                </c:pt>
                <c:pt idx="2325" formatCode="General">
                  <c:v>0</c:v>
                </c:pt>
                <c:pt idx="2326" formatCode="General">
                  <c:v>0</c:v>
                </c:pt>
                <c:pt idx="2327" formatCode="General">
                  <c:v>0</c:v>
                </c:pt>
                <c:pt idx="2328" formatCode="General">
                  <c:v>0</c:v>
                </c:pt>
                <c:pt idx="2329" formatCode="General">
                  <c:v>0</c:v>
                </c:pt>
                <c:pt idx="2330" formatCode="General">
                  <c:v>0</c:v>
                </c:pt>
                <c:pt idx="2331" formatCode="General">
                  <c:v>0</c:v>
                </c:pt>
                <c:pt idx="2332" formatCode="General">
                  <c:v>0</c:v>
                </c:pt>
                <c:pt idx="2333" formatCode="General">
                  <c:v>0</c:v>
                </c:pt>
                <c:pt idx="2334" formatCode="General">
                  <c:v>0</c:v>
                </c:pt>
                <c:pt idx="2335" formatCode="General">
                  <c:v>0</c:v>
                </c:pt>
                <c:pt idx="2336" formatCode="General">
                  <c:v>0</c:v>
                </c:pt>
                <c:pt idx="2337" formatCode="General">
                  <c:v>0</c:v>
                </c:pt>
                <c:pt idx="2338" formatCode="General">
                  <c:v>0</c:v>
                </c:pt>
                <c:pt idx="2339" formatCode="General">
                  <c:v>0</c:v>
                </c:pt>
                <c:pt idx="2340" formatCode="General">
                  <c:v>0</c:v>
                </c:pt>
                <c:pt idx="2341" formatCode="General">
                  <c:v>0</c:v>
                </c:pt>
                <c:pt idx="2342" formatCode="General">
                  <c:v>0</c:v>
                </c:pt>
                <c:pt idx="2343" formatCode="General">
                  <c:v>0</c:v>
                </c:pt>
                <c:pt idx="2344" formatCode="General">
                  <c:v>0</c:v>
                </c:pt>
                <c:pt idx="2345" formatCode="General">
                  <c:v>0</c:v>
                </c:pt>
                <c:pt idx="2346" formatCode="General">
                  <c:v>0</c:v>
                </c:pt>
                <c:pt idx="2347" formatCode="General">
                  <c:v>0</c:v>
                </c:pt>
                <c:pt idx="2348" formatCode="General">
                  <c:v>0</c:v>
                </c:pt>
                <c:pt idx="2349" formatCode="General">
                  <c:v>0</c:v>
                </c:pt>
                <c:pt idx="2350" formatCode="General">
                  <c:v>0</c:v>
                </c:pt>
                <c:pt idx="2351" formatCode="General">
                  <c:v>0</c:v>
                </c:pt>
                <c:pt idx="2352" formatCode="General">
                  <c:v>0</c:v>
                </c:pt>
                <c:pt idx="2353" formatCode="General">
                  <c:v>0</c:v>
                </c:pt>
                <c:pt idx="2354" formatCode="General">
                  <c:v>0</c:v>
                </c:pt>
                <c:pt idx="2355" formatCode="General">
                  <c:v>0</c:v>
                </c:pt>
                <c:pt idx="2356" formatCode="General">
                  <c:v>0</c:v>
                </c:pt>
                <c:pt idx="2357" formatCode="General">
                  <c:v>0</c:v>
                </c:pt>
                <c:pt idx="2358" formatCode="General">
                  <c:v>0</c:v>
                </c:pt>
                <c:pt idx="2359" formatCode="General">
                  <c:v>0</c:v>
                </c:pt>
                <c:pt idx="2360" formatCode="General">
                  <c:v>0</c:v>
                </c:pt>
                <c:pt idx="2361" formatCode="General">
                  <c:v>0</c:v>
                </c:pt>
                <c:pt idx="2362" formatCode="General">
                  <c:v>0</c:v>
                </c:pt>
                <c:pt idx="2363" formatCode="General">
                  <c:v>0</c:v>
                </c:pt>
                <c:pt idx="2364" formatCode="General">
                  <c:v>0</c:v>
                </c:pt>
                <c:pt idx="2365" formatCode="General">
                  <c:v>0</c:v>
                </c:pt>
                <c:pt idx="2366" formatCode="General">
                  <c:v>0</c:v>
                </c:pt>
                <c:pt idx="2367" formatCode="General">
                  <c:v>0</c:v>
                </c:pt>
                <c:pt idx="2368" formatCode="General">
                  <c:v>0</c:v>
                </c:pt>
                <c:pt idx="2369" formatCode="General">
                  <c:v>0</c:v>
                </c:pt>
                <c:pt idx="2370" formatCode="General">
                  <c:v>0</c:v>
                </c:pt>
                <c:pt idx="2371" formatCode="General">
                  <c:v>0</c:v>
                </c:pt>
                <c:pt idx="2372" formatCode="General">
                  <c:v>0</c:v>
                </c:pt>
                <c:pt idx="2373" formatCode="General">
                  <c:v>0</c:v>
                </c:pt>
                <c:pt idx="2374" formatCode="General">
                  <c:v>0</c:v>
                </c:pt>
                <c:pt idx="2375" formatCode="General">
                  <c:v>0</c:v>
                </c:pt>
                <c:pt idx="2376" formatCode="General">
                  <c:v>0</c:v>
                </c:pt>
                <c:pt idx="2377" formatCode="General">
                  <c:v>0</c:v>
                </c:pt>
                <c:pt idx="2378" formatCode="General">
                  <c:v>0</c:v>
                </c:pt>
                <c:pt idx="2379" formatCode="General">
                  <c:v>0</c:v>
                </c:pt>
                <c:pt idx="2380" formatCode="General">
                  <c:v>0</c:v>
                </c:pt>
                <c:pt idx="2381" formatCode="General">
                  <c:v>0</c:v>
                </c:pt>
                <c:pt idx="2382" formatCode="General">
                  <c:v>0</c:v>
                </c:pt>
                <c:pt idx="2383" formatCode="General">
                  <c:v>0</c:v>
                </c:pt>
                <c:pt idx="2384" formatCode="General">
                  <c:v>0</c:v>
                </c:pt>
                <c:pt idx="2385" formatCode="General">
                  <c:v>0</c:v>
                </c:pt>
                <c:pt idx="2386" formatCode="General">
                  <c:v>0</c:v>
                </c:pt>
                <c:pt idx="2387" formatCode="General">
                  <c:v>0</c:v>
                </c:pt>
                <c:pt idx="2388" formatCode="General">
                  <c:v>0</c:v>
                </c:pt>
                <c:pt idx="2389" formatCode="General">
                  <c:v>0</c:v>
                </c:pt>
                <c:pt idx="2390" formatCode="General">
                  <c:v>0</c:v>
                </c:pt>
                <c:pt idx="2391" formatCode="General">
                  <c:v>0</c:v>
                </c:pt>
                <c:pt idx="2392" formatCode="General">
                  <c:v>0</c:v>
                </c:pt>
                <c:pt idx="2393" formatCode="General">
                  <c:v>0</c:v>
                </c:pt>
                <c:pt idx="2394" formatCode="General">
                  <c:v>0</c:v>
                </c:pt>
                <c:pt idx="2395" formatCode="General">
                  <c:v>0</c:v>
                </c:pt>
                <c:pt idx="2396" formatCode="General">
                  <c:v>0</c:v>
                </c:pt>
                <c:pt idx="2397" formatCode="General">
                  <c:v>0</c:v>
                </c:pt>
                <c:pt idx="2398" formatCode="General">
                  <c:v>0</c:v>
                </c:pt>
                <c:pt idx="2399" formatCode="General">
                  <c:v>0</c:v>
                </c:pt>
                <c:pt idx="2400" formatCode="General">
                  <c:v>0</c:v>
                </c:pt>
                <c:pt idx="2401" formatCode="General">
                  <c:v>0</c:v>
                </c:pt>
                <c:pt idx="2402" formatCode="General">
                  <c:v>0</c:v>
                </c:pt>
                <c:pt idx="2403" formatCode="General">
                  <c:v>0</c:v>
                </c:pt>
                <c:pt idx="2404" formatCode="General">
                  <c:v>0</c:v>
                </c:pt>
                <c:pt idx="2405" formatCode="General">
                  <c:v>0</c:v>
                </c:pt>
                <c:pt idx="2406" formatCode="General">
                  <c:v>0</c:v>
                </c:pt>
                <c:pt idx="2407" formatCode="General">
                  <c:v>0</c:v>
                </c:pt>
                <c:pt idx="2408" formatCode="General">
                  <c:v>0</c:v>
                </c:pt>
                <c:pt idx="2409" formatCode="General">
                  <c:v>0</c:v>
                </c:pt>
                <c:pt idx="2410" formatCode="General">
                  <c:v>0</c:v>
                </c:pt>
                <c:pt idx="2411" formatCode="General">
                  <c:v>0</c:v>
                </c:pt>
                <c:pt idx="2412" formatCode="General">
                  <c:v>0</c:v>
                </c:pt>
                <c:pt idx="2413" formatCode="General">
                  <c:v>0</c:v>
                </c:pt>
                <c:pt idx="2414" formatCode="General">
                  <c:v>0</c:v>
                </c:pt>
                <c:pt idx="2415" formatCode="General">
                  <c:v>0</c:v>
                </c:pt>
                <c:pt idx="2416" formatCode="General">
                  <c:v>0</c:v>
                </c:pt>
                <c:pt idx="2417" formatCode="General">
                  <c:v>0</c:v>
                </c:pt>
                <c:pt idx="2418" formatCode="General">
                  <c:v>0</c:v>
                </c:pt>
                <c:pt idx="2419" formatCode="General">
                  <c:v>0</c:v>
                </c:pt>
                <c:pt idx="2420" formatCode="General">
                  <c:v>0</c:v>
                </c:pt>
                <c:pt idx="2421" formatCode="General">
                  <c:v>0</c:v>
                </c:pt>
                <c:pt idx="2422" formatCode="General">
                  <c:v>0</c:v>
                </c:pt>
                <c:pt idx="2423" formatCode="General">
                  <c:v>0</c:v>
                </c:pt>
                <c:pt idx="2424" formatCode="General">
                  <c:v>0</c:v>
                </c:pt>
                <c:pt idx="2425" formatCode="General">
                  <c:v>0</c:v>
                </c:pt>
                <c:pt idx="2426" formatCode="General">
                  <c:v>0</c:v>
                </c:pt>
                <c:pt idx="2427" formatCode="General">
                  <c:v>0</c:v>
                </c:pt>
                <c:pt idx="2428" formatCode="General">
                  <c:v>0</c:v>
                </c:pt>
                <c:pt idx="2429" formatCode="General">
                  <c:v>0</c:v>
                </c:pt>
                <c:pt idx="2430" formatCode="General">
                  <c:v>0</c:v>
                </c:pt>
                <c:pt idx="2431" formatCode="General">
                  <c:v>0</c:v>
                </c:pt>
                <c:pt idx="2432" formatCode="General">
                  <c:v>0</c:v>
                </c:pt>
                <c:pt idx="2433" formatCode="General">
                  <c:v>0</c:v>
                </c:pt>
                <c:pt idx="2434" formatCode="General">
                  <c:v>0</c:v>
                </c:pt>
                <c:pt idx="2435" formatCode="General">
                  <c:v>0</c:v>
                </c:pt>
                <c:pt idx="2436" formatCode="General">
                  <c:v>0</c:v>
                </c:pt>
                <c:pt idx="2437" formatCode="General">
                  <c:v>0</c:v>
                </c:pt>
                <c:pt idx="2438" formatCode="General">
                  <c:v>0</c:v>
                </c:pt>
                <c:pt idx="2439" formatCode="General">
                  <c:v>0</c:v>
                </c:pt>
                <c:pt idx="2440" formatCode="General">
                  <c:v>0</c:v>
                </c:pt>
                <c:pt idx="2441" formatCode="General">
                  <c:v>0</c:v>
                </c:pt>
                <c:pt idx="2442" formatCode="General">
                  <c:v>0</c:v>
                </c:pt>
                <c:pt idx="2443" formatCode="General">
                  <c:v>0</c:v>
                </c:pt>
                <c:pt idx="2444" formatCode="General">
                  <c:v>0</c:v>
                </c:pt>
                <c:pt idx="2445" formatCode="General">
                  <c:v>0</c:v>
                </c:pt>
                <c:pt idx="2446" formatCode="General">
                  <c:v>0</c:v>
                </c:pt>
                <c:pt idx="2447" formatCode="General">
                  <c:v>0</c:v>
                </c:pt>
                <c:pt idx="2448" formatCode="General">
                  <c:v>0</c:v>
                </c:pt>
                <c:pt idx="2449" formatCode="General">
                  <c:v>0</c:v>
                </c:pt>
                <c:pt idx="2450" formatCode="General">
                  <c:v>0</c:v>
                </c:pt>
                <c:pt idx="2451" formatCode="General">
                  <c:v>0</c:v>
                </c:pt>
                <c:pt idx="2452" formatCode="General">
                  <c:v>0</c:v>
                </c:pt>
                <c:pt idx="2453" formatCode="General">
                  <c:v>0</c:v>
                </c:pt>
                <c:pt idx="2454" formatCode="General">
                  <c:v>0</c:v>
                </c:pt>
                <c:pt idx="2455" formatCode="General">
                  <c:v>0</c:v>
                </c:pt>
                <c:pt idx="2456" formatCode="General">
                  <c:v>0</c:v>
                </c:pt>
                <c:pt idx="2457" formatCode="General">
                  <c:v>0</c:v>
                </c:pt>
                <c:pt idx="2458" formatCode="General">
                  <c:v>0</c:v>
                </c:pt>
                <c:pt idx="2459" formatCode="General">
                  <c:v>0</c:v>
                </c:pt>
                <c:pt idx="2460" formatCode="General">
                  <c:v>0</c:v>
                </c:pt>
                <c:pt idx="2461" formatCode="General">
                  <c:v>0</c:v>
                </c:pt>
                <c:pt idx="2462" formatCode="General">
                  <c:v>0</c:v>
                </c:pt>
                <c:pt idx="2463" formatCode="General">
                  <c:v>0</c:v>
                </c:pt>
                <c:pt idx="2464" formatCode="General">
                  <c:v>0</c:v>
                </c:pt>
                <c:pt idx="2465" formatCode="General">
                  <c:v>0</c:v>
                </c:pt>
                <c:pt idx="2466" formatCode="General">
                  <c:v>0</c:v>
                </c:pt>
                <c:pt idx="2467" formatCode="General">
                  <c:v>0</c:v>
                </c:pt>
                <c:pt idx="2468" formatCode="General">
                  <c:v>0</c:v>
                </c:pt>
                <c:pt idx="2469" formatCode="General">
                  <c:v>0</c:v>
                </c:pt>
                <c:pt idx="2470" formatCode="General">
                  <c:v>0</c:v>
                </c:pt>
                <c:pt idx="2471" formatCode="General">
                  <c:v>0</c:v>
                </c:pt>
                <c:pt idx="2472" formatCode="General">
                  <c:v>0</c:v>
                </c:pt>
                <c:pt idx="2473" formatCode="General">
                  <c:v>0</c:v>
                </c:pt>
                <c:pt idx="2474" formatCode="General">
                  <c:v>0</c:v>
                </c:pt>
                <c:pt idx="2475" formatCode="General">
                  <c:v>0</c:v>
                </c:pt>
                <c:pt idx="2476" formatCode="General">
                  <c:v>0</c:v>
                </c:pt>
                <c:pt idx="2477" formatCode="General">
                  <c:v>0</c:v>
                </c:pt>
                <c:pt idx="2478" formatCode="General">
                  <c:v>0</c:v>
                </c:pt>
                <c:pt idx="2479" formatCode="General">
                  <c:v>0</c:v>
                </c:pt>
                <c:pt idx="2480" formatCode="General">
                  <c:v>0</c:v>
                </c:pt>
                <c:pt idx="2481" formatCode="General">
                  <c:v>0</c:v>
                </c:pt>
                <c:pt idx="2482" formatCode="General">
                  <c:v>0</c:v>
                </c:pt>
                <c:pt idx="2483" formatCode="General">
                  <c:v>0</c:v>
                </c:pt>
                <c:pt idx="2484" formatCode="General">
                  <c:v>0</c:v>
                </c:pt>
                <c:pt idx="2485" formatCode="General">
                  <c:v>0</c:v>
                </c:pt>
                <c:pt idx="2486" formatCode="General">
                  <c:v>0</c:v>
                </c:pt>
                <c:pt idx="2487" formatCode="General">
                  <c:v>0</c:v>
                </c:pt>
                <c:pt idx="2488" formatCode="General">
                  <c:v>0</c:v>
                </c:pt>
                <c:pt idx="2489" formatCode="General">
                  <c:v>0</c:v>
                </c:pt>
                <c:pt idx="2490" formatCode="General">
                  <c:v>0</c:v>
                </c:pt>
                <c:pt idx="2491" formatCode="General">
                  <c:v>0</c:v>
                </c:pt>
                <c:pt idx="2492" formatCode="General">
                  <c:v>0</c:v>
                </c:pt>
                <c:pt idx="2493" formatCode="General">
                  <c:v>0</c:v>
                </c:pt>
                <c:pt idx="2494" formatCode="General">
                  <c:v>0</c:v>
                </c:pt>
                <c:pt idx="2495" formatCode="General">
                  <c:v>0</c:v>
                </c:pt>
                <c:pt idx="2496" formatCode="General">
                  <c:v>0</c:v>
                </c:pt>
                <c:pt idx="2497" formatCode="General">
                  <c:v>0</c:v>
                </c:pt>
                <c:pt idx="2498" formatCode="General">
                  <c:v>0</c:v>
                </c:pt>
                <c:pt idx="2499" formatCode="General">
                  <c:v>0</c:v>
                </c:pt>
                <c:pt idx="2500" formatCode="General">
                  <c:v>0</c:v>
                </c:pt>
                <c:pt idx="2501" formatCode="General">
                  <c:v>0</c:v>
                </c:pt>
                <c:pt idx="2502" formatCode="General">
                  <c:v>0</c:v>
                </c:pt>
                <c:pt idx="2503" formatCode="General">
                  <c:v>0</c:v>
                </c:pt>
                <c:pt idx="2504" formatCode="General">
                  <c:v>0</c:v>
                </c:pt>
                <c:pt idx="2505" formatCode="General">
                  <c:v>0</c:v>
                </c:pt>
                <c:pt idx="2506" formatCode="General">
                  <c:v>0</c:v>
                </c:pt>
                <c:pt idx="2507" formatCode="General">
                  <c:v>0</c:v>
                </c:pt>
                <c:pt idx="2508" formatCode="General">
                  <c:v>0</c:v>
                </c:pt>
                <c:pt idx="2509" formatCode="General">
                  <c:v>0</c:v>
                </c:pt>
                <c:pt idx="2510" formatCode="General">
                  <c:v>0</c:v>
                </c:pt>
                <c:pt idx="2511" formatCode="General">
                  <c:v>0</c:v>
                </c:pt>
                <c:pt idx="2512" formatCode="General">
                  <c:v>0</c:v>
                </c:pt>
                <c:pt idx="2513" formatCode="General">
                  <c:v>0</c:v>
                </c:pt>
                <c:pt idx="2514" formatCode="General">
                  <c:v>0</c:v>
                </c:pt>
                <c:pt idx="2515" formatCode="General">
                  <c:v>0</c:v>
                </c:pt>
                <c:pt idx="2516" formatCode="General">
                  <c:v>0</c:v>
                </c:pt>
                <c:pt idx="2517" formatCode="General">
                  <c:v>0</c:v>
                </c:pt>
                <c:pt idx="2518" formatCode="General">
                  <c:v>0</c:v>
                </c:pt>
                <c:pt idx="2519" formatCode="General">
                  <c:v>0</c:v>
                </c:pt>
                <c:pt idx="2520" formatCode="General">
                  <c:v>0</c:v>
                </c:pt>
                <c:pt idx="2521" formatCode="General">
                  <c:v>0</c:v>
                </c:pt>
                <c:pt idx="2522" formatCode="General">
                  <c:v>0</c:v>
                </c:pt>
                <c:pt idx="2523" formatCode="General">
                  <c:v>0</c:v>
                </c:pt>
                <c:pt idx="2524" formatCode="General">
                  <c:v>0</c:v>
                </c:pt>
                <c:pt idx="2525" formatCode="General">
                  <c:v>0</c:v>
                </c:pt>
                <c:pt idx="2526" formatCode="General">
                  <c:v>0</c:v>
                </c:pt>
                <c:pt idx="2527" formatCode="General">
                  <c:v>0</c:v>
                </c:pt>
                <c:pt idx="2528" formatCode="General">
                  <c:v>0</c:v>
                </c:pt>
                <c:pt idx="2529" formatCode="General">
                  <c:v>0</c:v>
                </c:pt>
                <c:pt idx="2530" formatCode="General">
                  <c:v>0</c:v>
                </c:pt>
                <c:pt idx="2531" formatCode="General">
                  <c:v>0</c:v>
                </c:pt>
                <c:pt idx="2532" formatCode="General">
                  <c:v>0</c:v>
                </c:pt>
                <c:pt idx="2533" formatCode="General">
                  <c:v>0</c:v>
                </c:pt>
                <c:pt idx="2534" formatCode="General">
                  <c:v>0</c:v>
                </c:pt>
                <c:pt idx="2535" formatCode="General">
                  <c:v>0</c:v>
                </c:pt>
                <c:pt idx="2536" formatCode="General">
                  <c:v>0</c:v>
                </c:pt>
                <c:pt idx="2537" formatCode="General">
                  <c:v>0</c:v>
                </c:pt>
                <c:pt idx="2538" formatCode="General">
                  <c:v>0</c:v>
                </c:pt>
                <c:pt idx="2539" formatCode="General">
                  <c:v>0</c:v>
                </c:pt>
                <c:pt idx="2540" formatCode="General">
                  <c:v>0</c:v>
                </c:pt>
                <c:pt idx="2541" formatCode="General">
                  <c:v>0</c:v>
                </c:pt>
                <c:pt idx="2542" formatCode="General">
                  <c:v>0</c:v>
                </c:pt>
                <c:pt idx="2543" formatCode="General">
                  <c:v>0</c:v>
                </c:pt>
                <c:pt idx="2544" formatCode="General">
                  <c:v>0</c:v>
                </c:pt>
                <c:pt idx="2545" formatCode="General">
                  <c:v>0</c:v>
                </c:pt>
                <c:pt idx="2546" formatCode="General">
                  <c:v>0</c:v>
                </c:pt>
                <c:pt idx="2547" formatCode="General">
                  <c:v>0</c:v>
                </c:pt>
                <c:pt idx="2548" formatCode="General">
                  <c:v>0</c:v>
                </c:pt>
                <c:pt idx="2549" formatCode="General">
                  <c:v>0</c:v>
                </c:pt>
                <c:pt idx="2550" formatCode="General">
                  <c:v>0</c:v>
                </c:pt>
                <c:pt idx="2551" formatCode="General">
                  <c:v>0</c:v>
                </c:pt>
                <c:pt idx="2552" formatCode="General">
                  <c:v>0</c:v>
                </c:pt>
                <c:pt idx="2553" formatCode="General">
                  <c:v>0</c:v>
                </c:pt>
                <c:pt idx="2554" formatCode="General">
                  <c:v>0</c:v>
                </c:pt>
                <c:pt idx="2555" formatCode="General">
                  <c:v>0</c:v>
                </c:pt>
                <c:pt idx="2556" formatCode="General">
                  <c:v>0</c:v>
                </c:pt>
                <c:pt idx="2557" formatCode="General">
                  <c:v>0</c:v>
                </c:pt>
                <c:pt idx="2558" formatCode="General">
                  <c:v>0</c:v>
                </c:pt>
                <c:pt idx="2559" formatCode="General">
                  <c:v>0</c:v>
                </c:pt>
                <c:pt idx="2560" formatCode="General">
                  <c:v>0</c:v>
                </c:pt>
                <c:pt idx="2561" formatCode="General">
                  <c:v>0</c:v>
                </c:pt>
                <c:pt idx="2562" formatCode="General">
                  <c:v>0</c:v>
                </c:pt>
                <c:pt idx="2563" formatCode="General">
                  <c:v>0</c:v>
                </c:pt>
                <c:pt idx="2564" formatCode="General">
                  <c:v>0</c:v>
                </c:pt>
                <c:pt idx="2565" formatCode="General">
                  <c:v>0</c:v>
                </c:pt>
                <c:pt idx="2566" formatCode="General">
                  <c:v>0</c:v>
                </c:pt>
                <c:pt idx="2567" formatCode="General">
                  <c:v>0</c:v>
                </c:pt>
                <c:pt idx="2568" formatCode="General">
                  <c:v>0</c:v>
                </c:pt>
                <c:pt idx="2569" formatCode="General">
                  <c:v>0</c:v>
                </c:pt>
                <c:pt idx="2570" formatCode="General">
                  <c:v>0</c:v>
                </c:pt>
                <c:pt idx="2571" formatCode="General">
                  <c:v>0</c:v>
                </c:pt>
                <c:pt idx="2572" formatCode="General">
                  <c:v>0</c:v>
                </c:pt>
                <c:pt idx="2573" formatCode="General">
                  <c:v>0</c:v>
                </c:pt>
                <c:pt idx="2574" formatCode="General">
                  <c:v>0</c:v>
                </c:pt>
                <c:pt idx="2575" formatCode="General">
                  <c:v>0</c:v>
                </c:pt>
                <c:pt idx="2576" formatCode="General">
                  <c:v>0</c:v>
                </c:pt>
                <c:pt idx="2577" formatCode="General">
                  <c:v>0</c:v>
                </c:pt>
                <c:pt idx="2578" formatCode="General">
                  <c:v>0</c:v>
                </c:pt>
                <c:pt idx="2579" formatCode="General">
                  <c:v>0</c:v>
                </c:pt>
                <c:pt idx="2580" formatCode="General">
                  <c:v>0</c:v>
                </c:pt>
                <c:pt idx="2581" formatCode="General">
                  <c:v>0</c:v>
                </c:pt>
                <c:pt idx="2582" formatCode="General">
                  <c:v>0</c:v>
                </c:pt>
                <c:pt idx="2583" formatCode="General">
                  <c:v>0</c:v>
                </c:pt>
                <c:pt idx="2584" formatCode="General">
                  <c:v>0</c:v>
                </c:pt>
                <c:pt idx="2585" formatCode="General">
                  <c:v>0</c:v>
                </c:pt>
                <c:pt idx="2586" formatCode="General">
                  <c:v>0</c:v>
                </c:pt>
                <c:pt idx="2587" formatCode="General">
                  <c:v>0</c:v>
                </c:pt>
                <c:pt idx="2588" formatCode="General">
                  <c:v>0</c:v>
                </c:pt>
                <c:pt idx="2589" formatCode="General">
                  <c:v>0</c:v>
                </c:pt>
                <c:pt idx="2590" formatCode="General">
                  <c:v>0</c:v>
                </c:pt>
                <c:pt idx="2591" formatCode="General">
                  <c:v>0</c:v>
                </c:pt>
                <c:pt idx="2592" formatCode="General">
                  <c:v>0</c:v>
                </c:pt>
                <c:pt idx="2593" formatCode="General">
                  <c:v>0</c:v>
                </c:pt>
                <c:pt idx="2594" formatCode="General">
                  <c:v>0</c:v>
                </c:pt>
                <c:pt idx="2595" formatCode="General">
                  <c:v>0</c:v>
                </c:pt>
                <c:pt idx="2596" formatCode="General">
                  <c:v>0</c:v>
                </c:pt>
                <c:pt idx="2597" formatCode="General">
                  <c:v>0</c:v>
                </c:pt>
                <c:pt idx="2598" formatCode="General">
                  <c:v>0</c:v>
                </c:pt>
                <c:pt idx="2599" formatCode="General">
                  <c:v>0</c:v>
                </c:pt>
                <c:pt idx="2600" formatCode="General">
                  <c:v>0</c:v>
                </c:pt>
                <c:pt idx="2601" formatCode="General">
                  <c:v>0</c:v>
                </c:pt>
                <c:pt idx="2602" formatCode="General">
                  <c:v>0</c:v>
                </c:pt>
                <c:pt idx="2603" formatCode="General">
                  <c:v>0</c:v>
                </c:pt>
                <c:pt idx="2604" formatCode="General">
                  <c:v>0</c:v>
                </c:pt>
                <c:pt idx="2605" formatCode="General">
                  <c:v>0</c:v>
                </c:pt>
                <c:pt idx="2606" formatCode="General">
                  <c:v>0</c:v>
                </c:pt>
                <c:pt idx="2607" formatCode="General">
                  <c:v>0</c:v>
                </c:pt>
                <c:pt idx="2608" formatCode="General">
                  <c:v>0</c:v>
                </c:pt>
                <c:pt idx="2609" formatCode="General">
                  <c:v>0</c:v>
                </c:pt>
                <c:pt idx="2610" formatCode="General">
                  <c:v>0</c:v>
                </c:pt>
                <c:pt idx="2611" formatCode="General">
                  <c:v>0</c:v>
                </c:pt>
                <c:pt idx="2612" formatCode="General">
                  <c:v>0</c:v>
                </c:pt>
                <c:pt idx="2613" formatCode="General">
                  <c:v>0</c:v>
                </c:pt>
                <c:pt idx="2614" formatCode="General">
                  <c:v>0</c:v>
                </c:pt>
                <c:pt idx="2615" formatCode="General">
                  <c:v>0</c:v>
                </c:pt>
                <c:pt idx="2616" formatCode="General">
                  <c:v>0</c:v>
                </c:pt>
                <c:pt idx="2617" formatCode="General">
                  <c:v>0</c:v>
                </c:pt>
                <c:pt idx="2618" formatCode="General">
                  <c:v>0</c:v>
                </c:pt>
                <c:pt idx="2619" formatCode="General">
                  <c:v>0</c:v>
                </c:pt>
                <c:pt idx="2620" formatCode="General">
                  <c:v>0</c:v>
                </c:pt>
                <c:pt idx="2621" formatCode="General">
                  <c:v>0</c:v>
                </c:pt>
                <c:pt idx="2622" formatCode="General">
                  <c:v>0</c:v>
                </c:pt>
                <c:pt idx="2623" formatCode="General">
                  <c:v>0</c:v>
                </c:pt>
                <c:pt idx="2624" formatCode="General">
                  <c:v>0</c:v>
                </c:pt>
                <c:pt idx="2625" formatCode="General">
                  <c:v>0</c:v>
                </c:pt>
                <c:pt idx="2626" formatCode="General">
                  <c:v>0</c:v>
                </c:pt>
                <c:pt idx="2627" formatCode="General">
                  <c:v>0</c:v>
                </c:pt>
                <c:pt idx="2628" formatCode="General">
                  <c:v>0</c:v>
                </c:pt>
                <c:pt idx="2629" formatCode="General">
                  <c:v>0</c:v>
                </c:pt>
                <c:pt idx="2630" formatCode="General">
                  <c:v>0</c:v>
                </c:pt>
                <c:pt idx="2631" formatCode="General">
                  <c:v>0</c:v>
                </c:pt>
                <c:pt idx="2632" formatCode="General">
                  <c:v>0</c:v>
                </c:pt>
                <c:pt idx="2633" formatCode="General">
                  <c:v>0</c:v>
                </c:pt>
                <c:pt idx="2634" formatCode="General">
                  <c:v>0</c:v>
                </c:pt>
                <c:pt idx="2635" formatCode="General">
                  <c:v>0</c:v>
                </c:pt>
                <c:pt idx="2636" formatCode="General">
                  <c:v>0</c:v>
                </c:pt>
                <c:pt idx="2637" formatCode="General">
                  <c:v>0</c:v>
                </c:pt>
                <c:pt idx="2638" formatCode="General">
                  <c:v>0</c:v>
                </c:pt>
                <c:pt idx="2639" formatCode="General">
                  <c:v>0</c:v>
                </c:pt>
                <c:pt idx="2640" formatCode="General">
                  <c:v>0</c:v>
                </c:pt>
                <c:pt idx="2641" formatCode="General">
                  <c:v>0</c:v>
                </c:pt>
                <c:pt idx="2642" formatCode="General">
                  <c:v>0</c:v>
                </c:pt>
                <c:pt idx="2643" formatCode="General">
                  <c:v>0</c:v>
                </c:pt>
                <c:pt idx="2644" formatCode="General">
                  <c:v>0</c:v>
                </c:pt>
                <c:pt idx="2645" formatCode="General">
                  <c:v>0</c:v>
                </c:pt>
                <c:pt idx="2646" formatCode="General">
                  <c:v>0</c:v>
                </c:pt>
                <c:pt idx="2647" formatCode="General">
                  <c:v>0</c:v>
                </c:pt>
                <c:pt idx="2648" formatCode="General">
                  <c:v>0</c:v>
                </c:pt>
                <c:pt idx="2649" formatCode="General">
                  <c:v>0</c:v>
                </c:pt>
                <c:pt idx="2650" formatCode="General">
                  <c:v>0</c:v>
                </c:pt>
                <c:pt idx="2651" formatCode="General">
                  <c:v>0</c:v>
                </c:pt>
                <c:pt idx="2652" formatCode="General">
                  <c:v>0</c:v>
                </c:pt>
                <c:pt idx="2653" formatCode="General">
                  <c:v>0</c:v>
                </c:pt>
                <c:pt idx="2654" formatCode="General">
                  <c:v>0</c:v>
                </c:pt>
                <c:pt idx="2655" formatCode="General">
                  <c:v>0</c:v>
                </c:pt>
                <c:pt idx="2656" formatCode="General">
                  <c:v>0</c:v>
                </c:pt>
                <c:pt idx="2657" formatCode="General">
                  <c:v>0</c:v>
                </c:pt>
                <c:pt idx="2658" formatCode="General">
                  <c:v>0</c:v>
                </c:pt>
                <c:pt idx="2659" formatCode="General">
                  <c:v>0</c:v>
                </c:pt>
                <c:pt idx="2660" formatCode="General">
                  <c:v>0</c:v>
                </c:pt>
                <c:pt idx="2661" formatCode="General">
                  <c:v>0</c:v>
                </c:pt>
                <c:pt idx="2662" formatCode="General">
                  <c:v>0</c:v>
                </c:pt>
                <c:pt idx="2663" formatCode="General">
                  <c:v>0</c:v>
                </c:pt>
                <c:pt idx="2664" formatCode="General">
                  <c:v>0</c:v>
                </c:pt>
                <c:pt idx="2665" formatCode="General">
                  <c:v>0</c:v>
                </c:pt>
                <c:pt idx="2666" formatCode="General">
                  <c:v>0</c:v>
                </c:pt>
                <c:pt idx="2667" formatCode="General">
                  <c:v>0</c:v>
                </c:pt>
                <c:pt idx="2668" formatCode="General">
                  <c:v>0</c:v>
                </c:pt>
                <c:pt idx="2669" formatCode="General">
                  <c:v>0</c:v>
                </c:pt>
                <c:pt idx="2670" formatCode="General">
                  <c:v>0</c:v>
                </c:pt>
                <c:pt idx="2671" formatCode="General">
                  <c:v>0</c:v>
                </c:pt>
                <c:pt idx="2672" formatCode="General">
                  <c:v>0</c:v>
                </c:pt>
                <c:pt idx="2673" formatCode="General">
                  <c:v>0</c:v>
                </c:pt>
                <c:pt idx="2674" formatCode="General">
                  <c:v>0</c:v>
                </c:pt>
                <c:pt idx="2675" formatCode="General">
                  <c:v>0</c:v>
                </c:pt>
                <c:pt idx="2676" formatCode="General">
                  <c:v>0</c:v>
                </c:pt>
                <c:pt idx="2677" formatCode="General">
                  <c:v>0</c:v>
                </c:pt>
                <c:pt idx="2678" formatCode="General">
                  <c:v>0</c:v>
                </c:pt>
                <c:pt idx="2679" formatCode="General">
                  <c:v>0</c:v>
                </c:pt>
                <c:pt idx="2680" formatCode="General">
                  <c:v>0</c:v>
                </c:pt>
                <c:pt idx="2681" formatCode="General">
                  <c:v>0</c:v>
                </c:pt>
                <c:pt idx="2682" formatCode="General">
                  <c:v>0</c:v>
                </c:pt>
                <c:pt idx="2683" formatCode="General">
                  <c:v>0</c:v>
                </c:pt>
                <c:pt idx="2684" formatCode="General">
                  <c:v>0</c:v>
                </c:pt>
                <c:pt idx="2685" formatCode="General">
                  <c:v>0</c:v>
                </c:pt>
                <c:pt idx="2686" formatCode="General">
                  <c:v>0</c:v>
                </c:pt>
                <c:pt idx="2687" formatCode="General">
                  <c:v>0</c:v>
                </c:pt>
                <c:pt idx="2688" formatCode="General">
                  <c:v>0</c:v>
                </c:pt>
                <c:pt idx="2689" formatCode="General">
                  <c:v>0</c:v>
                </c:pt>
                <c:pt idx="2690" formatCode="General">
                  <c:v>0</c:v>
                </c:pt>
                <c:pt idx="2691" formatCode="General">
                  <c:v>0</c:v>
                </c:pt>
                <c:pt idx="2692" formatCode="General">
                  <c:v>0</c:v>
                </c:pt>
                <c:pt idx="2693" formatCode="General">
                  <c:v>0</c:v>
                </c:pt>
                <c:pt idx="2694" formatCode="General">
                  <c:v>0</c:v>
                </c:pt>
                <c:pt idx="2695" formatCode="General">
                  <c:v>0</c:v>
                </c:pt>
                <c:pt idx="2696" formatCode="General">
                  <c:v>0</c:v>
                </c:pt>
                <c:pt idx="2697" formatCode="General">
                  <c:v>0</c:v>
                </c:pt>
                <c:pt idx="2698" formatCode="General">
                  <c:v>0</c:v>
                </c:pt>
                <c:pt idx="2699" formatCode="General">
                  <c:v>0</c:v>
                </c:pt>
                <c:pt idx="2700" formatCode="General">
                  <c:v>0</c:v>
                </c:pt>
                <c:pt idx="2701" formatCode="General">
                  <c:v>0</c:v>
                </c:pt>
                <c:pt idx="2702" formatCode="General">
                  <c:v>0</c:v>
                </c:pt>
                <c:pt idx="2703" formatCode="General">
                  <c:v>0</c:v>
                </c:pt>
                <c:pt idx="2704" formatCode="General">
                  <c:v>0</c:v>
                </c:pt>
                <c:pt idx="2705" formatCode="General">
                  <c:v>0</c:v>
                </c:pt>
                <c:pt idx="2706" formatCode="General">
                  <c:v>0</c:v>
                </c:pt>
                <c:pt idx="2707" formatCode="General">
                  <c:v>0</c:v>
                </c:pt>
                <c:pt idx="2708" formatCode="General">
                  <c:v>0</c:v>
                </c:pt>
                <c:pt idx="2709" formatCode="General">
                  <c:v>0</c:v>
                </c:pt>
                <c:pt idx="2710" formatCode="General">
                  <c:v>0</c:v>
                </c:pt>
                <c:pt idx="2711" formatCode="General">
                  <c:v>0</c:v>
                </c:pt>
                <c:pt idx="2712" formatCode="General">
                  <c:v>0</c:v>
                </c:pt>
                <c:pt idx="2713" formatCode="General">
                  <c:v>0</c:v>
                </c:pt>
                <c:pt idx="2714" formatCode="General">
                  <c:v>0</c:v>
                </c:pt>
                <c:pt idx="2715" formatCode="General">
                  <c:v>0</c:v>
                </c:pt>
                <c:pt idx="2716" formatCode="General">
                  <c:v>0</c:v>
                </c:pt>
                <c:pt idx="2717" formatCode="General">
                  <c:v>0</c:v>
                </c:pt>
                <c:pt idx="2718" formatCode="General">
                  <c:v>0</c:v>
                </c:pt>
                <c:pt idx="2719" formatCode="General">
                  <c:v>0</c:v>
                </c:pt>
                <c:pt idx="2720" formatCode="General">
                  <c:v>0</c:v>
                </c:pt>
                <c:pt idx="2721" formatCode="General">
                  <c:v>0</c:v>
                </c:pt>
                <c:pt idx="2722" formatCode="General">
                  <c:v>0</c:v>
                </c:pt>
                <c:pt idx="2723" formatCode="General">
                  <c:v>0</c:v>
                </c:pt>
                <c:pt idx="2724" formatCode="General">
                  <c:v>0</c:v>
                </c:pt>
                <c:pt idx="2725" formatCode="General">
                  <c:v>0</c:v>
                </c:pt>
                <c:pt idx="2726" formatCode="General">
                  <c:v>0</c:v>
                </c:pt>
                <c:pt idx="2727" formatCode="General">
                  <c:v>0</c:v>
                </c:pt>
                <c:pt idx="2728" formatCode="General">
                  <c:v>0</c:v>
                </c:pt>
                <c:pt idx="2729" formatCode="General">
                  <c:v>0</c:v>
                </c:pt>
                <c:pt idx="2730" formatCode="General">
                  <c:v>0</c:v>
                </c:pt>
                <c:pt idx="2731" formatCode="General">
                  <c:v>0</c:v>
                </c:pt>
                <c:pt idx="2732" formatCode="General">
                  <c:v>0</c:v>
                </c:pt>
                <c:pt idx="2733" formatCode="General">
                  <c:v>0</c:v>
                </c:pt>
                <c:pt idx="2734" formatCode="General">
                  <c:v>0</c:v>
                </c:pt>
                <c:pt idx="2735" formatCode="General">
                  <c:v>0</c:v>
                </c:pt>
                <c:pt idx="2736" formatCode="General">
                  <c:v>0</c:v>
                </c:pt>
                <c:pt idx="2737" formatCode="General">
                  <c:v>0</c:v>
                </c:pt>
                <c:pt idx="2738" formatCode="General">
                  <c:v>0</c:v>
                </c:pt>
                <c:pt idx="2739" formatCode="General">
                  <c:v>0</c:v>
                </c:pt>
                <c:pt idx="2740" formatCode="General">
                  <c:v>0</c:v>
                </c:pt>
                <c:pt idx="2741" formatCode="General">
                  <c:v>0</c:v>
                </c:pt>
                <c:pt idx="2742" formatCode="General">
                  <c:v>0</c:v>
                </c:pt>
                <c:pt idx="2743" formatCode="General">
                  <c:v>0</c:v>
                </c:pt>
                <c:pt idx="2744" formatCode="General">
                  <c:v>0</c:v>
                </c:pt>
                <c:pt idx="2745" formatCode="General">
                  <c:v>0</c:v>
                </c:pt>
                <c:pt idx="2746" formatCode="General">
                  <c:v>0</c:v>
                </c:pt>
                <c:pt idx="2747" formatCode="General">
                  <c:v>0</c:v>
                </c:pt>
                <c:pt idx="2748" formatCode="General">
                  <c:v>0</c:v>
                </c:pt>
                <c:pt idx="2749" formatCode="General">
                  <c:v>0</c:v>
                </c:pt>
                <c:pt idx="2750" formatCode="General">
                  <c:v>0</c:v>
                </c:pt>
                <c:pt idx="2751" formatCode="General">
                  <c:v>0</c:v>
                </c:pt>
                <c:pt idx="2752" formatCode="General">
                  <c:v>0</c:v>
                </c:pt>
                <c:pt idx="2753" formatCode="General">
                  <c:v>0</c:v>
                </c:pt>
                <c:pt idx="2754" formatCode="General">
                  <c:v>0</c:v>
                </c:pt>
                <c:pt idx="2755" formatCode="General">
                  <c:v>0</c:v>
                </c:pt>
                <c:pt idx="2756" formatCode="General">
                  <c:v>0</c:v>
                </c:pt>
                <c:pt idx="2757" formatCode="General">
                  <c:v>0</c:v>
                </c:pt>
                <c:pt idx="2758" formatCode="General">
                  <c:v>0</c:v>
                </c:pt>
                <c:pt idx="2759" formatCode="General">
                  <c:v>0</c:v>
                </c:pt>
                <c:pt idx="2760" formatCode="General">
                  <c:v>0</c:v>
                </c:pt>
                <c:pt idx="2761" formatCode="General">
                  <c:v>0</c:v>
                </c:pt>
                <c:pt idx="2762" formatCode="General">
                  <c:v>0</c:v>
                </c:pt>
                <c:pt idx="2763" formatCode="General">
                  <c:v>0</c:v>
                </c:pt>
                <c:pt idx="2764" formatCode="General">
                  <c:v>0</c:v>
                </c:pt>
                <c:pt idx="2765" formatCode="General">
                  <c:v>0</c:v>
                </c:pt>
                <c:pt idx="2766" formatCode="General">
                  <c:v>0</c:v>
                </c:pt>
                <c:pt idx="2767" formatCode="General">
                  <c:v>0</c:v>
                </c:pt>
                <c:pt idx="2768" formatCode="General">
                  <c:v>0</c:v>
                </c:pt>
                <c:pt idx="2769" formatCode="General">
                  <c:v>0</c:v>
                </c:pt>
                <c:pt idx="2770" formatCode="General">
                  <c:v>0</c:v>
                </c:pt>
                <c:pt idx="2771" formatCode="General">
                  <c:v>0</c:v>
                </c:pt>
                <c:pt idx="2772" formatCode="General">
                  <c:v>0</c:v>
                </c:pt>
                <c:pt idx="2773" formatCode="General">
                  <c:v>0</c:v>
                </c:pt>
                <c:pt idx="2774" formatCode="General">
                  <c:v>0</c:v>
                </c:pt>
                <c:pt idx="2775" formatCode="General">
                  <c:v>0</c:v>
                </c:pt>
                <c:pt idx="2776" formatCode="General">
                  <c:v>0</c:v>
                </c:pt>
                <c:pt idx="2777" formatCode="General">
                  <c:v>0</c:v>
                </c:pt>
                <c:pt idx="2778" formatCode="General">
                  <c:v>0</c:v>
                </c:pt>
                <c:pt idx="2779" formatCode="General">
                  <c:v>0</c:v>
                </c:pt>
                <c:pt idx="2780" formatCode="General">
                  <c:v>0</c:v>
                </c:pt>
                <c:pt idx="2781" formatCode="General">
                  <c:v>0</c:v>
                </c:pt>
                <c:pt idx="2782" formatCode="General">
                  <c:v>0</c:v>
                </c:pt>
                <c:pt idx="2783" formatCode="General">
                  <c:v>0</c:v>
                </c:pt>
                <c:pt idx="2784" formatCode="General">
                  <c:v>0</c:v>
                </c:pt>
                <c:pt idx="2785" formatCode="General">
                  <c:v>0</c:v>
                </c:pt>
                <c:pt idx="2786" formatCode="General">
                  <c:v>0</c:v>
                </c:pt>
                <c:pt idx="2787" formatCode="General">
                  <c:v>0</c:v>
                </c:pt>
                <c:pt idx="2788" formatCode="General">
                  <c:v>0</c:v>
                </c:pt>
                <c:pt idx="2789" formatCode="General">
                  <c:v>0</c:v>
                </c:pt>
                <c:pt idx="2790" formatCode="General">
                  <c:v>0</c:v>
                </c:pt>
                <c:pt idx="2791" formatCode="General">
                  <c:v>0</c:v>
                </c:pt>
                <c:pt idx="2792" formatCode="General">
                  <c:v>0</c:v>
                </c:pt>
                <c:pt idx="2793" formatCode="General">
                  <c:v>0</c:v>
                </c:pt>
                <c:pt idx="2794" formatCode="General">
                  <c:v>0</c:v>
                </c:pt>
                <c:pt idx="2795" formatCode="General">
                  <c:v>0</c:v>
                </c:pt>
                <c:pt idx="2796" formatCode="General">
                  <c:v>0</c:v>
                </c:pt>
                <c:pt idx="2797" formatCode="General">
                  <c:v>0</c:v>
                </c:pt>
                <c:pt idx="2798" formatCode="General">
                  <c:v>0</c:v>
                </c:pt>
                <c:pt idx="2799" formatCode="General">
                  <c:v>0</c:v>
                </c:pt>
                <c:pt idx="2800" formatCode="General">
                  <c:v>0</c:v>
                </c:pt>
                <c:pt idx="2801" formatCode="General">
                  <c:v>0</c:v>
                </c:pt>
                <c:pt idx="2802" formatCode="General">
                  <c:v>0</c:v>
                </c:pt>
                <c:pt idx="2803" formatCode="General">
                  <c:v>0</c:v>
                </c:pt>
                <c:pt idx="2804" formatCode="General">
                  <c:v>0</c:v>
                </c:pt>
                <c:pt idx="2805" formatCode="General">
                  <c:v>0</c:v>
                </c:pt>
                <c:pt idx="2806" formatCode="General">
                  <c:v>0</c:v>
                </c:pt>
                <c:pt idx="2807" formatCode="General">
                  <c:v>0</c:v>
                </c:pt>
                <c:pt idx="2808" formatCode="General">
                  <c:v>0</c:v>
                </c:pt>
                <c:pt idx="2809" formatCode="General">
                  <c:v>0</c:v>
                </c:pt>
                <c:pt idx="2810" formatCode="General">
                  <c:v>0</c:v>
                </c:pt>
                <c:pt idx="2811" formatCode="General">
                  <c:v>0</c:v>
                </c:pt>
                <c:pt idx="2812" formatCode="General">
                  <c:v>0</c:v>
                </c:pt>
                <c:pt idx="2813" formatCode="General">
                  <c:v>0</c:v>
                </c:pt>
                <c:pt idx="2814" formatCode="General">
                  <c:v>0</c:v>
                </c:pt>
                <c:pt idx="2815" formatCode="General">
                  <c:v>0</c:v>
                </c:pt>
                <c:pt idx="2816" formatCode="General">
                  <c:v>0</c:v>
                </c:pt>
                <c:pt idx="2817" formatCode="General">
                  <c:v>0</c:v>
                </c:pt>
                <c:pt idx="2818" formatCode="General">
                  <c:v>0</c:v>
                </c:pt>
                <c:pt idx="2819" formatCode="General">
                  <c:v>0</c:v>
                </c:pt>
                <c:pt idx="2820" formatCode="General">
                  <c:v>0</c:v>
                </c:pt>
                <c:pt idx="2821" formatCode="General">
                  <c:v>0</c:v>
                </c:pt>
                <c:pt idx="2822" formatCode="General">
                  <c:v>0</c:v>
                </c:pt>
                <c:pt idx="2823" formatCode="General">
                  <c:v>0</c:v>
                </c:pt>
                <c:pt idx="2824" formatCode="General">
                  <c:v>0</c:v>
                </c:pt>
                <c:pt idx="2825" formatCode="General">
                  <c:v>0</c:v>
                </c:pt>
                <c:pt idx="2826" formatCode="General">
                  <c:v>0</c:v>
                </c:pt>
                <c:pt idx="2827" formatCode="General">
                  <c:v>0</c:v>
                </c:pt>
                <c:pt idx="2828" formatCode="General">
                  <c:v>0</c:v>
                </c:pt>
                <c:pt idx="2829" formatCode="General">
                  <c:v>0</c:v>
                </c:pt>
                <c:pt idx="2830" formatCode="General">
                  <c:v>0</c:v>
                </c:pt>
                <c:pt idx="2831" formatCode="General">
                  <c:v>0</c:v>
                </c:pt>
                <c:pt idx="2832" formatCode="General">
                  <c:v>0</c:v>
                </c:pt>
                <c:pt idx="2833" formatCode="General">
                  <c:v>0</c:v>
                </c:pt>
                <c:pt idx="2834" formatCode="General">
                  <c:v>0</c:v>
                </c:pt>
                <c:pt idx="2835" formatCode="General">
                  <c:v>0</c:v>
                </c:pt>
                <c:pt idx="2836" formatCode="General">
                  <c:v>0</c:v>
                </c:pt>
                <c:pt idx="2837" formatCode="General">
                  <c:v>0</c:v>
                </c:pt>
                <c:pt idx="2838" formatCode="General">
                  <c:v>0</c:v>
                </c:pt>
                <c:pt idx="2839" formatCode="General">
                  <c:v>0</c:v>
                </c:pt>
                <c:pt idx="2840" formatCode="General">
                  <c:v>0</c:v>
                </c:pt>
                <c:pt idx="2841" formatCode="General">
                  <c:v>0</c:v>
                </c:pt>
                <c:pt idx="2842" formatCode="General">
                  <c:v>0</c:v>
                </c:pt>
                <c:pt idx="2843" formatCode="General">
                  <c:v>0</c:v>
                </c:pt>
                <c:pt idx="2844" formatCode="General">
                  <c:v>0</c:v>
                </c:pt>
                <c:pt idx="2845" formatCode="General">
                  <c:v>0</c:v>
                </c:pt>
                <c:pt idx="2846" formatCode="General">
                  <c:v>0</c:v>
                </c:pt>
                <c:pt idx="2847" formatCode="General">
                  <c:v>0</c:v>
                </c:pt>
                <c:pt idx="2848" formatCode="General">
                  <c:v>0</c:v>
                </c:pt>
                <c:pt idx="2849" formatCode="General">
                  <c:v>0</c:v>
                </c:pt>
                <c:pt idx="2850" formatCode="General">
                  <c:v>0</c:v>
                </c:pt>
                <c:pt idx="2851" formatCode="General">
                  <c:v>0</c:v>
                </c:pt>
                <c:pt idx="2852" formatCode="General">
                  <c:v>0</c:v>
                </c:pt>
                <c:pt idx="2853" formatCode="General">
                  <c:v>0</c:v>
                </c:pt>
                <c:pt idx="2854" formatCode="General">
                  <c:v>0</c:v>
                </c:pt>
                <c:pt idx="2855" formatCode="General">
                  <c:v>0</c:v>
                </c:pt>
                <c:pt idx="2856" formatCode="General">
                  <c:v>0</c:v>
                </c:pt>
                <c:pt idx="2857" formatCode="General">
                  <c:v>0</c:v>
                </c:pt>
                <c:pt idx="2858" formatCode="General">
                  <c:v>0</c:v>
                </c:pt>
                <c:pt idx="2859" formatCode="General">
                  <c:v>0</c:v>
                </c:pt>
                <c:pt idx="2860" formatCode="General">
                  <c:v>0</c:v>
                </c:pt>
                <c:pt idx="2861" formatCode="General">
                  <c:v>0</c:v>
                </c:pt>
                <c:pt idx="2862" formatCode="General">
                  <c:v>0</c:v>
                </c:pt>
                <c:pt idx="2863" formatCode="General">
                  <c:v>0</c:v>
                </c:pt>
                <c:pt idx="2864" formatCode="General">
                  <c:v>0</c:v>
                </c:pt>
                <c:pt idx="2865" formatCode="General">
                  <c:v>0</c:v>
                </c:pt>
                <c:pt idx="2866" formatCode="General">
                  <c:v>0</c:v>
                </c:pt>
                <c:pt idx="2867" formatCode="General">
                  <c:v>0</c:v>
                </c:pt>
                <c:pt idx="2868" formatCode="General">
                  <c:v>0</c:v>
                </c:pt>
                <c:pt idx="2869" formatCode="General">
                  <c:v>0</c:v>
                </c:pt>
                <c:pt idx="2870" formatCode="General">
                  <c:v>0</c:v>
                </c:pt>
                <c:pt idx="2871" formatCode="General">
                  <c:v>0</c:v>
                </c:pt>
                <c:pt idx="2872" formatCode="General">
                  <c:v>0</c:v>
                </c:pt>
                <c:pt idx="2873" formatCode="General">
                  <c:v>0</c:v>
                </c:pt>
                <c:pt idx="2874" formatCode="General">
                  <c:v>0</c:v>
                </c:pt>
                <c:pt idx="2875" formatCode="General">
                  <c:v>0</c:v>
                </c:pt>
                <c:pt idx="2876" formatCode="General">
                  <c:v>0</c:v>
                </c:pt>
                <c:pt idx="2877" formatCode="General">
                  <c:v>0</c:v>
                </c:pt>
                <c:pt idx="2878" formatCode="General">
                  <c:v>0</c:v>
                </c:pt>
                <c:pt idx="2879" formatCode="General">
                  <c:v>0</c:v>
                </c:pt>
                <c:pt idx="2880" formatCode="General">
                  <c:v>0</c:v>
                </c:pt>
                <c:pt idx="2881" formatCode="General">
                  <c:v>0</c:v>
                </c:pt>
                <c:pt idx="2882" formatCode="General">
                  <c:v>0</c:v>
                </c:pt>
                <c:pt idx="2883" formatCode="General">
                  <c:v>0</c:v>
                </c:pt>
                <c:pt idx="2884" formatCode="General">
                  <c:v>0</c:v>
                </c:pt>
                <c:pt idx="2885" formatCode="General">
                  <c:v>0</c:v>
                </c:pt>
                <c:pt idx="2886" formatCode="General">
                  <c:v>0</c:v>
                </c:pt>
                <c:pt idx="2887" formatCode="General">
                  <c:v>0</c:v>
                </c:pt>
                <c:pt idx="2888" formatCode="General">
                  <c:v>0</c:v>
                </c:pt>
                <c:pt idx="2889" formatCode="General">
                  <c:v>0</c:v>
                </c:pt>
                <c:pt idx="2890" formatCode="General">
                  <c:v>0</c:v>
                </c:pt>
                <c:pt idx="2891" formatCode="General">
                  <c:v>0</c:v>
                </c:pt>
                <c:pt idx="2892" formatCode="General">
                  <c:v>0</c:v>
                </c:pt>
                <c:pt idx="2893" formatCode="General">
                  <c:v>0</c:v>
                </c:pt>
                <c:pt idx="2894" formatCode="General">
                  <c:v>0</c:v>
                </c:pt>
                <c:pt idx="2895" formatCode="General">
                  <c:v>0</c:v>
                </c:pt>
                <c:pt idx="2896" formatCode="General">
                  <c:v>0</c:v>
                </c:pt>
                <c:pt idx="2897" formatCode="General">
                  <c:v>0</c:v>
                </c:pt>
                <c:pt idx="2898" formatCode="General">
                  <c:v>0</c:v>
                </c:pt>
                <c:pt idx="2899" formatCode="General">
                  <c:v>0</c:v>
                </c:pt>
                <c:pt idx="2900" formatCode="General">
                  <c:v>0</c:v>
                </c:pt>
                <c:pt idx="2901" formatCode="General">
                  <c:v>0</c:v>
                </c:pt>
                <c:pt idx="2902" formatCode="General">
                  <c:v>0</c:v>
                </c:pt>
                <c:pt idx="2903" formatCode="General">
                  <c:v>0</c:v>
                </c:pt>
                <c:pt idx="2904" formatCode="General">
                  <c:v>0</c:v>
                </c:pt>
                <c:pt idx="2905" formatCode="General">
                  <c:v>0</c:v>
                </c:pt>
                <c:pt idx="2906" formatCode="General">
                  <c:v>0</c:v>
                </c:pt>
                <c:pt idx="2907" formatCode="General">
                  <c:v>0</c:v>
                </c:pt>
                <c:pt idx="2908" formatCode="General">
                  <c:v>0</c:v>
                </c:pt>
                <c:pt idx="2909" formatCode="General">
                  <c:v>0</c:v>
                </c:pt>
                <c:pt idx="2910" formatCode="General">
                  <c:v>0</c:v>
                </c:pt>
                <c:pt idx="2911" formatCode="General">
                  <c:v>0</c:v>
                </c:pt>
                <c:pt idx="2912" formatCode="General">
                  <c:v>0</c:v>
                </c:pt>
                <c:pt idx="2913" formatCode="General">
                  <c:v>0</c:v>
                </c:pt>
                <c:pt idx="2914" formatCode="General">
                  <c:v>0</c:v>
                </c:pt>
                <c:pt idx="2915" formatCode="General">
                  <c:v>0</c:v>
                </c:pt>
                <c:pt idx="2916" formatCode="General">
                  <c:v>0</c:v>
                </c:pt>
                <c:pt idx="2917" formatCode="General">
                  <c:v>0</c:v>
                </c:pt>
                <c:pt idx="2918" formatCode="General">
                  <c:v>0</c:v>
                </c:pt>
                <c:pt idx="2919" formatCode="General">
                  <c:v>0</c:v>
                </c:pt>
                <c:pt idx="2920" formatCode="General">
                  <c:v>0</c:v>
                </c:pt>
                <c:pt idx="2921" formatCode="General">
                  <c:v>0</c:v>
                </c:pt>
                <c:pt idx="2922" formatCode="General">
                  <c:v>0</c:v>
                </c:pt>
                <c:pt idx="2923" formatCode="General">
                  <c:v>0</c:v>
                </c:pt>
                <c:pt idx="2924" formatCode="General">
                  <c:v>0</c:v>
                </c:pt>
                <c:pt idx="2925" formatCode="General">
                  <c:v>0</c:v>
                </c:pt>
                <c:pt idx="2926" formatCode="General">
                  <c:v>0</c:v>
                </c:pt>
                <c:pt idx="2927" formatCode="General">
                  <c:v>0</c:v>
                </c:pt>
                <c:pt idx="2928" formatCode="General">
                  <c:v>0</c:v>
                </c:pt>
                <c:pt idx="2929" formatCode="General">
                  <c:v>0</c:v>
                </c:pt>
                <c:pt idx="2930" formatCode="General">
                  <c:v>0</c:v>
                </c:pt>
                <c:pt idx="2931" formatCode="General">
                  <c:v>0</c:v>
                </c:pt>
                <c:pt idx="2932" formatCode="General">
                  <c:v>0</c:v>
                </c:pt>
                <c:pt idx="2933" formatCode="General">
                  <c:v>0</c:v>
                </c:pt>
                <c:pt idx="2934" formatCode="General">
                  <c:v>0</c:v>
                </c:pt>
                <c:pt idx="2935" formatCode="General">
                  <c:v>0</c:v>
                </c:pt>
                <c:pt idx="2936" formatCode="General">
                  <c:v>0</c:v>
                </c:pt>
                <c:pt idx="2937" formatCode="General">
                  <c:v>0</c:v>
                </c:pt>
                <c:pt idx="2938" formatCode="General">
                  <c:v>0</c:v>
                </c:pt>
                <c:pt idx="2939" formatCode="General">
                  <c:v>0</c:v>
                </c:pt>
                <c:pt idx="2940" formatCode="General">
                  <c:v>0</c:v>
                </c:pt>
                <c:pt idx="2941" formatCode="General">
                  <c:v>0</c:v>
                </c:pt>
                <c:pt idx="2942" formatCode="General">
                  <c:v>0</c:v>
                </c:pt>
                <c:pt idx="2943" formatCode="General">
                  <c:v>0</c:v>
                </c:pt>
                <c:pt idx="2944" formatCode="General">
                  <c:v>0</c:v>
                </c:pt>
                <c:pt idx="2945" formatCode="General">
                  <c:v>0</c:v>
                </c:pt>
                <c:pt idx="2946" formatCode="General">
                  <c:v>0</c:v>
                </c:pt>
                <c:pt idx="2947" formatCode="General">
                  <c:v>0</c:v>
                </c:pt>
                <c:pt idx="2948" formatCode="General">
                  <c:v>0</c:v>
                </c:pt>
                <c:pt idx="2949" formatCode="General">
                  <c:v>0</c:v>
                </c:pt>
                <c:pt idx="2950" formatCode="General">
                  <c:v>0</c:v>
                </c:pt>
                <c:pt idx="2951" formatCode="General">
                  <c:v>0</c:v>
                </c:pt>
                <c:pt idx="2952" formatCode="General">
                  <c:v>0</c:v>
                </c:pt>
                <c:pt idx="2953" formatCode="General">
                  <c:v>0</c:v>
                </c:pt>
                <c:pt idx="2954" formatCode="General">
                  <c:v>0</c:v>
                </c:pt>
                <c:pt idx="2955" formatCode="General">
                  <c:v>0</c:v>
                </c:pt>
                <c:pt idx="2956" formatCode="General">
                  <c:v>0</c:v>
                </c:pt>
                <c:pt idx="2957" formatCode="General">
                  <c:v>0</c:v>
                </c:pt>
                <c:pt idx="2958" formatCode="General">
                  <c:v>0</c:v>
                </c:pt>
                <c:pt idx="2959" formatCode="General">
                  <c:v>0</c:v>
                </c:pt>
                <c:pt idx="2960" formatCode="General">
                  <c:v>0</c:v>
                </c:pt>
                <c:pt idx="2961" formatCode="General">
                  <c:v>0</c:v>
                </c:pt>
                <c:pt idx="2962" formatCode="General">
                  <c:v>0</c:v>
                </c:pt>
                <c:pt idx="2963" formatCode="General">
                  <c:v>0</c:v>
                </c:pt>
                <c:pt idx="2964" formatCode="General">
                  <c:v>0</c:v>
                </c:pt>
                <c:pt idx="2965" formatCode="General">
                  <c:v>0</c:v>
                </c:pt>
                <c:pt idx="2966" formatCode="General">
                  <c:v>0</c:v>
                </c:pt>
                <c:pt idx="2967" formatCode="General">
                  <c:v>0</c:v>
                </c:pt>
                <c:pt idx="2968" formatCode="General">
                  <c:v>0</c:v>
                </c:pt>
                <c:pt idx="2969" formatCode="General">
                  <c:v>0</c:v>
                </c:pt>
                <c:pt idx="2970" formatCode="General">
                  <c:v>0</c:v>
                </c:pt>
                <c:pt idx="2971" formatCode="General">
                  <c:v>0</c:v>
                </c:pt>
                <c:pt idx="2972" formatCode="General">
                  <c:v>0</c:v>
                </c:pt>
                <c:pt idx="2973" formatCode="General">
                  <c:v>0</c:v>
                </c:pt>
                <c:pt idx="2974" formatCode="General">
                  <c:v>0</c:v>
                </c:pt>
                <c:pt idx="2975" formatCode="General">
                  <c:v>0</c:v>
                </c:pt>
                <c:pt idx="2976" formatCode="General">
                  <c:v>0</c:v>
                </c:pt>
                <c:pt idx="2977" formatCode="General">
                  <c:v>0</c:v>
                </c:pt>
                <c:pt idx="2978" formatCode="General">
                  <c:v>0</c:v>
                </c:pt>
                <c:pt idx="2979" formatCode="General">
                  <c:v>0</c:v>
                </c:pt>
                <c:pt idx="2980" formatCode="General">
                  <c:v>0</c:v>
                </c:pt>
                <c:pt idx="2981" formatCode="General">
                  <c:v>0</c:v>
                </c:pt>
                <c:pt idx="2982" formatCode="General">
                  <c:v>0</c:v>
                </c:pt>
                <c:pt idx="2983" formatCode="General">
                  <c:v>0</c:v>
                </c:pt>
                <c:pt idx="2984" formatCode="General">
                  <c:v>0</c:v>
                </c:pt>
                <c:pt idx="2985" formatCode="General">
                  <c:v>0</c:v>
                </c:pt>
                <c:pt idx="2986" formatCode="General">
                  <c:v>0</c:v>
                </c:pt>
                <c:pt idx="2987" formatCode="General">
                  <c:v>0</c:v>
                </c:pt>
                <c:pt idx="2988" formatCode="General">
                  <c:v>0</c:v>
                </c:pt>
                <c:pt idx="2989" formatCode="General">
                  <c:v>0</c:v>
                </c:pt>
                <c:pt idx="2990" formatCode="General">
                  <c:v>0</c:v>
                </c:pt>
                <c:pt idx="2991" formatCode="General">
                  <c:v>0</c:v>
                </c:pt>
                <c:pt idx="2992" formatCode="General">
                  <c:v>0</c:v>
                </c:pt>
                <c:pt idx="2993" formatCode="General">
                  <c:v>0</c:v>
                </c:pt>
                <c:pt idx="2994" formatCode="General">
                  <c:v>0</c:v>
                </c:pt>
                <c:pt idx="2995" formatCode="General">
                  <c:v>0</c:v>
                </c:pt>
                <c:pt idx="2996" formatCode="General">
                  <c:v>0</c:v>
                </c:pt>
                <c:pt idx="2997" formatCode="General">
                  <c:v>0</c:v>
                </c:pt>
                <c:pt idx="2998" formatCode="General">
                  <c:v>0</c:v>
                </c:pt>
                <c:pt idx="2999" formatCode="General">
                  <c:v>0</c:v>
                </c:pt>
                <c:pt idx="3000" formatCode="General">
                  <c:v>0</c:v>
                </c:pt>
                <c:pt idx="3001" formatCode="General">
                  <c:v>0</c:v>
                </c:pt>
                <c:pt idx="3002" formatCode="General">
                  <c:v>0</c:v>
                </c:pt>
                <c:pt idx="3003" formatCode="General">
                  <c:v>0</c:v>
                </c:pt>
                <c:pt idx="3004" formatCode="General">
                  <c:v>0</c:v>
                </c:pt>
                <c:pt idx="3005" formatCode="General">
                  <c:v>0</c:v>
                </c:pt>
                <c:pt idx="3006" formatCode="General">
                  <c:v>0</c:v>
                </c:pt>
                <c:pt idx="3007" formatCode="General">
                  <c:v>0</c:v>
                </c:pt>
                <c:pt idx="3008" formatCode="General">
                  <c:v>0</c:v>
                </c:pt>
                <c:pt idx="3009" formatCode="General">
                  <c:v>0</c:v>
                </c:pt>
                <c:pt idx="3010" formatCode="General">
                  <c:v>0</c:v>
                </c:pt>
                <c:pt idx="3011" formatCode="General">
                  <c:v>0</c:v>
                </c:pt>
                <c:pt idx="3012" formatCode="General">
                  <c:v>0</c:v>
                </c:pt>
                <c:pt idx="3013" formatCode="General">
                  <c:v>0</c:v>
                </c:pt>
                <c:pt idx="3014" formatCode="General">
                  <c:v>0</c:v>
                </c:pt>
                <c:pt idx="3015" formatCode="General">
                  <c:v>0</c:v>
                </c:pt>
                <c:pt idx="3016" formatCode="General">
                  <c:v>0</c:v>
                </c:pt>
                <c:pt idx="3017" formatCode="General">
                  <c:v>0</c:v>
                </c:pt>
                <c:pt idx="3018" formatCode="General">
                  <c:v>0</c:v>
                </c:pt>
                <c:pt idx="3019" formatCode="General">
                  <c:v>0</c:v>
                </c:pt>
                <c:pt idx="3020" formatCode="General">
                  <c:v>0</c:v>
                </c:pt>
                <c:pt idx="3021" formatCode="General">
                  <c:v>0</c:v>
                </c:pt>
                <c:pt idx="3022" formatCode="General">
                  <c:v>0</c:v>
                </c:pt>
                <c:pt idx="3023" formatCode="General">
                  <c:v>0</c:v>
                </c:pt>
                <c:pt idx="3024" formatCode="General">
                  <c:v>0</c:v>
                </c:pt>
                <c:pt idx="3025" formatCode="General">
                  <c:v>0</c:v>
                </c:pt>
                <c:pt idx="3026" formatCode="General">
                  <c:v>0</c:v>
                </c:pt>
                <c:pt idx="3027" formatCode="General">
                  <c:v>0</c:v>
                </c:pt>
                <c:pt idx="3028" formatCode="General">
                  <c:v>0</c:v>
                </c:pt>
                <c:pt idx="3029" formatCode="General">
                  <c:v>0</c:v>
                </c:pt>
                <c:pt idx="3030" formatCode="General">
                  <c:v>0</c:v>
                </c:pt>
                <c:pt idx="3031" formatCode="General">
                  <c:v>0</c:v>
                </c:pt>
                <c:pt idx="3032" formatCode="General">
                  <c:v>0</c:v>
                </c:pt>
                <c:pt idx="3033" formatCode="General">
                  <c:v>0</c:v>
                </c:pt>
                <c:pt idx="3034" formatCode="General">
                  <c:v>0</c:v>
                </c:pt>
                <c:pt idx="3035" formatCode="General">
                  <c:v>0</c:v>
                </c:pt>
                <c:pt idx="3036" formatCode="General">
                  <c:v>0</c:v>
                </c:pt>
                <c:pt idx="3037" formatCode="General">
                  <c:v>0</c:v>
                </c:pt>
                <c:pt idx="3038" formatCode="General">
                  <c:v>0</c:v>
                </c:pt>
                <c:pt idx="3039" formatCode="General">
                  <c:v>0</c:v>
                </c:pt>
                <c:pt idx="3040" formatCode="General">
                  <c:v>0</c:v>
                </c:pt>
                <c:pt idx="3041" formatCode="General">
                  <c:v>0</c:v>
                </c:pt>
                <c:pt idx="3042" formatCode="General">
                  <c:v>0</c:v>
                </c:pt>
                <c:pt idx="3043" formatCode="General">
                  <c:v>0</c:v>
                </c:pt>
                <c:pt idx="3044" formatCode="General">
                  <c:v>0</c:v>
                </c:pt>
                <c:pt idx="3045" formatCode="General">
                  <c:v>0</c:v>
                </c:pt>
                <c:pt idx="3046" formatCode="General">
                  <c:v>0</c:v>
                </c:pt>
                <c:pt idx="3047" formatCode="General">
                  <c:v>0</c:v>
                </c:pt>
                <c:pt idx="3048" formatCode="General">
                  <c:v>0</c:v>
                </c:pt>
                <c:pt idx="3049" formatCode="General">
                  <c:v>0</c:v>
                </c:pt>
                <c:pt idx="3050" formatCode="General">
                  <c:v>0</c:v>
                </c:pt>
                <c:pt idx="3051" formatCode="General">
                  <c:v>0</c:v>
                </c:pt>
                <c:pt idx="3052" formatCode="General">
                  <c:v>0</c:v>
                </c:pt>
                <c:pt idx="3053" formatCode="General">
                  <c:v>0</c:v>
                </c:pt>
                <c:pt idx="3054" formatCode="General">
                  <c:v>0</c:v>
                </c:pt>
                <c:pt idx="3055" formatCode="General">
                  <c:v>0</c:v>
                </c:pt>
                <c:pt idx="3056" formatCode="General">
                  <c:v>0</c:v>
                </c:pt>
                <c:pt idx="3057" formatCode="General">
                  <c:v>0</c:v>
                </c:pt>
                <c:pt idx="3058" formatCode="General">
                  <c:v>0</c:v>
                </c:pt>
                <c:pt idx="3059" formatCode="General">
                  <c:v>0</c:v>
                </c:pt>
                <c:pt idx="3060" formatCode="General">
                  <c:v>0</c:v>
                </c:pt>
                <c:pt idx="3061" formatCode="General">
                  <c:v>0</c:v>
                </c:pt>
                <c:pt idx="3062" formatCode="General">
                  <c:v>0</c:v>
                </c:pt>
                <c:pt idx="3063" formatCode="General">
                  <c:v>0</c:v>
                </c:pt>
                <c:pt idx="3064" formatCode="General">
                  <c:v>0</c:v>
                </c:pt>
                <c:pt idx="3065" formatCode="General">
                  <c:v>0</c:v>
                </c:pt>
                <c:pt idx="3066" formatCode="General">
                  <c:v>0</c:v>
                </c:pt>
                <c:pt idx="3067" formatCode="General">
                  <c:v>0</c:v>
                </c:pt>
                <c:pt idx="3068" formatCode="General">
                  <c:v>0</c:v>
                </c:pt>
                <c:pt idx="3069" formatCode="General">
                  <c:v>0</c:v>
                </c:pt>
                <c:pt idx="3070" formatCode="General">
                  <c:v>0</c:v>
                </c:pt>
                <c:pt idx="3071" formatCode="General">
                  <c:v>0</c:v>
                </c:pt>
                <c:pt idx="3072" formatCode="General">
                  <c:v>0</c:v>
                </c:pt>
                <c:pt idx="3073" formatCode="General">
                  <c:v>0</c:v>
                </c:pt>
                <c:pt idx="3074" formatCode="General">
                  <c:v>0</c:v>
                </c:pt>
                <c:pt idx="3075" formatCode="General">
                  <c:v>0</c:v>
                </c:pt>
                <c:pt idx="3076" formatCode="General">
                  <c:v>0</c:v>
                </c:pt>
                <c:pt idx="3077" formatCode="General">
                  <c:v>0</c:v>
                </c:pt>
                <c:pt idx="3078" formatCode="General">
                  <c:v>0</c:v>
                </c:pt>
                <c:pt idx="3079" formatCode="General">
                  <c:v>0</c:v>
                </c:pt>
                <c:pt idx="3080" formatCode="General">
                  <c:v>0</c:v>
                </c:pt>
                <c:pt idx="3081" formatCode="General">
                  <c:v>0</c:v>
                </c:pt>
                <c:pt idx="3082" formatCode="General">
                  <c:v>0</c:v>
                </c:pt>
                <c:pt idx="3083" formatCode="General">
                  <c:v>0</c:v>
                </c:pt>
                <c:pt idx="3084" formatCode="General">
                  <c:v>0</c:v>
                </c:pt>
                <c:pt idx="3085" formatCode="General">
                  <c:v>0</c:v>
                </c:pt>
                <c:pt idx="3086" formatCode="General">
                  <c:v>0</c:v>
                </c:pt>
                <c:pt idx="3087" formatCode="General">
                  <c:v>0</c:v>
                </c:pt>
                <c:pt idx="3088" formatCode="General">
                  <c:v>0</c:v>
                </c:pt>
                <c:pt idx="3089" formatCode="General">
                  <c:v>0</c:v>
                </c:pt>
                <c:pt idx="3090" formatCode="General">
                  <c:v>0</c:v>
                </c:pt>
                <c:pt idx="3091" formatCode="General">
                  <c:v>0</c:v>
                </c:pt>
                <c:pt idx="3092" formatCode="General">
                  <c:v>0</c:v>
                </c:pt>
                <c:pt idx="3093" formatCode="General">
                  <c:v>0</c:v>
                </c:pt>
                <c:pt idx="3094" formatCode="General">
                  <c:v>0</c:v>
                </c:pt>
                <c:pt idx="3095" formatCode="General">
                  <c:v>0</c:v>
                </c:pt>
                <c:pt idx="3096" formatCode="General">
                  <c:v>0</c:v>
                </c:pt>
                <c:pt idx="3097" formatCode="General">
                  <c:v>0</c:v>
                </c:pt>
                <c:pt idx="3098" formatCode="General">
                  <c:v>0</c:v>
                </c:pt>
                <c:pt idx="3099" formatCode="General">
                  <c:v>0</c:v>
                </c:pt>
                <c:pt idx="3100" formatCode="General">
                  <c:v>0</c:v>
                </c:pt>
                <c:pt idx="3101" formatCode="General">
                  <c:v>0</c:v>
                </c:pt>
                <c:pt idx="3102" formatCode="General">
                  <c:v>0</c:v>
                </c:pt>
                <c:pt idx="3103" formatCode="General">
                  <c:v>0</c:v>
                </c:pt>
                <c:pt idx="3104" formatCode="General">
                  <c:v>0</c:v>
                </c:pt>
                <c:pt idx="3105" formatCode="General">
                  <c:v>0</c:v>
                </c:pt>
                <c:pt idx="3106" formatCode="General">
                  <c:v>0</c:v>
                </c:pt>
                <c:pt idx="3107" formatCode="General">
                  <c:v>0</c:v>
                </c:pt>
                <c:pt idx="3108" formatCode="General">
                  <c:v>0</c:v>
                </c:pt>
                <c:pt idx="3109" formatCode="General">
                  <c:v>0</c:v>
                </c:pt>
                <c:pt idx="3110" formatCode="General">
                  <c:v>0</c:v>
                </c:pt>
                <c:pt idx="3111" formatCode="General">
                  <c:v>0</c:v>
                </c:pt>
                <c:pt idx="3112" formatCode="General">
                  <c:v>0</c:v>
                </c:pt>
                <c:pt idx="3113" formatCode="General">
                  <c:v>0</c:v>
                </c:pt>
                <c:pt idx="3114" formatCode="General">
                  <c:v>0</c:v>
                </c:pt>
                <c:pt idx="3115" formatCode="General">
                  <c:v>0</c:v>
                </c:pt>
                <c:pt idx="3116" formatCode="General">
                  <c:v>0</c:v>
                </c:pt>
                <c:pt idx="3117" formatCode="General">
                  <c:v>0</c:v>
                </c:pt>
                <c:pt idx="3118" formatCode="General">
                  <c:v>0</c:v>
                </c:pt>
                <c:pt idx="3119" formatCode="General">
                  <c:v>0</c:v>
                </c:pt>
                <c:pt idx="3120" formatCode="General">
                  <c:v>0</c:v>
                </c:pt>
                <c:pt idx="3121" formatCode="General">
                  <c:v>0</c:v>
                </c:pt>
                <c:pt idx="3122" formatCode="General">
                  <c:v>0</c:v>
                </c:pt>
                <c:pt idx="3123" formatCode="General">
                  <c:v>0</c:v>
                </c:pt>
                <c:pt idx="3124" formatCode="General">
                  <c:v>0</c:v>
                </c:pt>
                <c:pt idx="3125" formatCode="General">
                  <c:v>0</c:v>
                </c:pt>
                <c:pt idx="3126" formatCode="General">
                  <c:v>0</c:v>
                </c:pt>
                <c:pt idx="3127" formatCode="General">
                  <c:v>0</c:v>
                </c:pt>
                <c:pt idx="3128" formatCode="General">
                  <c:v>0</c:v>
                </c:pt>
                <c:pt idx="3129" formatCode="General">
                  <c:v>0</c:v>
                </c:pt>
                <c:pt idx="3130" formatCode="General">
                  <c:v>0</c:v>
                </c:pt>
                <c:pt idx="3131" formatCode="General">
                  <c:v>0</c:v>
                </c:pt>
                <c:pt idx="3132" formatCode="General">
                  <c:v>0</c:v>
                </c:pt>
                <c:pt idx="3133" formatCode="General">
                  <c:v>0</c:v>
                </c:pt>
                <c:pt idx="3134" formatCode="General">
                  <c:v>0</c:v>
                </c:pt>
                <c:pt idx="3135" formatCode="General">
                  <c:v>0</c:v>
                </c:pt>
                <c:pt idx="3136" formatCode="General">
                  <c:v>0</c:v>
                </c:pt>
                <c:pt idx="3137" formatCode="General">
                  <c:v>0</c:v>
                </c:pt>
                <c:pt idx="3138" formatCode="General">
                  <c:v>0</c:v>
                </c:pt>
                <c:pt idx="3139" formatCode="General">
                  <c:v>0</c:v>
                </c:pt>
                <c:pt idx="3140" formatCode="General">
                  <c:v>0</c:v>
                </c:pt>
                <c:pt idx="3141" formatCode="General">
                  <c:v>0</c:v>
                </c:pt>
                <c:pt idx="3142" formatCode="General">
                  <c:v>0</c:v>
                </c:pt>
                <c:pt idx="3143" formatCode="General">
                  <c:v>0</c:v>
                </c:pt>
                <c:pt idx="3144" formatCode="General">
                  <c:v>0</c:v>
                </c:pt>
                <c:pt idx="3145" formatCode="General">
                  <c:v>0</c:v>
                </c:pt>
                <c:pt idx="3146" formatCode="General">
                  <c:v>0</c:v>
                </c:pt>
                <c:pt idx="3147" formatCode="General">
                  <c:v>0</c:v>
                </c:pt>
                <c:pt idx="3148" formatCode="General">
                  <c:v>0</c:v>
                </c:pt>
                <c:pt idx="3149" formatCode="General">
                  <c:v>0</c:v>
                </c:pt>
                <c:pt idx="3150" formatCode="General">
                  <c:v>0</c:v>
                </c:pt>
                <c:pt idx="3151" formatCode="General">
                  <c:v>0</c:v>
                </c:pt>
                <c:pt idx="3152" formatCode="General">
                  <c:v>0</c:v>
                </c:pt>
                <c:pt idx="3153" formatCode="General">
                  <c:v>0</c:v>
                </c:pt>
                <c:pt idx="3154" formatCode="General">
                  <c:v>0</c:v>
                </c:pt>
                <c:pt idx="3155" formatCode="General">
                  <c:v>0</c:v>
                </c:pt>
                <c:pt idx="3156" formatCode="General">
                  <c:v>0</c:v>
                </c:pt>
                <c:pt idx="3157" formatCode="General">
                  <c:v>0</c:v>
                </c:pt>
                <c:pt idx="3158" formatCode="General">
                  <c:v>0</c:v>
                </c:pt>
                <c:pt idx="3159" formatCode="General">
                  <c:v>0</c:v>
                </c:pt>
                <c:pt idx="3160" formatCode="General">
                  <c:v>0</c:v>
                </c:pt>
                <c:pt idx="3161" formatCode="General">
                  <c:v>0</c:v>
                </c:pt>
                <c:pt idx="3162" formatCode="General">
                  <c:v>0</c:v>
                </c:pt>
                <c:pt idx="3163" formatCode="General">
                  <c:v>0</c:v>
                </c:pt>
                <c:pt idx="3164" formatCode="General">
                  <c:v>0</c:v>
                </c:pt>
                <c:pt idx="3165" formatCode="General">
                  <c:v>0</c:v>
                </c:pt>
                <c:pt idx="3166" formatCode="General">
                  <c:v>0</c:v>
                </c:pt>
                <c:pt idx="3167" formatCode="General">
                  <c:v>0</c:v>
                </c:pt>
                <c:pt idx="3168" formatCode="General">
                  <c:v>0</c:v>
                </c:pt>
                <c:pt idx="3169" formatCode="General">
                  <c:v>0</c:v>
                </c:pt>
                <c:pt idx="3170" formatCode="General">
                  <c:v>0</c:v>
                </c:pt>
                <c:pt idx="3171" formatCode="General">
                  <c:v>0</c:v>
                </c:pt>
                <c:pt idx="3172" formatCode="General">
                  <c:v>0</c:v>
                </c:pt>
                <c:pt idx="3173" formatCode="General">
                  <c:v>0</c:v>
                </c:pt>
                <c:pt idx="3174" formatCode="General">
                  <c:v>0</c:v>
                </c:pt>
                <c:pt idx="3175" formatCode="General">
                  <c:v>0</c:v>
                </c:pt>
                <c:pt idx="3176" formatCode="General">
                  <c:v>0</c:v>
                </c:pt>
                <c:pt idx="3177" formatCode="General">
                  <c:v>0</c:v>
                </c:pt>
                <c:pt idx="3178" formatCode="General">
                  <c:v>0</c:v>
                </c:pt>
                <c:pt idx="3179" formatCode="General">
                  <c:v>0</c:v>
                </c:pt>
                <c:pt idx="3180" formatCode="General">
                  <c:v>0</c:v>
                </c:pt>
                <c:pt idx="3181" formatCode="General">
                  <c:v>0</c:v>
                </c:pt>
                <c:pt idx="3182" formatCode="General">
                  <c:v>0</c:v>
                </c:pt>
                <c:pt idx="3183" formatCode="General">
                  <c:v>0</c:v>
                </c:pt>
                <c:pt idx="3184" formatCode="General">
                  <c:v>0</c:v>
                </c:pt>
                <c:pt idx="3185" formatCode="General">
                  <c:v>0</c:v>
                </c:pt>
                <c:pt idx="3186" formatCode="General">
                  <c:v>0</c:v>
                </c:pt>
                <c:pt idx="3187" formatCode="General">
                  <c:v>0</c:v>
                </c:pt>
                <c:pt idx="3188" formatCode="General">
                  <c:v>0</c:v>
                </c:pt>
                <c:pt idx="3189" formatCode="General">
                  <c:v>0</c:v>
                </c:pt>
                <c:pt idx="3190" formatCode="General">
                  <c:v>0</c:v>
                </c:pt>
                <c:pt idx="3191" formatCode="General">
                  <c:v>0</c:v>
                </c:pt>
                <c:pt idx="3192" formatCode="General">
                  <c:v>0</c:v>
                </c:pt>
                <c:pt idx="3193" formatCode="General">
                  <c:v>0</c:v>
                </c:pt>
                <c:pt idx="3194" formatCode="General">
                  <c:v>0</c:v>
                </c:pt>
                <c:pt idx="3195" formatCode="General">
                  <c:v>0</c:v>
                </c:pt>
                <c:pt idx="3196" formatCode="General">
                  <c:v>0</c:v>
                </c:pt>
                <c:pt idx="3197" formatCode="General">
                  <c:v>0</c:v>
                </c:pt>
                <c:pt idx="3198" formatCode="General">
                  <c:v>0</c:v>
                </c:pt>
                <c:pt idx="3199" formatCode="General">
                  <c:v>0</c:v>
                </c:pt>
                <c:pt idx="3200" formatCode="General">
                  <c:v>0</c:v>
                </c:pt>
                <c:pt idx="3201" formatCode="General">
                  <c:v>0</c:v>
                </c:pt>
                <c:pt idx="3202" formatCode="General">
                  <c:v>0</c:v>
                </c:pt>
                <c:pt idx="3203" formatCode="General">
                  <c:v>0</c:v>
                </c:pt>
                <c:pt idx="3204" formatCode="General">
                  <c:v>0</c:v>
                </c:pt>
                <c:pt idx="3205" formatCode="General">
                  <c:v>0</c:v>
                </c:pt>
                <c:pt idx="3206" formatCode="General">
                  <c:v>0</c:v>
                </c:pt>
                <c:pt idx="3207" formatCode="General">
                  <c:v>0</c:v>
                </c:pt>
                <c:pt idx="3208" formatCode="General">
                  <c:v>0</c:v>
                </c:pt>
                <c:pt idx="3209" formatCode="General">
                  <c:v>0</c:v>
                </c:pt>
                <c:pt idx="3210" formatCode="General">
                  <c:v>0</c:v>
                </c:pt>
                <c:pt idx="3211" formatCode="General">
                  <c:v>0</c:v>
                </c:pt>
                <c:pt idx="3212" formatCode="General">
                  <c:v>0</c:v>
                </c:pt>
                <c:pt idx="3213" formatCode="General">
                  <c:v>0</c:v>
                </c:pt>
                <c:pt idx="3214" formatCode="General">
                  <c:v>0</c:v>
                </c:pt>
                <c:pt idx="3215" formatCode="General">
                  <c:v>0</c:v>
                </c:pt>
                <c:pt idx="3216" formatCode="General">
                  <c:v>0</c:v>
                </c:pt>
                <c:pt idx="3217" formatCode="General">
                  <c:v>0</c:v>
                </c:pt>
                <c:pt idx="3218" formatCode="General">
                  <c:v>0</c:v>
                </c:pt>
                <c:pt idx="3219" formatCode="General">
                  <c:v>0</c:v>
                </c:pt>
                <c:pt idx="3220" formatCode="General">
                  <c:v>0</c:v>
                </c:pt>
                <c:pt idx="3221" formatCode="General">
                  <c:v>0</c:v>
                </c:pt>
                <c:pt idx="3222" formatCode="General">
                  <c:v>0</c:v>
                </c:pt>
                <c:pt idx="3223" formatCode="General">
                  <c:v>0</c:v>
                </c:pt>
                <c:pt idx="3224" formatCode="General">
                  <c:v>0</c:v>
                </c:pt>
                <c:pt idx="3225" formatCode="General">
                  <c:v>0</c:v>
                </c:pt>
                <c:pt idx="3226" formatCode="General">
                  <c:v>0</c:v>
                </c:pt>
                <c:pt idx="3227" formatCode="General">
                  <c:v>0</c:v>
                </c:pt>
                <c:pt idx="3228" formatCode="General">
                  <c:v>0</c:v>
                </c:pt>
                <c:pt idx="3229" formatCode="General">
                  <c:v>0</c:v>
                </c:pt>
                <c:pt idx="3230" formatCode="General">
                  <c:v>0</c:v>
                </c:pt>
                <c:pt idx="3231" formatCode="General">
                  <c:v>0</c:v>
                </c:pt>
                <c:pt idx="3232" formatCode="General">
                  <c:v>0</c:v>
                </c:pt>
                <c:pt idx="3233" formatCode="General">
                  <c:v>0</c:v>
                </c:pt>
                <c:pt idx="3234" formatCode="General">
                  <c:v>0</c:v>
                </c:pt>
                <c:pt idx="3235" formatCode="General">
                  <c:v>0</c:v>
                </c:pt>
                <c:pt idx="3236" formatCode="General">
                  <c:v>0</c:v>
                </c:pt>
                <c:pt idx="3237" formatCode="General">
                  <c:v>0</c:v>
                </c:pt>
                <c:pt idx="3238" formatCode="General">
                  <c:v>0</c:v>
                </c:pt>
                <c:pt idx="3239" formatCode="General">
                  <c:v>0</c:v>
                </c:pt>
                <c:pt idx="3240" formatCode="General">
                  <c:v>0</c:v>
                </c:pt>
                <c:pt idx="3241" formatCode="General">
                  <c:v>0</c:v>
                </c:pt>
                <c:pt idx="3242" formatCode="General">
                  <c:v>0</c:v>
                </c:pt>
                <c:pt idx="3243" formatCode="General">
                  <c:v>0</c:v>
                </c:pt>
                <c:pt idx="3244" formatCode="General">
                  <c:v>0</c:v>
                </c:pt>
                <c:pt idx="3245" formatCode="General">
                  <c:v>0</c:v>
                </c:pt>
                <c:pt idx="3246" formatCode="General">
                  <c:v>0</c:v>
                </c:pt>
                <c:pt idx="3247" formatCode="General">
                  <c:v>0</c:v>
                </c:pt>
                <c:pt idx="3248" formatCode="General">
                  <c:v>0</c:v>
                </c:pt>
                <c:pt idx="3249" formatCode="General">
                  <c:v>0</c:v>
                </c:pt>
                <c:pt idx="3250" formatCode="General">
                  <c:v>0</c:v>
                </c:pt>
                <c:pt idx="3251" formatCode="General">
                  <c:v>0</c:v>
                </c:pt>
                <c:pt idx="3252" formatCode="General">
                  <c:v>0</c:v>
                </c:pt>
                <c:pt idx="3253" formatCode="General">
                  <c:v>0</c:v>
                </c:pt>
                <c:pt idx="3254" formatCode="General">
                  <c:v>0</c:v>
                </c:pt>
                <c:pt idx="3255" formatCode="General">
                  <c:v>0</c:v>
                </c:pt>
                <c:pt idx="3256" formatCode="General">
                  <c:v>0</c:v>
                </c:pt>
                <c:pt idx="3257" formatCode="General">
                  <c:v>0</c:v>
                </c:pt>
                <c:pt idx="3258" formatCode="General">
                  <c:v>0</c:v>
                </c:pt>
                <c:pt idx="3259" formatCode="General">
                  <c:v>0</c:v>
                </c:pt>
                <c:pt idx="3260" formatCode="General">
                  <c:v>0</c:v>
                </c:pt>
                <c:pt idx="3261" formatCode="General">
                  <c:v>0</c:v>
                </c:pt>
                <c:pt idx="3262" formatCode="General">
                  <c:v>0</c:v>
                </c:pt>
                <c:pt idx="3263" formatCode="General">
                  <c:v>0</c:v>
                </c:pt>
                <c:pt idx="3264" formatCode="General">
                  <c:v>0</c:v>
                </c:pt>
                <c:pt idx="3265" formatCode="General">
                  <c:v>0</c:v>
                </c:pt>
                <c:pt idx="3266" formatCode="General">
                  <c:v>0</c:v>
                </c:pt>
                <c:pt idx="3267" formatCode="General">
                  <c:v>0</c:v>
                </c:pt>
                <c:pt idx="3268" formatCode="General">
                  <c:v>0</c:v>
                </c:pt>
                <c:pt idx="3269" formatCode="General">
                  <c:v>0</c:v>
                </c:pt>
                <c:pt idx="3270" formatCode="General">
                  <c:v>0</c:v>
                </c:pt>
                <c:pt idx="3271" formatCode="General">
                  <c:v>0</c:v>
                </c:pt>
                <c:pt idx="3272" formatCode="General">
                  <c:v>0</c:v>
                </c:pt>
                <c:pt idx="3273" formatCode="General">
                  <c:v>0</c:v>
                </c:pt>
                <c:pt idx="3274" formatCode="General">
                  <c:v>0</c:v>
                </c:pt>
                <c:pt idx="3275" formatCode="General">
                  <c:v>0</c:v>
                </c:pt>
                <c:pt idx="3276" formatCode="General">
                  <c:v>0</c:v>
                </c:pt>
                <c:pt idx="3277" formatCode="General">
                  <c:v>0</c:v>
                </c:pt>
                <c:pt idx="3278" formatCode="General">
                  <c:v>0</c:v>
                </c:pt>
                <c:pt idx="3279" formatCode="General">
                  <c:v>0</c:v>
                </c:pt>
                <c:pt idx="3280" formatCode="General">
                  <c:v>0</c:v>
                </c:pt>
                <c:pt idx="3281" formatCode="General">
                  <c:v>0</c:v>
                </c:pt>
                <c:pt idx="3282" formatCode="General">
                  <c:v>0</c:v>
                </c:pt>
                <c:pt idx="3283" formatCode="General">
                  <c:v>0</c:v>
                </c:pt>
                <c:pt idx="3284" formatCode="General">
                  <c:v>0</c:v>
                </c:pt>
                <c:pt idx="3285" formatCode="General">
                  <c:v>0</c:v>
                </c:pt>
                <c:pt idx="3286" formatCode="General">
                  <c:v>0</c:v>
                </c:pt>
                <c:pt idx="3287" formatCode="General">
                  <c:v>0</c:v>
                </c:pt>
                <c:pt idx="3288" formatCode="General">
                  <c:v>0</c:v>
                </c:pt>
                <c:pt idx="3289" formatCode="General">
                  <c:v>0</c:v>
                </c:pt>
                <c:pt idx="3290" formatCode="General">
                  <c:v>0</c:v>
                </c:pt>
                <c:pt idx="3291" formatCode="General">
                  <c:v>0</c:v>
                </c:pt>
                <c:pt idx="3292" formatCode="General">
                  <c:v>0</c:v>
                </c:pt>
                <c:pt idx="3293" formatCode="General">
                  <c:v>0</c:v>
                </c:pt>
                <c:pt idx="3294" formatCode="General">
                  <c:v>0</c:v>
                </c:pt>
                <c:pt idx="3295" formatCode="General">
                  <c:v>0</c:v>
                </c:pt>
                <c:pt idx="3296" formatCode="General">
                  <c:v>0</c:v>
                </c:pt>
                <c:pt idx="3297" formatCode="General">
                  <c:v>0</c:v>
                </c:pt>
                <c:pt idx="3298" formatCode="General">
                  <c:v>0</c:v>
                </c:pt>
                <c:pt idx="3299" formatCode="General">
                  <c:v>0</c:v>
                </c:pt>
                <c:pt idx="3300" formatCode="General">
                  <c:v>0</c:v>
                </c:pt>
                <c:pt idx="3301" formatCode="General">
                  <c:v>0</c:v>
                </c:pt>
                <c:pt idx="3302" formatCode="General">
                  <c:v>0</c:v>
                </c:pt>
                <c:pt idx="3303" formatCode="General">
                  <c:v>0</c:v>
                </c:pt>
                <c:pt idx="3304" formatCode="General">
                  <c:v>0</c:v>
                </c:pt>
                <c:pt idx="3305" formatCode="General">
                  <c:v>0</c:v>
                </c:pt>
                <c:pt idx="3306" formatCode="General">
                  <c:v>0</c:v>
                </c:pt>
                <c:pt idx="3307" formatCode="General">
                  <c:v>0</c:v>
                </c:pt>
                <c:pt idx="3308" formatCode="General">
                  <c:v>0</c:v>
                </c:pt>
                <c:pt idx="3309" formatCode="General">
                  <c:v>0</c:v>
                </c:pt>
                <c:pt idx="3310" formatCode="General">
                  <c:v>0</c:v>
                </c:pt>
                <c:pt idx="3311" formatCode="General">
                  <c:v>0</c:v>
                </c:pt>
                <c:pt idx="3312" formatCode="General">
                  <c:v>0</c:v>
                </c:pt>
                <c:pt idx="3313" formatCode="General">
                  <c:v>0</c:v>
                </c:pt>
                <c:pt idx="3314" formatCode="General">
                  <c:v>0</c:v>
                </c:pt>
                <c:pt idx="3315" formatCode="General">
                  <c:v>0</c:v>
                </c:pt>
                <c:pt idx="3316" formatCode="General">
                  <c:v>0</c:v>
                </c:pt>
                <c:pt idx="3317" formatCode="General">
                  <c:v>0</c:v>
                </c:pt>
                <c:pt idx="3318" formatCode="General">
                  <c:v>0</c:v>
                </c:pt>
                <c:pt idx="3319" formatCode="General">
                  <c:v>0</c:v>
                </c:pt>
                <c:pt idx="3320" formatCode="General">
                  <c:v>0</c:v>
                </c:pt>
                <c:pt idx="3321" formatCode="General">
                  <c:v>0</c:v>
                </c:pt>
                <c:pt idx="3322" formatCode="General">
                  <c:v>0</c:v>
                </c:pt>
                <c:pt idx="3323" formatCode="General">
                  <c:v>0</c:v>
                </c:pt>
                <c:pt idx="3324" formatCode="General">
                  <c:v>0</c:v>
                </c:pt>
                <c:pt idx="3325" formatCode="General">
                  <c:v>0</c:v>
                </c:pt>
                <c:pt idx="3326" formatCode="General">
                  <c:v>0</c:v>
                </c:pt>
                <c:pt idx="3327" formatCode="General">
                  <c:v>0</c:v>
                </c:pt>
                <c:pt idx="3328" formatCode="General">
                  <c:v>0</c:v>
                </c:pt>
                <c:pt idx="3329" formatCode="General">
                  <c:v>0</c:v>
                </c:pt>
                <c:pt idx="3330" formatCode="General">
                  <c:v>0</c:v>
                </c:pt>
                <c:pt idx="3331" formatCode="General">
                  <c:v>0</c:v>
                </c:pt>
                <c:pt idx="3332" formatCode="General">
                  <c:v>0</c:v>
                </c:pt>
                <c:pt idx="3333" formatCode="General">
                  <c:v>0</c:v>
                </c:pt>
                <c:pt idx="3334" formatCode="General">
                  <c:v>0</c:v>
                </c:pt>
                <c:pt idx="3335" formatCode="General">
                  <c:v>0</c:v>
                </c:pt>
                <c:pt idx="3336" formatCode="General">
                  <c:v>0</c:v>
                </c:pt>
                <c:pt idx="3337" formatCode="General">
                  <c:v>0</c:v>
                </c:pt>
                <c:pt idx="3338" formatCode="General">
                  <c:v>0</c:v>
                </c:pt>
                <c:pt idx="3339" formatCode="General">
                  <c:v>0</c:v>
                </c:pt>
                <c:pt idx="3340" formatCode="General">
                  <c:v>0</c:v>
                </c:pt>
                <c:pt idx="3341" formatCode="General">
                  <c:v>0</c:v>
                </c:pt>
                <c:pt idx="3342" formatCode="General">
                  <c:v>0</c:v>
                </c:pt>
                <c:pt idx="3343" formatCode="General">
                  <c:v>0</c:v>
                </c:pt>
                <c:pt idx="3344" formatCode="General">
                  <c:v>0</c:v>
                </c:pt>
                <c:pt idx="3345" formatCode="General">
                  <c:v>0</c:v>
                </c:pt>
                <c:pt idx="3346" formatCode="General">
                  <c:v>0</c:v>
                </c:pt>
                <c:pt idx="3347" formatCode="General">
                  <c:v>0</c:v>
                </c:pt>
                <c:pt idx="3348" formatCode="General">
                  <c:v>0</c:v>
                </c:pt>
                <c:pt idx="3349" formatCode="General">
                  <c:v>0</c:v>
                </c:pt>
                <c:pt idx="3350" formatCode="General">
                  <c:v>0</c:v>
                </c:pt>
                <c:pt idx="3351" formatCode="General">
                  <c:v>0</c:v>
                </c:pt>
                <c:pt idx="3352" formatCode="General">
                  <c:v>0</c:v>
                </c:pt>
                <c:pt idx="3353" formatCode="General">
                  <c:v>0</c:v>
                </c:pt>
                <c:pt idx="3354" formatCode="General">
                  <c:v>0</c:v>
                </c:pt>
                <c:pt idx="3355" formatCode="General">
                  <c:v>0</c:v>
                </c:pt>
                <c:pt idx="3356" formatCode="General">
                  <c:v>0</c:v>
                </c:pt>
                <c:pt idx="3357" formatCode="General">
                  <c:v>0</c:v>
                </c:pt>
                <c:pt idx="3358" formatCode="General">
                  <c:v>0</c:v>
                </c:pt>
                <c:pt idx="3359" formatCode="General">
                  <c:v>0</c:v>
                </c:pt>
                <c:pt idx="3360" formatCode="General">
                  <c:v>0</c:v>
                </c:pt>
                <c:pt idx="3361" formatCode="General">
                  <c:v>0</c:v>
                </c:pt>
                <c:pt idx="3362" formatCode="General">
                  <c:v>0</c:v>
                </c:pt>
                <c:pt idx="3363" formatCode="General">
                  <c:v>0</c:v>
                </c:pt>
                <c:pt idx="3364" formatCode="General">
                  <c:v>0</c:v>
                </c:pt>
                <c:pt idx="3365" formatCode="General">
                  <c:v>0</c:v>
                </c:pt>
                <c:pt idx="3366" formatCode="General">
                  <c:v>0</c:v>
                </c:pt>
                <c:pt idx="3367" formatCode="General">
                  <c:v>0</c:v>
                </c:pt>
                <c:pt idx="3368" formatCode="General">
                  <c:v>0</c:v>
                </c:pt>
                <c:pt idx="3369" formatCode="General">
                  <c:v>0</c:v>
                </c:pt>
                <c:pt idx="3370" formatCode="General">
                  <c:v>0</c:v>
                </c:pt>
                <c:pt idx="3371" formatCode="General">
                  <c:v>0</c:v>
                </c:pt>
                <c:pt idx="3372" formatCode="General">
                  <c:v>0</c:v>
                </c:pt>
                <c:pt idx="3373" formatCode="General">
                  <c:v>0</c:v>
                </c:pt>
                <c:pt idx="3374" formatCode="General">
                  <c:v>0</c:v>
                </c:pt>
                <c:pt idx="3375" formatCode="General">
                  <c:v>0</c:v>
                </c:pt>
                <c:pt idx="3376" formatCode="General">
                  <c:v>0</c:v>
                </c:pt>
                <c:pt idx="3377" formatCode="General">
                  <c:v>0</c:v>
                </c:pt>
                <c:pt idx="3378" formatCode="General">
                  <c:v>0</c:v>
                </c:pt>
                <c:pt idx="3379" formatCode="General">
                  <c:v>0</c:v>
                </c:pt>
                <c:pt idx="3380" formatCode="General">
                  <c:v>0</c:v>
                </c:pt>
                <c:pt idx="3381" formatCode="General">
                  <c:v>0</c:v>
                </c:pt>
                <c:pt idx="3382" formatCode="General">
                  <c:v>0</c:v>
                </c:pt>
                <c:pt idx="3383" formatCode="General">
                  <c:v>0</c:v>
                </c:pt>
                <c:pt idx="3384" formatCode="General">
                  <c:v>0</c:v>
                </c:pt>
                <c:pt idx="3385" formatCode="General">
                  <c:v>0</c:v>
                </c:pt>
                <c:pt idx="3386" formatCode="General">
                  <c:v>0</c:v>
                </c:pt>
                <c:pt idx="3387" formatCode="General">
                  <c:v>0</c:v>
                </c:pt>
                <c:pt idx="3388" formatCode="General">
                  <c:v>0</c:v>
                </c:pt>
                <c:pt idx="3389" formatCode="General">
                  <c:v>0</c:v>
                </c:pt>
                <c:pt idx="3390" formatCode="General">
                  <c:v>0</c:v>
                </c:pt>
                <c:pt idx="3391" formatCode="General">
                  <c:v>0</c:v>
                </c:pt>
                <c:pt idx="3392" formatCode="General">
                  <c:v>0</c:v>
                </c:pt>
                <c:pt idx="3393" formatCode="General">
                  <c:v>0</c:v>
                </c:pt>
                <c:pt idx="3394" formatCode="General">
                  <c:v>0</c:v>
                </c:pt>
                <c:pt idx="3395" formatCode="General">
                  <c:v>0</c:v>
                </c:pt>
                <c:pt idx="3396" formatCode="General">
                  <c:v>0</c:v>
                </c:pt>
                <c:pt idx="3397" formatCode="General">
                  <c:v>0</c:v>
                </c:pt>
                <c:pt idx="3398" formatCode="General">
                  <c:v>0</c:v>
                </c:pt>
                <c:pt idx="3399" formatCode="General">
                  <c:v>0</c:v>
                </c:pt>
                <c:pt idx="3400" formatCode="General">
                  <c:v>0</c:v>
                </c:pt>
                <c:pt idx="3401" formatCode="General">
                  <c:v>0</c:v>
                </c:pt>
                <c:pt idx="3402" formatCode="General">
                  <c:v>0</c:v>
                </c:pt>
                <c:pt idx="3403" formatCode="General">
                  <c:v>0</c:v>
                </c:pt>
                <c:pt idx="3404" formatCode="General">
                  <c:v>0</c:v>
                </c:pt>
                <c:pt idx="3405" formatCode="General">
                  <c:v>0</c:v>
                </c:pt>
                <c:pt idx="3406" formatCode="General">
                  <c:v>0</c:v>
                </c:pt>
                <c:pt idx="3407" formatCode="General">
                  <c:v>0</c:v>
                </c:pt>
                <c:pt idx="3408" formatCode="General">
                  <c:v>0</c:v>
                </c:pt>
                <c:pt idx="3409" formatCode="General">
                  <c:v>0</c:v>
                </c:pt>
                <c:pt idx="3410" formatCode="General">
                  <c:v>0</c:v>
                </c:pt>
                <c:pt idx="3411" formatCode="General">
                  <c:v>0</c:v>
                </c:pt>
                <c:pt idx="3412" formatCode="General">
                  <c:v>0</c:v>
                </c:pt>
                <c:pt idx="3413" formatCode="General">
                  <c:v>0</c:v>
                </c:pt>
                <c:pt idx="3414" formatCode="General">
                  <c:v>0</c:v>
                </c:pt>
                <c:pt idx="3415" formatCode="General">
                  <c:v>0</c:v>
                </c:pt>
                <c:pt idx="3416" formatCode="General">
                  <c:v>0</c:v>
                </c:pt>
                <c:pt idx="3417" formatCode="General">
                  <c:v>0</c:v>
                </c:pt>
                <c:pt idx="3418" formatCode="General">
                  <c:v>0</c:v>
                </c:pt>
                <c:pt idx="3419" formatCode="General">
                  <c:v>0</c:v>
                </c:pt>
                <c:pt idx="3420" formatCode="General">
                  <c:v>0</c:v>
                </c:pt>
                <c:pt idx="3421" formatCode="General">
                  <c:v>0</c:v>
                </c:pt>
                <c:pt idx="3422" formatCode="General">
                  <c:v>0</c:v>
                </c:pt>
                <c:pt idx="3423" formatCode="General">
                  <c:v>0</c:v>
                </c:pt>
                <c:pt idx="3424" formatCode="General">
                  <c:v>0</c:v>
                </c:pt>
                <c:pt idx="3425" formatCode="General">
                  <c:v>0</c:v>
                </c:pt>
                <c:pt idx="3426" formatCode="General">
                  <c:v>0</c:v>
                </c:pt>
                <c:pt idx="3427" formatCode="General">
                  <c:v>0</c:v>
                </c:pt>
                <c:pt idx="3428" formatCode="General">
                  <c:v>0</c:v>
                </c:pt>
                <c:pt idx="3429" formatCode="General">
                  <c:v>0</c:v>
                </c:pt>
                <c:pt idx="3430" formatCode="General">
                  <c:v>0</c:v>
                </c:pt>
                <c:pt idx="3431" formatCode="General">
                  <c:v>0</c:v>
                </c:pt>
                <c:pt idx="3432" formatCode="General">
                  <c:v>0</c:v>
                </c:pt>
                <c:pt idx="3433" formatCode="General">
                  <c:v>0</c:v>
                </c:pt>
                <c:pt idx="3434" formatCode="General">
                  <c:v>0</c:v>
                </c:pt>
                <c:pt idx="3435" formatCode="General">
                  <c:v>0</c:v>
                </c:pt>
                <c:pt idx="3436" formatCode="General">
                  <c:v>0</c:v>
                </c:pt>
                <c:pt idx="3437" formatCode="General">
                  <c:v>0</c:v>
                </c:pt>
                <c:pt idx="3438" formatCode="General">
                  <c:v>0</c:v>
                </c:pt>
                <c:pt idx="3439" formatCode="General">
                  <c:v>0</c:v>
                </c:pt>
                <c:pt idx="3440" formatCode="General">
                  <c:v>0</c:v>
                </c:pt>
                <c:pt idx="3441" formatCode="General">
                  <c:v>0</c:v>
                </c:pt>
                <c:pt idx="3442" formatCode="General">
                  <c:v>0</c:v>
                </c:pt>
                <c:pt idx="3443" formatCode="General">
                  <c:v>0</c:v>
                </c:pt>
                <c:pt idx="3444" formatCode="General">
                  <c:v>0</c:v>
                </c:pt>
                <c:pt idx="3445" formatCode="General">
                  <c:v>0</c:v>
                </c:pt>
                <c:pt idx="3446" formatCode="General">
                  <c:v>0</c:v>
                </c:pt>
                <c:pt idx="3447" formatCode="General">
                  <c:v>0</c:v>
                </c:pt>
                <c:pt idx="3448" formatCode="General">
                  <c:v>0</c:v>
                </c:pt>
                <c:pt idx="3449" formatCode="General">
                  <c:v>0</c:v>
                </c:pt>
                <c:pt idx="3450" formatCode="General">
                  <c:v>0</c:v>
                </c:pt>
                <c:pt idx="3451" formatCode="General">
                  <c:v>0</c:v>
                </c:pt>
                <c:pt idx="3452" formatCode="General">
                  <c:v>0</c:v>
                </c:pt>
                <c:pt idx="3453" formatCode="General">
                  <c:v>0</c:v>
                </c:pt>
                <c:pt idx="3454" formatCode="General">
                  <c:v>0</c:v>
                </c:pt>
                <c:pt idx="3455" formatCode="General">
                  <c:v>0</c:v>
                </c:pt>
                <c:pt idx="3456" formatCode="General">
                  <c:v>0</c:v>
                </c:pt>
                <c:pt idx="3457" formatCode="General">
                  <c:v>0</c:v>
                </c:pt>
                <c:pt idx="3458" formatCode="General">
                  <c:v>0</c:v>
                </c:pt>
                <c:pt idx="3459" formatCode="General">
                  <c:v>0</c:v>
                </c:pt>
                <c:pt idx="3460" formatCode="General">
                  <c:v>0</c:v>
                </c:pt>
                <c:pt idx="3461" formatCode="General">
                  <c:v>0</c:v>
                </c:pt>
                <c:pt idx="3462" formatCode="General">
                  <c:v>0</c:v>
                </c:pt>
                <c:pt idx="3463" formatCode="General">
                  <c:v>0</c:v>
                </c:pt>
                <c:pt idx="3464" formatCode="General">
                  <c:v>0</c:v>
                </c:pt>
                <c:pt idx="3465" formatCode="General">
                  <c:v>0</c:v>
                </c:pt>
                <c:pt idx="3466" formatCode="General">
                  <c:v>0</c:v>
                </c:pt>
                <c:pt idx="3467" formatCode="General">
                  <c:v>0</c:v>
                </c:pt>
                <c:pt idx="3468" formatCode="General">
                  <c:v>0</c:v>
                </c:pt>
                <c:pt idx="3469" formatCode="General">
                  <c:v>0</c:v>
                </c:pt>
                <c:pt idx="3470" formatCode="General">
                  <c:v>0</c:v>
                </c:pt>
                <c:pt idx="3471" formatCode="General">
                  <c:v>0</c:v>
                </c:pt>
                <c:pt idx="3472" formatCode="General">
                  <c:v>0</c:v>
                </c:pt>
                <c:pt idx="3473" formatCode="General">
                  <c:v>0</c:v>
                </c:pt>
                <c:pt idx="3474" formatCode="General">
                  <c:v>0</c:v>
                </c:pt>
                <c:pt idx="3475" formatCode="General">
                  <c:v>0</c:v>
                </c:pt>
                <c:pt idx="3476" formatCode="General">
                  <c:v>0</c:v>
                </c:pt>
                <c:pt idx="3477" formatCode="General">
                  <c:v>0</c:v>
                </c:pt>
                <c:pt idx="3478" formatCode="General">
                  <c:v>0</c:v>
                </c:pt>
                <c:pt idx="3479" formatCode="General">
                  <c:v>0</c:v>
                </c:pt>
                <c:pt idx="3480" formatCode="General">
                  <c:v>0</c:v>
                </c:pt>
                <c:pt idx="3481" formatCode="General">
                  <c:v>0</c:v>
                </c:pt>
                <c:pt idx="3482" formatCode="General">
                  <c:v>0</c:v>
                </c:pt>
                <c:pt idx="3483" formatCode="General">
                  <c:v>0</c:v>
                </c:pt>
                <c:pt idx="3484" formatCode="General">
                  <c:v>0</c:v>
                </c:pt>
                <c:pt idx="3485" formatCode="General">
                  <c:v>0</c:v>
                </c:pt>
                <c:pt idx="3486" formatCode="General">
                  <c:v>0</c:v>
                </c:pt>
                <c:pt idx="3487" formatCode="General">
                  <c:v>0</c:v>
                </c:pt>
                <c:pt idx="3488" formatCode="General">
                  <c:v>0</c:v>
                </c:pt>
                <c:pt idx="3489" formatCode="General">
                  <c:v>0</c:v>
                </c:pt>
                <c:pt idx="3490" formatCode="General">
                  <c:v>0</c:v>
                </c:pt>
                <c:pt idx="3491" formatCode="General">
                  <c:v>0</c:v>
                </c:pt>
                <c:pt idx="3492" formatCode="General">
                  <c:v>0</c:v>
                </c:pt>
                <c:pt idx="3493" formatCode="General">
                  <c:v>0</c:v>
                </c:pt>
                <c:pt idx="3494" formatCode="General">
                  <c:v>0</c:v>
                </c:pt>
                <c:pt idx="3495" formatCode="General">
                  <c:v>0</c:v>
                </c:pt>
                <c:pt idx="3496" formatCode="General">
                  <c:v>0</c:v>
                </c:pt>
                <c:pt idx="3497" formatCode="General">
                  <c:v>0</c:v>
                </c:pt>
                <c:pt idx="3498" formatCode="General">
                  <c:v>0</c:v>
                </c:pt>
                <c:pt idx="3499" formatCode="General">
                  <c:v>0</c:v>
                </c:pt>
                <c:pt idx="3500" formatCode="General">
                  <c:v>0</c:v>
                </c:pt>
                <c:pt idx="3501" formatCode="General">
                  <c:v>0</c:v>
                </c:pt>
                <c:pt idx="3502" formatCode="General">
                  <c:v>0</c:v>
                </c:pt>
                <c:pt idx="3503" formatCode="General">
                  <c:v>0</c:v>
                </c:pt>
                <c:pt idx="3504" formatCode="General">
                  <c:v>0</c:v>
                </c:pt>
                <c:pt idx="3505" formatCode="General">
                  <c:v>0</c:v>
                </c:pt>
                <c:pt idx="3506" formatCode="General">
                  <c:v>0</c:v>
                </c:pt>
                <c:pt idx="3507" formatCode="General">
                  <c:v>0</c:v>
                </c:pt>
                <c:pt idx="3508" formatCode="General">
                  <c:v>0</c:v>
                </c:pt>
                <c:pt idx="3509" formatCode="General">
                  <c:v>0</c:v>
                </c:pt>
                <c:pt idx="3510" formatCode="General">
                  <c:v>0</c:v>
                </c:pt>
                <c:pt idx="3511" formatCode="General">
                  <c:v>0</c:v>
                </c:pt>
                <c:pt idx="3512" formatCode="General">
                  <c:v>0</c:v>
                </c:pt>
                <c:pt idx="3513" formatCode="General">
                  <c:v>0</c:v>
                </c:pt>
                <c:pt idx="3514" formatCode="General">
                  <c:v>0</c:v>
                </c:pt>
                <c:pt idx="3515" formatCode="General">
                  <c:v>0</c:v>
                </c:pt>
                <c:pt idx="3516" formatCode="General">
                  <c:v>0</c:v>
                </c:pt>
                <c:pt idx="3517" formatCode="General">
                  <c:v>0</c:v>
                </c:pt>
                <c:pt idx="3518" formatCode="General">
                  <c:v>0</c:v>
                </c:pt>
                <c:pt idx="3519" formatCode="General">
                  <c:v>0</c:v>
                </c:pt>
                <c:pt idx="3520" formatCode="General">
                  <c:v>0</c:v>
                </c:pt>
                <c:pt idx="3521" formatCode="General">
                  <c:v>0</c:v>
                </c:pt>
                <c:pt idx="3522" formatCode="General">
                  <c:v>0</c:v>
                </c:pt>
                <c:pt idx="3523" formatCode="General">
                  <c:v>0</c:v>
                </c:pt>
                <c:pt idx="3524" formatCode="General">
                  <c:v>0</c:v>
                </c:pt>
                <c:pt idx="3525" formatCode="General">
                  <c:v>0</c:v>
                </c:pt>
                <c:pt idx="3526" formatCode="General">
                  <c:v>0</c:v>
                </c:pt>
                <c:pt idx="3527" formatCode="General">
                  <c:v>0</c:v>
                </c:pt>
                <c:pt idx="3528" formatCode="General">
                  <c:v>0</c:v>
                </c:pt>
                <c:pt idx="3529" formatCode="General">
                  <c:v>0</c:v>
                </c:pt>
                <c:pt idx="3530" formatCode="General">
                  <c:v>0</c:v>
                </c:pt>
                <c:pt idx="3531" formatCode="General">
                  <c:v>0</c:v>
                </c:pt>
                <c:pt idx="3532" formatCode="General">
                  <c:v>0</c:v>
                </c:pt>
                <c:pt idx="3533" formatCode="General">
                  <c:v>0</c:v>
                </c:pt>
                <c:pt idx="3534" formatCode="General">
                  <c:v>0</c:v>
                </c:pt>
                <c:pt idx="3535" formatCode="General">
                  <c:v>0</c:v>
                </c:pt>
                <c:pt idx="3536" formatCode="General">
                  <c:v>0</c:v>
                </c:pt>
                <c:pt idx="3537" formatCode="General">
                  <c:v>0</c:v>
                </c:pt>
                <c:pt idx="3538" formatCode="General">
                  <c:v>0</c:v>
                </c:pt>
                <c:pt idx="3539" formatCode="General">
                  <c:v>0</c:v>
                </c:pt>
                <c:pt idx="3540" formatCode="General">
                  <c:v>0</c:v>
                </c:pt>
                <c:pt idx="3541" formatCode="General">
                  <c:v>0</c:v>
                </c:pt>
                <c:pt idx="3542" formatCode="General">
                  <c:v>0</c:v>
                </c:pt>
                <c:pt idx="3543" formatCode="General">
                  <c:v>0</c:v>
                </c:pt>
                <c:pt idx="3544" formatCode="General">
                  <c:v>0</c:v>
                </c:pt>
                <c:pt idx="3545" formatCode="General">
                  <c:v>0</c:v>
                </c:pt>
                <c:pt idx="3546" formatCode="General">
                  <c:v>0</c:v>
                </c:pt>
                <c:pt idx="3547" formatCode="General">
                  <c:v>0</c:v>
                </c:pt>
                <c:pt idx="3548" formatCode="General">
                  <c:v>0</c:v>
                </c:pt>
                <c:pt idx="3549" formatCode="General">
                  <c:v>0</c:v>
                </c:pt>
                <c:pt idx="3550" formatCode="General">
                  <c:v>0</c:v>
                </c:pt>
                <c:pt idx="3551" formatCode="General">
                  <c:v>0</c:v>
                </c:pt>
                <c:pt idx="3552" formatCode="General">
                  <c:v>0</c:v>
                </c:pt>
                <c:pt idx="3553" formatCode="General">
                  <c:v>0</c:v>
                </c:pt>
                <c:pt idx="3554" formatCode="General">
                  <c:v>0</c:v>
                </c:pt>
                <c:pt idx="3555" formatCode="General">
                  <c:v>0</c:v>
                </c:pt>
                <c:pt idx="3556" formatCode="General">
                  <c:v>0</c:v>
                </c:pt>
                <c:pt idx="3557" formatCode="General">
                  <c:v>0</c:v>
                </c:pt>
                <c:pt idx="3558" formatCode="General">
                  <c:v>0</c:v>
                </c:pt>
                <c:pt idx="3559" formatCode="General">
                  <c:v>0</c:v>
                </c:pt>
                <c:pt idx="3560" formatCode="General">
                  <c:v>0</c:v>
                </c:pt>
                <c:pt idx="3561" formatCode="General">
                  <c:v>0</c:v>
                </c:pt>
                <c:pt idx="3562" formatCode="General">
                  <c:v>0</c:v>
                </c:pt>
                <c:pt idx="3563" formatCode="General">
                  <c:v>0</c:v>
                </c:pt>
                <c:pt idx="3564" formatCode="General">
                  <c:v>0</c:v>
                </c:pt>
                <c:pt idx="3565" formatCode="General">
                  <c:v>0</c:v>
                </c:pt>
                <c:pt idx="3566" formatCode="General">
                  <c:v>0</c:v>
                </c:pt>
                <c:pt idx="3567" formatCode="General">
                  <c:v>0</c:v>
                </c:pt>
                <c:pt idx="3568" formatCode="General">
                  <c:v>0</c:v>
                </c:pt>
                <c:pt idx="3569" formatCode="General">
                  <c:v>0</c:v>
                </c:pt>
                <c:pt idx="3570" formatCode="General">
                  <c:v>0</c:v>
                </c:pt>
                <c:pt idx="3571" formatCode="General">
                  <c:v>0</c:v>
                </c:pt>
                <c:pt idx="3572" formatCode="General">
                  <c:v>0</c:v>
                </c:pt>
                <c:pt idx="3573" formatCode="General">
                  <c:v>0</c:v>
                </c:pt>
                <c:pt idx="3574" formatCode="General">
                  <c:v>0</c:v>
                </c:pt>
                <c:pt idx="3575" formatCode="General">
                  <c:v>0</c:v>
                </c:pt>
                <c:pt idx="3576" formatCode="General">
                  <c:v>0</c:v>
                </c:pt>
                <c:pt idx="3577" formatCode="General">
                  <c:v>0</c:v>
                </c:pt>
                <c:pt idx="3578" formatCode="General">
                  <c:v>0</c:v>
                </c:pt>
                <c:pt idx="3579" formatCode="General">
                  <c:v>0</c:v>
                </c:pt>
                <c:pt idx="3580" formatCode="General">
                  <c:v>0</c:v>
                </c:pt>
                <c:pt idx="3581" formatCode="General">
                  <c:v>0</c:v>
                </c:pt>
                <c:pt idx="3582" formatCode="General">
                  <c:v>0</c:v>
                </c:pt>
                <c:pt idx="3583" formatCode="General">
                  <c:v>0</c:v>
                </c:pt>
                <c:pt idx="3584" formatCode="General">
                  <c:v>0</c:v>
                </c:pt>
                <c:pt idx="3585" formatCode="General">
                  <c:v>0</c:v>
                </c:pt>
                <c:pt idx="3586" formatCode="General">
                  <c:v>0</c:v>
                </c:pt>
                <c:pt idx="3587" formatCode="General">
                  <c:v>0</c:v>
                </c:pt>
                <c:pt idx="3588" formatCode="General">
                  <c:v>0</c:v>
                </c:pt>
                <c:pt idx="3589" formatCode="General">
                  <c:v>0</c:v>
                </c:pt>
                <c:pt idx="3590" formatCode="General">
                  <c:v>0</c:v>
                </c:pt>
                <c:pt idx="3591" formatCode="General">
                  <c:v>0</c:v>
                </c:pt>
                <c:pt idx="3592" formatCode="General">
                  <c:v>0</c:v>
                </c:pt>
                <c:pt idx="3593" formatCode="General">
                  <c:v>0</c:v>
                </c:pt>
                <c:pt idx="3594" formatCode="General">
                  <c:v>0</c:v>
                </c:pt>
                <c:pt idx="3595" formatCode="General">
                  <c:v>0</c:v>
                </c:pt>
                <c:pt idx="3596" formatCode="General">
                  <c:v>0</c:v>
                </c:pt>
                <c:pt idx="3597" formatCode="General">
                  <c:v>0</c:v>
                </c:pt>
                <c:pt idx="3598" formatCode="General">
                  <c:v>0</c:v>
                </c:pt>
                <c:pt idx="3599" formatCode="General">
                  <c:v>0</c:v>
                </c:pt>
                <c:pt idx="3600" formatCode="General">
                  <c:v>0</c:v>
                </c:pt>
                <c:pt idx="3601" formatCode="General">
                  <c:v>0</c:v>
                </c:pt>
                <c:pt idx="3602" formatCode="General">
                  <c:v>0</c:v>
                </c:pt>
                <c:pt idx="3603" formatCode="General">
                  <c:v>0</c:v>
                </c:pt>
                <c:pt idx="3604" formatCode="General">
                  <c:v>0</c:v>
                </c:pt>
                <c:pt idx="3605" formatCode="General">
                  <c:v>0</c:v>
                </c:pt>
                <c:pt idx="3606" formatCode="General">
                  <c:v>0</c:v>
                </c:pt>
                <c:pt idx="3607" formatCode="General">
                  <c:v>0</c:v>
                </c:pt>
                <c:pt idx="3608" formatCode="General">
                  <c:v>0</c:v>
                </c:pt>
                <c:pt idx="3609" formatCode="General">
                  <c:v>0</c:v>
                </c:pt>
                <c:pt idx="3610" formatCode="General">
                  <c:v>0</c:v>
                </c:pt>
                <c:pt idx="3611" formatCode="General">
                  <c:v>0</c:v>
                </c:pt>
                <c:pt idx="3612" formatCode="General">
                  <c:v>0</c:v>
                </c:pt>
                <c:pt idx="3613" formatCode="General">
                  <c:v>0</c:v>
                </c:pt>
                <c:pt idx="3614" formatCode="General">
                  <c:v>0</c:v>
                </c:pt>
                <c:pt idx="3615" formatCode="General">
                  <c:v>0</c:v>
                </c:pt>
                <c:pt idx="3616" formatCode="General">
                  <c:v>0</c:v>
                </c:pt>
                <c:pt idx="3617" formatCode="General">
                  <c:v>0</c:v>
                </c:pt>
                <c:pt idx="3618" formatCode="General">
                  <c:v>0</c:v>
                </c:pt>
                <c:pt idx="3619" formatCode="General">
                  <c:v>0</c:v>
                </c:pt>
                <c:pt idx="3620" formatCode="General">
                  <c:v>0</c:v>
                </c:pt>
                <c:pt idx="3621" formatCode="General">
                  <c:v>0</c:v>
                </c:pt>
                <c:pt idx="3622" formatCode="General">
                  <c:v>0</c:v>
                </c:pt>
                <c:pt idx="3623" formatCode="General">
                  <c:v>0</c:v>
                </c:pt>
                <c:pt idx="3624" formatCode="General">
                  <c:v>0</c:v>
                </c:pt>
                <c:pt idx="3625" formatCode="General">
                  <c:v>0</c:v>
                </c:pt>
                <c:pt idx="3626" formatCode="General">
                  <c:v>0</c:v>
                </c:pt>
                <c:pt idx="3627" formatCode="General">
                  <c:v>0</c:v>
                </c:pt>
                <c:pt idx="3628" formatCode="General">
                  <c:v>0</c:v>
                </c:pt>
                <c:pt idx="3629" formatCode="General">
                  <c:v>0</c:v>
                </c:pt>
                <c:pt idx="3630" formatCode="General">
                  <c:v>0</c:v>
                </c:pt>
                <c:pt idx="3631" formatCode="General">
                  <c:v>0</c:v>
                </c:pt>
                <c:pt idx="3632" formatCode="General">
                  <c:v>0</c:v>
                </c:pt>
                <c:pt idx="3633" formatCode="General">
                  <c:v>0</c:v>
                </c:pt>
                <c:pt idx="3634" formatCode="General">
                  <c:v>0</c:v>
                </c:pt>
                <c:pt idx="3635" formatCode="General">
                  <c:v>0</c:v>
                </c:pt>
                <c:pt idx="3636" formatCode="General">
                  <c:v>0</c:v>
                </c:pt>
                <c:pt idx="3637" formatCode="General">
                  <c:v>0</c:v>
                </c:pt>
                <c:pt idx="3638" formatCode="General">
                  <c:v>0</c:v>
                </c:pt>
                <c:pt idx="3639" formatCode="General">
                  <c:v>0</c:v>
                </c:pt>
                <c:pt idx="3640" formatCode="General">
                  <c:v>0</c:v>
                </c:pt>
                <c:pt idx="3641" formatCode="General">
                  <c:v>0</c:v>
                </c:pt>
                <c:pt idx="3642" formatCode="General">
                  <c:v>0</c:v>
                </c:pt>
                <c:pt idx="3643" formatCode="General">
                  <c:v>0</c:v>
                </c:pt>
                <c:pt idx="3644" formatCode="General">
                  <c:v>0</c:v>
                </c:pt>
                <c:pt idx="3645" formatCode="General">
                  <c:v>0</c:v>
                </c:pt>
                <c:pt idx="3646" formatCode="General">
                  <c:v>0</c:v>
                </c:pt>
                <c:pt idx="3647" formatCode="General">
                  <c:v>0</c:v>
                </c:pt>
                <c:pt idx="3648" formatCode="General">
                  <c:v>0</c:v>
                </c:pt>
                <c:pt idx="3649" formatCode="General">
                  <c:v>0</c:v>
                </c:pt>
                <c:pt idx="3650" formatCode="General">
                  <c:v>0</c:v>
                </c:pt>
                <c:pt idx="3651" formatCode="General">
                  <c:v>0</c:v>
                </c:pt>
                <c:pt idx="3652" formatCode="General">
                  <c:v>0</c:v>
                </c:pt>
                <c:pt idx="3653" formatCode="General">
                  <c:v>0</c:v>
                </c:pt>
                <c:pt idx="3654" formatCode="General">
                  <c:v>0</c:v>
                </c:pt>
                <c:pt idx="3655" formatCode="General">
                  <c:v>0</c:v>
                </c:pt>
                <c:pt idx="3656" formatCode="General">
                  <c:v>0</c:v>
                </c:pt>
                <c:pt idx="3657" formatCode="General">
                  <c:v>0</c:v>
                </c:pt>
                <c:pt idx="3658" formatCode="General">
                  <c:v>0</c:v>
                </c:pt>
                <c:pt idx="3659" formatCode="General">
                  <c:v>0</c:v>
                </c:pt>
                <c:pt idx="3660" formatCode="General">
                  <c:v>0</c:v>
                </c:pt>
                <c:pt idx="3661" formatCode="General">
                  <c:v>0</c:v>
                </c:pt>
                <c:pt idx="3662" formatCode="General">
                  <c:v>0</c:v>
                </c:pt>
                <c:pt idx="3663" formatCode="General">
                  <c:v>0</c:v>
                </c:pt>
                <c:pt idx="3664" formatCode="General">
                  <c:v>0</c:v>
                </c:pt>
                <c:pt idx="3665" formatCode="General">
                  <c:v>0</c:v>
                </c:pt>
                <c:pt idx="3666" formatCode="General">
                  <c:v>0</c:v>
                </c:pt>
                <c:pt idx="3667" formatCode="General">
                  <c:v>0</c:v>
                </c:pt>
                <c:pt idx="3668" formatCode="General">
                  <c:v>0</c:v>
                </c:pt>
                <c:pt idx="3669" formatCode="General">
                  <c:v>0</c:v>
                </c:pt>
                <c:pt idx="3670" formatCode="General">
                  <c:v>0</c:v>
                </c:pt>
                <c:pt idx="3671" formatCode="General">
                  <c:v>0</c:v>
                </c:pt>
                <c:pt idx="3672" formatCode="General">
                  <c:v>0</c:v>
                </c:pt>
                <c:pt idx="3673" formatCode="General">
                  <c:v>0</c:v>
                </c:pt>
                <c:pt idx="3674" formatCode="General">
                  <c:v>0</c:v>
                </c:pt>
                <c:pt idx="3675" formatCode="General">
                  <c:v>0</c:v>
                </c:pt>
                <c:pt idx="3676" formatCode="General">
                  <c:v>0</c:v>
                </c:pt>
                <c:pt idx="3677" formatCode="General">
                  <c:v>0</c:v>
                </c:pt>
                <c:pt idx="3678" formatCode="General">
                  <c:v>0</c:v>
                </c:pt>
                <c:pt idx="3679" formatCode="General">
                  <c:v>0</c:v>
                </c:pt>
                <c:pt idx="3680" formatCode="General">
                  <c:v>0</c:v>
                </c:pt>
                <c:pt idx="3681" formatCode="General">
                  <c:v>0</c:v>
                </c:pt>
                <c:pt idx="3682" formatCode="General">
                  <c:v>0</c:v>
                </c:pt>
                <c:pt idx="3683" formatCode="General">
                  <c:v>0</c:v>
                </c:pt>
                <c:pt idx="3684" formatCode="General">
                  <c:v>0</c:v>
                </c:pt>
                <c:pt idx="3685" formatCode="General">
                  <c:v>0</c:v>
                </c:pt>
                <c:pt idx="3686" formatCode="General">
                  <c:v>0</c:v>
                </c:pt>
                <c:pt idx="3687" formatCode="General">
                  <c:v>0</c:v>
                </c:pt>
                <c:pt idx="3688" formatCode="General">
                  <c:v>0</c:v>
                </c:pt>
                <c:pt idx="3689" formatCode="General">
                  <c:v>0</c:v>
                </c:pt>
                <c:pt idx="3690" formatCode="General">
                  <c:v>0</c:v>
                </c:pt>
                <c:pt idx="3691" formatCode="General">
                  <c:v>0</c:v>
                </c:pt>
                <c:pt idx="3692" formatCode="General">
                  <c:v>0</c:v>
                </c:pt>
                <c:pt idx="3693" formatCode="General">
                  <c:v>0</c:v>
                </c:pt>
                <c:pt idx="3694" formatCode="General">
                  <c:v>0</c:v>
                </c:pt>
                <c:pt idx="3695" formatCode="General">
                  <c:v>0</c:v>
                </c:pt>
                <c:pt idx="3696" formatCode="General">
                  <c:v>0</c:v>
                </c:pt>
                <c:pt idx="3697" formatCode="General">
                  <c:v>0</c:v>
                </c:pt>
                <c:pt idx="3698" formatCode="General">
                  <c:v>0</c:v>
                </c:pt>
                <c:pt idx="3699" formatCode="General">
                  <c:v>0</c:v>
                </c:pt>
                <c:pt idx="3700" formatCode="General">
                  <c:v>0</c:v>
                </c:pt>
                <c:pt idx="3701" formatCode="General">
                  <c:v>0</c:v>
                </c:pt>
                <c:pt idx="3702" formatCode="General">
                  <c:v>0</c:v>
                </c:pt>
                <c:pt idx="3703" formatCode="General">
                  <c:v>0</c:v>
                </c:pt>
                <c:pt idx="3704" formatCode="General">
                  <c:v>0</c:v>
                </c:pt>
                <c:pt idx="3705" formatCode="General">
                  <c:v>0</c:v>
                </c:pt>
                <c:pt idx="3706" formatCode="General">
                  <c:v>0</c:v>
                </c:pt>
                <c:pt idx="3707" formatCode="General">
                  <c:v>0</c:v>
                </c:pt>
                <c:pt idx="3708" formatCode="General">
                  <c:v>0</c:v>
                </c:pt>
                <c:pt idx="3709" formatCode="General">
                  <c:v>0</c:v>
                </c:pt>
                <c:pt idx="3710" formatCode="General">
                  <c:v>0</c:v>
                </c:pt>
                <c:pt idx="3711" formatCode="General">
                  <c:v>0</c:v>
                </c:pt>
                <c:pt idx="3712" formatCode="General">
                  <c:v>0</c:v>
                </c:pt>
                <c:pt idx="3713" formatCode="General">
                  <c:v>0</c:v>
                </c:pt>
                <c:pt idx="3714" formatCode="General">
                  <c:v>0</c:v>
                </c:pt>
                <c:pt idx="3715" formatCode="General">
                  <c:v>0</c:v>
                </c:pt>
                <c:pt idx="3716" formatCode="General">
                  <c:v>0</c:v>
                </c:pt>
                <c:pt idx="3717" formatCode="General">
                  <c:v>0</c:v>
                </c:pt>
                <c:pt idx="3718" formatCode="General">
                  <c:v>0</c:v>
                </c:pt>
                <c:pt idx="3719" formatCode="General">
                  <c:v>0</c:v>
                </c:pt>
                <c:pt idx="3720" formatCode="General">
                  <c:v>0</c:v>
                </c:pt>
                <c:pt idx="3721" formatCode="General">
                  <c:v>0</c:v>
                </c:pt>
                <c:pt idx="3722" formatCode="General">
                  <c:v>0</c:v>
                </c:pt>
                <c:pt idx="3723" formatCode="General">
                  <c:v>0</c:v>
                </c:pt>
                <c:pt idx="3724" formatCode="General">
                  <c:v>0</c:v>
                </c:pt>
                <c:pt idx="3725" formatCode="General">
                  <c:v>0</c:v>
                </c:pt>
                <c:pt idx="3726" formatCode="General">
                  <c:v>0</c:v>
                </c:pt>
                <c:pt idx="3727" formatCode="General">
                  <c:v>0</c:v>
                </c:pt>
                <c:pt idx="3728" formatCode="General">
                  <c:v>0</c:v>
                </c:pt>
                <c:pt idx="3729" formatCode="General">
                  <c:v>0</c:v>
                </c:pt>
                <c:pt idx="3730" formatCode="General">
                  <c:v>0</c:v>
                </c:pt>
                <c:pt idx="3731" formatCode="General">
                  <c:v>0</c:v>
                </c:pt>
                <c:pt idx="3732" formatCode="General">
                  <c:v>0</c:v>
                </c:pt>
                <c:pt idx="3733" formatCode="General">
                  <c:v>0</c:v>
                </c:pt>
                <c:pt idx="3734" formatCode="General">
                  <c:v>0</c:v>
                </c:pt>
                <c:pt idx="3735" formatCode="General">
                  <c:v>0</c:v>
                </c:pt>
                <c:pt idx="3736" formatCode="General">
                  <c:v>0</c:v>
                </c:pt>
                <c:pt idx="3737" formatCode="General">
                  <c:v>0</c:v>
                </c:pt>
                <c:pt idx="3738" formatCode="General">
                  <c:v>0</c:v>
                </c:pt>
                <c:pt idx="3739" formatCode="General">
                  <c:v>0</c:v>
                </c:pt>
                <c:pt idx="3740" formatCode="General">
                  <c:v>0</c:v>
                </c:pt>
                <c:pt idx="3741" formatCode="General">
                  <c:v>0</c:v>
                </c:pt>
                <c:pt idx="3742" formatCode="General">
                  <c:v>0</c:v>
                </c:pt>
                <c:pt idx="3743" formatCode="General">
                  <c:v>0</c:v>
                </c:pt>
                <c:pt idx="3744" formatCode="General">
                  <c:v>0</c:v>
                </c:pt>
                <c:pt idx="3745" formatCode="General">
                  <c:v>0</c:v>
                </c:pt>
                <c:pt idx="3746" formatCode="General">
                  <c:v>0</c:v>
                </c:pt>
                <c:pt idx="3747" formatCode="General">
                  <c:v>0</c:v>
                </c:pt>
                <c:pt idx="3748" formatCode="General">
                  <c:v>0</c:v>
                </c:pt>
                <c:pt idx="3749" formatCode="General">
                  <c:v>0</c:v>
                </c:pt>
                <c:pt idx="3750" formatCode="General">
                  <c:v>0</c:v>
                </c:pt>
                <c:pt idx="3751" formatCode="General">
                  <c:v>0</c:v>
                </c:pt>
                <c:pt idx="3752" formatCode="General">
                  <c:v>0</c:v>
                </c:pt>
                <c:pt idx="3753" formatCode="General">
                  <c:v>0</c:v>
                </c:pt>
                <c:pt idx="3754" formatCode="General">
                  <c:v>0</c:v>
                </c:pt>
                <c:pt idx="3755" formatCode="General">
                  <c:v>0</c:v>
                </c:pt>
                <c:pt idx="3756" formatCode="General">
                  <c:v>0</c:v>
                </c:pt>
                <c:pt idx="3757" formatCode="General">
                  <c:v>0</c:v>
                </c:pt>
                <c:pt idx="3758" formatCode="General">
                  <c:v>0</c:v>
                </c:pt>
                <c:pt idx="3759" formatCode="General">
                  <c:v>0</c:v>
                </c:pt>
                <c:pt idx="3760" formatCode="General">
                  <c:v>0</c:v>
                </c:pt>
                <c:pt idx="3761" formatCode="General">
                  <c:v>0</c:v>
                </c:pt>
                <c:pt idx="3762" formatCode="General">
                  <c:v>0</c:v>
                </c:pt>
                <c:pt idx="3763" formatCode="General">
                  <c:v>0</c:v>
                </c:pt>
                <c:pt idx="3764" formatCode="General">
                  <c:v>0</c:v>
                </c:pt>
                <c:pt idx="3765" formatCode="General">
                  <c:v>0</c:v>
                </c:pt>
                <c:pt idx="3766" formatCode="General">
                  <c:v>0</c:v>
                </c:pt>
                <c:pt idx="3767" formatCode="General">
                  <c:v>0</c:v>
                </c:pt>
                <c:pt idx="3768" formatCode="General">
                  <c:v>0</c:v>
                </c:pt>
                <c:pt idx="3769" formatCode="General">
                  <c:v>0</c:v>
                </c:pt>
                <c:pt idx="3770" formatCode="General">
                  <c:v>0</c:v>
                </c:pt>
                <c:pt idx="3771" formatCode="General">
                  <c:v>0</c:v>
                </c:pt>
                <c:pt idx="3772" formatCode="General">
                  <c:v>0</c:v>
                </c:pt>
                <c:pt idx="3773" formatCode="General">
                  <c:v>0</c:v>
                </c:pt>
                <c:pt idx="3774" formatCode="General">
                  <c:v>0</c:v>
                </c:pt>
                <c:pt idx="3775" formatCode="General">
                  <c:v>0</c:v>
                </c:pt>
                <c:pt idx="3776" formatCode="General">
                  <c:v>0</c:v>
                </c:pt>
                <c:pt idx="3777" formatCode="General">
                  <c:v>0</c:v>
                </c:pt>
                <c:pt idx="3778" formatCode="General">
                  <c:v>0</c:v>
                </c:pt>
                <c:pt idx="3779" formatCode="General">
                  <c:v>0</c:v>
                </c:pt>
                <c:pt idx="3780" formatCode="General">
                  <c:v>0</c:v>
                </c:pt>
                <c:pt idx="3781" formatCode="General">
                  <c:v>0</c:v>
                </c:pt>
                <c:pt idx="3782" formatCode="General">
                  <c:v>0</c:v>
                </c:pt>
                <c:pt idx="3783" formatCode="General">
                  <c:v>0</c:v>
                </c:pt>
                <c:pt idx="3784" formatCode="General">
                  <c:v>0</c:v>
                </c:pt>
                <c:pt idx="3785" formatCode="General">
                  <c:v>0</c:v>
                </c:pt>
                <c:pt idx="3786" formatCode="General">
                  <c:v>0</c:v>
                </c:pt>
                <c:pt idx="3787" formatCode="General">
                  <c:v>0</c:v>
                </c:pt>
                <c:pt idx="3788" formatCode="General">
                  <c:v>0</c:v>
                </c:pt>
                <c:pt idx="3789" formatCode="General">
                  <c:v>0</c:v>
                </c:pt>
                <c:pt idx="3790" formatCode="General">
                  <c:v>0</c:v>
                </c:pt>
                <c:pt idx="3791" formatCode="General">
                  <c:v>0</c:v>
                </c:pt>
                <c:pt idx="3792" formatCode="General">
                  <c:v>0</c:v>
                </c:pt>
                <c:pt idx="3793" formatCode="General">
                  <c:v>0</c:v>
                </c:pt>
                <c:pt idx="3794" formatCode="General">
                  <c:v>0</c:v>
                </c:pt>
                <c:pt idx="3795" formatCode="General">
                  <c:v>0</c:v>
                </c:pt>
                <c:pt idx="3796" formatCode="General">
                  <c:v>0</c:v>
                </c:pt>
                <c:pt idx="3797" formatCode="General">
                  <c:v>0</c:v>
                </c:pt>
                <c:pt idx="3798" formatCode="General">
                  <c:v>0</c:v>
                </c:pt>
                <c:pt idx="3799" formatCode="General">
                  <c:v>0</c:v>
                </c:pt>
                <c:pt idx="3800" formatCode="General">
                  <c:v>0</c:v>
                </c:pt>
                <c:pt idx="3801" formatCode="General">
                  <c:v>0</c:v>
                </c:pt>
                <c:pt idx="3802" formatCode="General">
                  <c:v>0</c:v>
                </c:pt>
                <c:pt idx="3803" formatCode="General">
                  <c:v>0</c:v>
                </c:pt>
                <c:pt idx="3804" formatCode="General">
                  <c:v>0</c:v>
                </c:pt>
                <c:pt idx="3805" formatCode="General">
                  <c:v>0</c:v>
                </c:pt>
                <c:pt idx="3806" formatCode="General">
                  <c:v>0</c:v>
                </c:pt>
                <c:pt idx="3807" formatCode="General">
                  <c:v>0</c:v>
                </c:pt>
                <c:pt idx="3808" formatCode="General">
                  <c:v>0</c:v>
                </c:pt>
                <c:pt idx="3809" formatCode="General">
                  <c:v>0</c:v>
                </c:pt>
                <c:pt idx="3810" formatCode="General">
                  <c:v>0</c:v>
                </c:pt>
                <c:pt idx="3811" formatCode="General">
                  <c:v>0</c:v>
                </c:pt>
                <c:pt idx="3812" formatCode="General">
                  <c:v>0</c:v>
                </c:pt>
                <c:pt idx="3813" formatCode="General">
                  <c:v>0</c:v>
                </c:pt>
                <c:pt idx="3814" formatCode="General">
                  <c:v>0</c:v>
                </c:pt>
                <c:pt idx="3815" formatCode="General">
                  <c:v>0</c:v>
                </c:pt>
                <c:pt idx="3816" formatCode="General">
                  <c:v>0</c:v>
                </c:pt>
                <c:pt idx="3817" formatCode="General">
                  <c:v>0</c:v>
                </c:pt>
                <c:pt idx="3818" formatCode="General">
                  <c:v>0</c:v>
                </c:pt>
                <c:pt idx="3819" formatCode="General">
                  <c:v>0</c:v>
                </c:pt>
                <c:pt idx="3820" formatCode="General">
                  <c:v>0</c:v>
                </c:pt>
                <c:pt idx="3821" formatCode="General">
                  <c:v>0</c:v>
                </c:pt>
                <c:pt idx="3822" formatCode="General">
                  <c:v>0</c:v>
                </c:pt>
                <c:pt idx="3823" formatCode="General">
                  <c:v>0</c:v>
                </c:pt>
                <c:pt idx="3824" formatCode="General">
                  <c:v>0</c:v>
                </c:pt>
                <c:pt idx="3825" formatCode="General">
                  <c:v>0</c:v>
                </c:pt>
                <c:pt idx="3826" formatCode="General">
                  <c:v>0</c:v>
                </c:pt>
                <c:pt idx="3827" formatCode="General">
                  <c:v>0</c:v>
                </c:pt>
                <c:pt idx="3828" formatCode="General">
                  <c:v>0</c:v>
                </c:pt>
                <c:pt idx="3829" formatCode="General">
                  <c:v>0</c:v>
                </c:pt>
                <c:pt idx="3830" formatCode="General">
                  <c:v>0</c:v>
                </c:pt>
                <c:pt idx="3831" formatCode="General">
                  <c:v>0</c:v>
                </c:pt>
                <c:pt idx="3832" formatCode="General">
                  <c:v>0</c:v>
                </c:pt>
                <c:pt idx="3833" formatCode="General">
                  <c:v>0</c:v>
                </c:pt>
                <c:pt idx="3834" formatCode="General">
                  <c:v>0</c:v>
                </c:pt>
                <c:pt idx="3835" formatCode="General">
                  <c:v>0</c:v>
                </c:pt>
                <c:pt idx="3836" formatCode="General">
                  <c:v>0</c:v>
                </c:pt>
                <c:pt idx="3837" formatCode="General">
                  <c:v>0</c:v>
                </c:pt>
                <c:pt idx="3838" formatCode="General">
                  <c:v>0</c:v>
                </c:pt>
                <c:pt idx="3839" formatCode="General">
                  <c:v>0</c:v>
                </c:pt>
                <c:pt idx="3840" formatCode="General">
                  <c:v>0</c:v>
                </c:pt>
                <c:pt idx="3841" formatCode="General">
                  <c:v>0</c:v>
                </c:pt>
                <c:pt idx="3842" formatCode="General">
                  <c:v>0</c:v>
                </c:pt>
                <c:pt idx="3843" formatCode="General">
                  <c:v>0</c:v>
                </c:pt>
                <c:pt idx="3844" formatCode="General">
                  <c:v>0</c:v>
                </c:pt>
                <c:pt idx="3845" formatCode="General">
                  <c:v>0</c:v>
                </c:pt>
                <c:pt idx="3846" formatCode="General">
                  <c:v>0</c:v>
                </c:pt>
                <c:pt idx="3847" formatCode="General">
                  <c:v>0</c:v>
                </c:pt>
                <c:pt idx="3848" formatCode="General">
                  <c:v>0</c:v>
                </c:pt>
                <c:pt idx="3849" formatCode="General">
                  <c:v>0</c:v>
                </c:pt>
                <c:pt idx="3850" formatCode="General">
                  <c:v>0</c:v>
                </c:pt>
                <c:pt idx="3851" formatCode="General">
                  <c:v>0</c:v>
                </c:pt>
                <c:pt idx="3852" formatCode="General">
                  <c:v>0</c:v>
                </c:pt>
                <c:pt idx="3853" formatCode="General">
                  <c:v>0</c:v>
                </c:pt>
                <c:pt idx="3854" formatCode="General">
                  <c:v>0</c:v>
                </c:pt>
                <c:pt idx="3855" formatCode="General">
                  <c:v>0</c:v>
                </c:pt>
                <c:pt idx="3856" formatCode="General">
                  <c:v>0</c:v>
                </c:pt>
                <c:pt idx="3857" formatCode="General">
                  <c:v>0</c:v>
                </c:pt>
                <c:pt idx="3858" formatCode="General">
                  <c:v>0</c:v>
                </c:pt>
                <c:pt idx="3859" formatCode="General">
                  <c:v>0</c:v>
                </c:pt>
                <c:pt idx="3860" formatCode="General">
                  <c:v>0</c:v>
                </c:pt>
                <c:pt idx="3861" formatCode="General">
                  <c:v>0</c:v>
                </c:pt>
                <c:pt idx="3862" formatCode="General">
                  <c:v>0</c:v>
                </c:pt>
                <c:pt idx="3863" formatCode="General">
                  <c:v>0</c:v>
                </c:pt>
                <c:pt idx="3864" formatCode="General">
                  <c:v>0</c:v>
                </c:pt>
                <c:pt idx="3865" formatCode="General">
                  <c:v>0</c:v>
                </c:pt>
                <c:pt idx="3866" formatCode="General">
                  <c:v>0</c:v>
                </c:pt>
                <c:pt idx="3867" formatCode="General">
                  <c:v>0</c:v>
                </c:pt>
                <c:pt idx="3868" formatCode="General">
                  <c:v>0</c:v>
                </c:pt>
                <c:pt idx="3869" formatCode="General">
                  <c:v>0</c:v>
                </c:pt>
                <c:pt idx="3870" formatCode="General">
                  <c:v>0</c:v>
                </c:pt>
                <c:pt idx="3871" formatCode="General">
                  <c:v>0</c:v>
                </c:pt>
                <c:pt idx="3872" formatCode="General">
                  <c:v>0</c:v>
                </c:pt>
                <c:pt idx="3873" formatCode="General">
                  <c:v>0</c:v>
                </c:pt>
                <c:pt idx="3874" formatCode="General">
                  <c:v>0</c:v>
                </c:pt>
                <c:pt idx="3875" formatCode="General">
                  <c:v>0</c:v>
                </c:pt>
                <c:pt idx="3876" formatCode="General">
                  <c:v>0</c:v>
                </c:pt>
                <c:pt idx="3877" formatCode="General">
                  <c:v>0</c:v>
                </c:pt>
                <c:pt idx="3878" formatCode="General">
                  <c:v>0</c:v>
                </c:pt>
                <c:pt idx="3879" formatCode="General">
                  <c:v>0</c:v>
                </c:pt>
                <c:pt idx="3880" formatCode="General">
                  <c:v>0</c:v>
                </c:pt>
                <c:pt idx="3881" formatCode="General">
                  <c:v>0</c:v>
                </c:pt>
                <c:pt idx="3882" formatCode="General">
                  <c:v>0</c:v>
                </c:pt>
                <c:pt idx="3883" formatCode="General">
                  <c:v>0</c:v>
                </c:pt>
                <c:pt idx="3884" formatCode="General">
                  <c:v>0</c:v>
                </c:pt>
                <c:pt idx="3885" formatCode="General">
                  <c:v>0</c:v>
                </c:pt>
                <c:pt idx="3886" formatCode="General">
                  <c:v>0</c:v>
                </c:pt>
                <c:pt idx="3887" formatCode="General">
                  <c:v>0</c:v>
                </c:pt>
                <c:pt idx="3888" formatCode="General">
                  <c:v>0</c:v>
                </c:pt>
                <c:pt idx="3889" formatCode="General">
                  <c:v>0</c:v>
                </c:pt>
                <c:pt idx="3890" formatCode="General">
                  <c:v>0</c:v>
                </c:pt>
                <c:pt idx="3891" formatCode="General">
                  <c:v>0</c:v>
                </c:pt>
                <c:pt idx="3892" formatCode="General">
                  <c:v>0</c:v>
                </c:pt>
                <c:pt idx="3893" formatCode="General">
                  <c:v>0</c:v>
                </c:pt>
                <c:pt idx="3894" formatCode="General">
                  <c:v>0</c:v>
                </c:pt>
                <c:pt idx="3895" formatCode="General">
                  <c:v>0</c:v>
                </c:pt>
                <c:pt idx="3896" formatCode="General">
                  <c:v>0</c:v>
                </c:pt>
                <c:pt idx="3897" formatCode="General">
                  <c:v>0</c:v>
                </c:pt>
                <c:pt idx="3898" formatCode="General">
                  <c:v>0</c:v>
                </c:pt>
                <c:pt idx="3899" formatCode="General">
                  <c:v>0</c:v>
                </c:pt>
                <c:pt idx="3900" formatCode="General">
                  <c:v>0</c:v>
                </c:pt>
                <c:pt idx="3901" formatCode="General">
                  <c:v>0</c:v>
                </c:pt>
                <c:pt idx="3902" formatCode="General">
                  <c:v>0</c:v>
                </c:pt>
                <c:pt idx="3903" formatCode="General">
                  <c:v>0</c:v>
                </c:pt>
                <c:pt idx="3904" formatCode="General">
                  <c:v>0</c:v>
                </c:pt>
                <c:pt idx="3905" formatCode="General">
                  <c:v>0</c:v>
                </c:pt>
                <c:pt idx="3906" formatCode="General">
                  <c:v>0</c:v>
                </c:pt>
                <c:pt idx="3907" formatCode="General">
                  <c:v>0</c:v>
                </c:pt>
                <c:pt idx="3908" formatCode="General">
                  <c:v>0</c:v>
                </c:pt>
                <c:pt idx="3909" formatCode="General">
                  <c:v>0</c:v>
                </c:pt>
                <c:pt idx="3910" formatCode="General">
                  <c:v>0</c:v>
                </c:pt>
                <c:pt idx="3911" formatCode="General">
                  <c:v>0</c:v>
                </c:pt>
                <c:pt idx="3912" formatCode="General">
                  <c:v>0</c:v>
                </c:pt>
                <c:pt idx="3913" formatCode="General">
                  <c:v>0</c:v>
                </c:pt>
                <c:pt idx="3914" formatCode="General">
                  <c:v>0</c:v>
                </c:pt>
                <c:pt idx="3915" formatCode="General">
                  <c:v>0</c:v>
                </c:pt>
                <c:pt idx="3916" formatCode="General">
                  <c:v>0</c:v>
                </c:pt>
                <c:pt idx="3917" formatCode="General">
                  <c:v>0</c:v>
                </c:pt>
                <c:pt idx="3918" formatCode="General">
                  <c:v>0</c:v>
                </c:pt>
                <c:pt idx="3919" formatCode="General">
                  <c:v>0</c:v>
                </c:pt>
                <c:pt idx="3920" formatCode="General">
                  <c:v>0</c:v>
                </c:pt>
                <c:pt idx="3921" formatCode="General">
                  <c:v>0</c:v>
                </c:pt>
                <c:pt idx="3922" formatCode="General">
                  <c:v>0</c:v>
                </c:pt>
                <c:pt idx="3923" formatCode="General">
                  <c:v>0</c:v>
                </c:pt>
                <c:pt idx="3924" formatCode="General">
                  <c:v>0</c:v>
                </c:pt>
                <c:pt idx="3925" formatCode="General">
                  <c:v>0</c:v>
                </c:pt>
                <c:pt idx="3926" formatCode="General">
                  <c:v>0</c:v>
                </c:pt>
                <c:pt idx="3927" formatCode="General">
                  <c:v>0</c:v>
                </c:pt>
                <c:pt idx="3928" formatCode="General">
                  <c:v>0</c:v>
                </c:pt>
                <c:pt idx="3929" formatCode="General">
                  <c:v>0</c:v>
                </c:pt>
                <c:pt idx="3930" formatCode="General">
                  <c:v>0</c:v>
                </c:pt>
                <c:pt idx="3931" formatCode="General">
                  <c:v>0</c:v>
                </c:pt>
                <c:pt idx="3932" formatCode="General">
                  <c:v>0</c:v>
                </c:pt>
                <c:pt idx="3933" formatCode="General">
                  <c:v>0</c:v>
                </c:pt>
                <c:pt idx="3934" formatCode="General">
                  <c:v>0</c:v>
                </c:pt>
                <c:pt idx="3935" formatCode="General">
                  <c:v>0</c:v>
                </c:pt>
                <c:pt idx="3936" formatCode="General">
                  <c:v>0</c:v>
                </c:pt>
                <c:pt idx="3937" formatCode="General">
                  <c:v>0</c:v>
                </c:pt>
                <c:pt idx="3938" formatCode="General">
                  <c:v>0</c:v>
                </c:pt>
                <c:pt idx="3939" formatCode="General">
                  <c:v>0</c:v>
                </c:pt>
                <c:pt idx="3940" formatCode="General">
                  <c:v>0</c:v>
                </c:pt>
                <c:pt idx="3941" formatCode="General">
                  <c:v>0</c:v>
                </c:pt>
                <c:pt idx="3942" formatCode="General">
                  <c:v>0</c:v>
                </c:pt>
                <c:pt idx="3943" formatCode="General">
                  <c:v>0</c:v>
                </c:pt>
                <c:pt idx="3944" formatCode="General">
                  <c:v>0</c:v>
                </c:pt>
                <c:pt idx="3945" formatCode="General">
                  <c:v>0</c:v>
                </c:pt>
                <c:pt idx="3946" formatCode="General">
                  <c:v>0</c:v>
                </c:pt>
                <c:pt idx="3947" formatCode="General">
                  <c:v>0</c:v>
                </c:pt>
                <c:pt idx="3948" formatCode="General">
                  <c:v>0</c:v>
                </c:pt>
                <c:pt idx="3949" formatCode="General">
                  <c:v>0</c:v>
                </c:pt>
                <c:pt idx="3950" formatCode="General">
                  <c:v>0</c:v>
                </c:pt>
                <c:pt idx="3951" formatCode="General">
                  <c:v>0</c:v>
                </c:pt>
                <c:pt idx="3952" formatCode="General">
                  <c:v>0</c:v>
                </c:pt>
                <c:pt idx="3953" formatCode="General">
                  <c:v>0</c:v>
                </c:pt>
                <c:pt idx="3954" formatCode="General">
                  <c:v>0</c:v>
                </c:pt>
                <c:pt idx="3955" formatCode="General">
                  <c:v>0</c:v>
                </c:pt>
                <c:pt idx="3956" formatCode="General">
                  <c:v>0</c:v>
                </c:pt>
                <c:pt idx="3957" formatCode="General">
                  <c:v>0</c:v>
                </c:pt>
                <c:pt idx="3958" formatCode="General">
                  <c:v>0</c:v>
                </c:pt>
                <c:pt idx="3959" formatCode="General">
                  <c:v>0</c:v>
                </c:pt>
                <c:pt idx="3960" formatCode="General">
                  <c:v>0</c:v>
                </c:pt>
                <c:pt idx="3961" formatCode="General">
                  <c:v>0</c:v>
                </c:pt>
                <c:pt idx="3962" formatCode="General">
                  <c:v>0</c:v>
                </c:pt>
                <c:pt idx="3963" formatCode="General">
                  <c:v>0</c:v>
                </c:pt>
                <c:pt idx="3964" formatCode="General">
                  <c:v>0</c:v>
                </c:pt>
                <c:pt idx="3965" formatCode="General">
                  <c:v>0</c:v>
                </c:pt>
                <c:pt idx="3966" formatCode="General">
                  <c:v>0</c:v>
                </c:pt>
                <c:pt idx="3967" formatCode="General">
                  <c:v>0</c:v>
                </c:pt>
                <c:pt idx="3968" formatCode="General">
                  <c:v>0</c:v>
                </c:pt>
                <c:pt idx="3969" formatCode="General">
                  <c:v>0</c:v>
                </c:pt>
                <c:pt idx="3970" formatCode="General">
                  <c:v>0</c:v>
                </c:pt>
                <c:pt idx="3971" formatCode="General">
                  <c:v>0</c:v>
                </c:pt>
                <c:pt idx="3972" formatCode="General">
                  <c:v>0</c:v>
                </c:pt>
                <c:pt idx="3973" formatCode="General">
                  <c:v>0</c:v>
                </c:pt>
                <c:pt idx="3974" formatCode="General">
                  <c:v>0</c:v>
                </c:pt>
                <c:pt idx="3975" formatCode="General">
                  <c:v>0</c:v>
                </c:pt>
                <c:pt idx="3976" formatCode="General">
                  <c:v>0</c:v>
                </c:pt>
                <c:pt idx="3977" formatCode="General">
                  <c:v>0</c:v>
                </c:pt>
                <c:pt idx="3978" formatCode="General">
                  <c:v>0</c:v>
                </c:pt>
                <c:pt idx="3979" formatCode="General">
                  <c:v>0</c:v>
                </c:pt>
                <c:pt idx="3980" formatCode="General">
                  <c:v>0</c:v>
                </c:pt>
                <c:pt idx="3981" formatCode="General">
                  <c:v>0</c:v>
                </c:pt>
                <c:pt idx="3982" formatCode="General">
                  <c:v>0</c:v>
                </c:pt>
                <c:pt idx="3983" formatCode="General">
                  <c:v>0</c:v>
                </c:pt>
                <c:pt idx="3984" formatCode="General">
                  <c:v>0</c:v>
                </c:pt>
                <c:pt idx="3985" formatCode="General">
                  <c:v>0</c:v>
                </c:pt>
                <c:pt idx="3986" formatCode="General">
                  <c:v>0</c:v>
                </c:pt>
                <c:pt idx="3987" formatCode="General">
                  <c:v>0</c:v>
                </c:pt>
                <c:pt idx="3988" formatCode="General">
                  <c:v>0</c:v>
                </c:pt>
                <c:pt idx="3989" formatCode="General">
                  <c:v>0</c:v>
                </c:pt>
                <c:pt idx="3990" formatCode="General">
                  <c:v>0</c:v>
                </c:pt>
                <c:pt idx="3991" formatCode="General">
                  <c:v>0</c:v>
                </c:pt>
                <c:pt idx="3992" formatCode="General">
                  <c:v>0</c:v>
                </c:pt>
                <c:pt idx="3993" formatCode="General">
                  <c:v>0</c:v>
                </c:pt>
                <c:pt idx="3994" formatCode="General">
                  <c:v>0</c:v>
                </c:pt>
                <c:pt idx="3995" formatCode="General">
                  <c:v>0</c:v>
                </c:pt>
                <c:pt idx="3996" formatCode="General">
                  <c:v>0</c:v>
                </c:pt>
                <c:pt idx="3997" formatCode="General">
                  <c:v>0</c:v>
                </c:pt>
                <c:pt idx="3998" formatCode="General">
                  <c:v>0</c:v>
                </c:pt>
                <c:pt idx="3999" formatCode="General">
                  <c:v>0</c:v>
                </c:pt>
                <c:pt idx="4000" formatCode="General">
                  <c:v>0</c:v>
                </c:pt>
                <c:pt idx="4001" formatCode="General">
                  <c:v>0</c:v>
                </c:pt>
                <c:pt idx="4002" formatCode="General">
                  <c:v>0</c:v>
                </c:pt>
                <c:pt idx="4003" formatCode="General">
                  <c:v>0</c:v>
                </c:pt>
                <c:pt idx="4004" formatCode="General">
                  <c:v>0</c:v>
                </c:pt>
                <c:pt idx="4005" formatCode="General">
                  <c:v>0</c:v>
                </c:pt>
                <c:pt idx="4006" formatCode="General">
                  <c:v>0</c:v>
                </c:pt>
                <c:pt idx="4007" formatCode="General">
                  <c:v>0</c:v>
                </c:pt>
                <c:pt idx="4008" formatCode="General">
                  <c:v>0</c:v>
                </c:pt>
                <c:pt idx="4009" formatCode="General">
                  <c:v>0</c:v>
                </c:pt>
                <c:pt idx="4010" formatCode="General">
                  <c:v>0</c:v>
                </c:pt>
                <c:pt idx="4011" formatCode="General">
                  <c:v>0</c:v>
                </c:pt>
                <c:pt idx="4012" formatCode="General">
                  <c:v>0</c:v>
                </c:pt>
                <c:pt idx="4013" formatCode="General">
                  <c:v>0</c:v>
                </c:pt>
                <c:pt idx="4014" formatCode="General">
                  <c:v>0</c:v>
                </c:pt>
                <c:pt idx="4015" formatCode="General">
                  <c:v>0</c:v>
                </c:pt>
                <c:pt idx="4016" formatCode="General">
                  <c:v>0</c:v>
                </c:pt>
                <c:pt idx="4017" formatCode="General">
                  <c:v>0</c:v>
                </c:pt>
                <c:pt idx="4018" formatCode="General">
                  <c:v>0</c:v>
                </c:pt>
                <c:pt idx="4019" formatCode="General">
                  <c:v>0</c:v>
                </c:pt>
                <c:pt idx="4020" formatCode="General">
                  <c:v>0</c:v>
                </c:pt>
                <c:pt idx="4021" formatCode="General">
                  <c:v>0</c:v>
                </c:pt>
                <c:pt idx="4022" formatCode="General">
                  <c:v>0</c:v>
                </c:pt>
                <c:pt idx="4023" formatCode="General">
                  <c:v>0</c:v>
                </c:pt>
                <c:pt idx="4024" formatCode="General">
                  <c:v>0</c:v>
                </c:pt>
                <c:pt idx="4025" formatCode="General">
                  <c:v>0</c:v>
                </c:pt>
                <c:pt idx="4026" formatCode="General">
                  <c:v>0</c:v>
                </c:pt>
                <c:pt idx="4027" formatCode="General">
                  <c:v>0</c:v>
                </c:pt>
                <c:pt idx="4028" formatCode="General">
                  <c:v>0</c:v>
                </c:pt>
                <c:pt idx="4029" formatCode="General">
                  <c:v>0</c:v>
                </c:pt>
                <c:pt idx="4030" formatCode="General">
                  <c:v>0</c:v>
                </c:pt>
                <c:pt idx="4031" formatCode="General">
                  <c:v>0</c:v>
                </c:pt>
                <c:pt idx="4032" formatCode="General">
                  <c:v>0</c:v>
                </c:pt>
                <c:pt idx="4033" formatCode="General">
                  <c:v>0</c:v>
                </c:pt>
                <c:pt idx="4034" formatCode="General">
                  <c:v>0</c:v>
                </c:pt>
                <c:pt idx="4035" formatCode="General">
                  <c:v>0</c:v>
                </c:pt>
                <c:pt idx="4036" formatCode="General">
                  <c:v>0</c:v>
                </c:pt>
                <c:pt idx="4037" formatCode="General">
                  <c:v>0</c:v>
                </c:pt>
                <c:pt idx="4038" formatCode="General">
                  <c:v>0</c:v>
                </c:pt>
                <c:pt idx="4039" formatCode="General">
                  <c:v>0</c:v>
                </c:pt>
                <c:pt idx="4040" formatCode="General">
                  <c:v>0</c:v>
                </c:pt>
                <c:pt idx="4041" formatCode="General">
                  <c:v>0</c:v>
                </c:pt>
                <c:pt idx="4042" formatCode="General">
                  <c:v>0</c:v>
                </c:pt>
                <c:pt idx="4043" formatCode="General">
                  <c:v>0</c:v>
                </c:pt>
                <c:pt idx="4044" formatCode="General">
                  <c:v>0</c:v>
                </c:pt>
                <c:pt idx="4045" formatCode="General">
                  <c:v>0</c:v>
                </c:pt>
                <c:pt idx="4046" formatCode="General">
                  <c:v>0</c:v>
                </c:pt>
                <c:pt idx="4047" formatCode="General">
                  <c:v>0</c:v>
                </c:pt>
                <c:pt idx="4048" formatCode="General">
                  <c:v>0</c:v>
                </c:pt>
                <c:pt idx="4049" formatCode="General">
                  <c:v>0</c:v>
                </c:pt>
                <c:pt idx="4050" formatCode="General">
                  <c:v>0</c:v>
                </c:pt>
                <c:pt idx="4051" formatCode="General">
                  <c:v>0</c:v>
                </c:pt>
                <c:pt idx="4052" formatCode="General">
                  <c:v>0</c:v>
                </c:pt>
                <c:pt idx="4053" formatCode="General">
                  <c:v>0</c:v>
                </c:pt>
                <c:pt idx="4054" formatCode="General">
                  <c:v>0</c:v>
                </c:pt>
                <c:pt idx="4055" formatCode="General">
                  <c:v>0</c:v>
                </c:pt>
                <c:pt idx="4056" formatCode="General">
                  <c:v>0</c:v>
                </c:pt>
                <c:pt idx="4057" formatCode="General">
                  <c:v>0</c:v>
                </c:pt>
                <c:pt idx="4058" formatCode="General">
                  <c:v>0</c:v>
                </c:pt>
                <c:pt idx="4059" formatCode="General">
                  <c:v>0</c:v>
                </c:pt>
                <c:pt idx="4060" formatCode="General">
                  <c:v>0</c:v>
                </c:pt>
                <c:pt idx="4061" formatCode="General">
                  <c:v>0</c:v>
                </c:pt>
                <c:pt idx="4062" formatCode="General">
                  <c:v>0</c:v>
                </c:pt>
                <c:pt idx="4063" formatCode="General">
                  <c:v>0</c:v>
                </c:pt>
                <c:pt idx="4064" formatCode="General">
                  <c:v>0</c:v>
                </c:pt>
                <c:pt idx="4065" formatCode="General">
                  <c:v>0</c:v>
                </c:pt>
                <c:pt idx="4066" formatCode="General">
                  <c:v>0</c:v>
                </c:pt>
                <c:pt idx="4067" formatCode="General">
                  <c:v>0</c:v>
                </c:pt>
                <c:pt idx="4068" formatCode="General">
                  <c:v>0</c:v>
                </c:pt>
                <c:pt idx="4069" formatCode="General">
                  <c:v>0</c:v>
                </c:pt>
                <c:pt idx="4070" formatCode="General">
                  <c:v>0</c:v>
                </c:pt>
                <c:pt idx="4071" formatCode="General">
                  <c:v>0</c:v>
                </c:pt>
                <c:pt idx="4072" formatCode="General">
                  <c:v>0</c:v>
                </c:pt>
                <c:pt idx="4073" formatCode="General">
                  <c:v>0</c:v>
                </c:pt>
                <c:pt idx="4074" formatCode="General">
                  <c:v>0</c:v>
                </c:pt>
                <c:pt idx="4075" formatCode="General">
                  <c:v>0</c:v>
                </c:pt>
                <c:pt idx="4076" formatCode="General">
                  <c:v>0</c:v>
                </c:pt>
                <c:pt idx="4077" formatCode="General">
                  <c:v>0</c:v>
                </c:pt>
                <c:pt idx="4078" formatCode="General">
                  <c:v>0</c:v>
                </c:pt>
                <c:pt idx="4079" formatCode="General">
                  <c:v>0</c:v>
                </c:pt>
                <c:pt idx="4080" formatCode="General">
                  <c:v>0</c:v>
                </c:pt>
                <c:pt idx="4081" formatCode="General">
                  <c:v>0</c:v>
                </c:pt>
                <c:pt idx="4082" formatCode="General">
                  <c:v>0</c:v>
                </c:pt>
                <c:pt idx="4083" formatCode="General">
                  <c:v>0</c:v>
                </c:pt>
                <c:pt idx="4084" formatCode="General">
                  <c:v>0</c:v>
                </c:pt>
                <c:pt idx="4085" formatCode="General">
                  <c:v>0</c:v>
                </c:pt>
                <c:pt idx="4086" formatCode="General">
                  <c:v>0</c:v>
                </c:pt>
                <c:pt idx="4087" formatCode="General">
                  <c:v>0</c:v>
                </c:pt>
                <c:pt idx="4088" formatCode="General">
                  <c:v>0</c:v>
                </c:pt>
                <c:pt idx="4089" formatCode="General">
                  <c:v>0</c:v>
                </c:pt>
                <c:pt idx="4090" formatCode="General">
                  <c:v>0</c:v>
                </c:pt>
                <c:pt idx="4091" formatCode="General">
                  <c:v>0</c:v>
                </c:pt>
                <c:pt idx="4092" formatCode="General">
                  <c:v>0</c:v>
                </c:pt>
                <c:pt idx="4093" formatCode="General">
                  <c:v>0</c:v>
                </c:pt>
                <c:pt idx="4094" formatCode="General">
                  <c:v>0</c:v>
                </c:pt>
                <c:pt idx="4095" formatCode="General">
                  <c:v>0</c:v>
                </c:pt>
                <c:pt idx="4096" formatCode="General">
                  <c:v>0</c:v>
                </c:pt>
                <c:pt idx="4097" formatCode="General">
                  <c:v>0</c:v>
                </c:pt>
                <c:pt idx="4098" formatCode="General">
                  <c:v>0</c:v>
                </c:pt>
                <c:pt idx="4099" formatCode="General">
                  <c:v>0</c:v>
                </c:pt>
                <c:pt idx="4100" formatCode="General">
                  <c:v>0</c:v>
                </c:pt>
                <c:pt idx="4101" formatCode="General">
                  <c:v>0</c:v>
                </c:pt>
                <c:pt idx="4102" formatCode="General">
                  <c:v>0</c:v>
                </c:pt>
                <c:pt idx="4103" formatCode="General">
                  <c:v>0</c:v>
                </c:pt>
                <c:pt idx="4104" formatCode="General">
                  <c:v>0</c:v>
                </c:pt>
                <c:pt idx="4105" formatCode="General">
                  <c:v>0</c:v>
                </c:pt>
                <c:pt idx="4106" formatCode="General">
                  <c:v>0</c:v>
                </c:pt>
                <c:pt idx="4107" formatCode="General">
                  <c:v>0</c:v>
                </c:pt>
                <c:pt idx="4108" formatCode="General">
                  <c:v>0</c:v>
                </c:pt>
                <c:pt idx="4109" formatCode="General">
                  <c:v>0</c:v>
                </c:pt>
                <c:pt idx="4110" formatCode="General">
                  <c:v>0</c:v>
                </c:pt>
                <c:pt idx="4111" formatCode="General">
                  <c:v>0</c:v>
                </c:pt>
                <c:pt idx="4112" formatCode="General">
                  <c:v>0</c:v>
                </c:pt>
                <c:pt idx="4113" formatCode="General">
                  <c:v>0</c:v>
                </c:pt>
                <c:pt idx="4114" formatCode="General">
                  <c:v>0</c:v>
                </c:pt>
                <c:pt idx="4115" formatCode="General">
                  <c:v>0</c:v>
                </c:pt>
                <c:pt idx="4116" formatCode="General">
                  <c:v>0</c:v>
                </c:pt>
                <c:pt idx="4117" formatCode="General">
                  <c:v>0</c:v>
                </c:pt>
                <c:pt idx="4118" formatCode="General">
                  <c:v>0</c:v>
                </c:pt>
                <c:pt idx="4119" formatCode="General">
                  <c:v>0</c:v>
                </c:pt>
                <c:pt idx="4120" formatCode="General">
                  <c:v>0</c:v>
                </c:pt>
                <c:pt idx="4121" formatCode="General">
                  <c:v>0</c:v>
                </c:pt>
                <c:pt idx="4122" formatCode="General">
                  <c:v>0</c:v>
                </c:pt>
                <c:pt idx="4123" formatCode="General">
                  <c:v>0</c:v>
                </c:pt>
                <c:pt idx="4124" formatCode="General">
                  <c:v>0</c:v>
                </c:pt>
                <c:pt idx="4125" formatCode="General">
                  <c:v>0</c:v>
                </c:pt>
                <c:pt idx="4126" formatCode="General">
                  <c:v>0</c:v>
                </c:pt>
                <c:pt idx="4127" formatCode="General">
                  <c:v>0</c:v>
                </c:pt>
                <c:pt idx="4128" formatCode="General">
                  <c:v>0</c:v>
                </c:pt>
                <c:pt idx="4129" formatCode="General">
                  <c:v>0</c:v>
                </c:pt>
                <c:pt idx="4130" formatCode="General">
                  <c:v>0</c:v>
                </c:pt>
                <c:pt idx="4131" formatCode="General">
                  <c:v>0</c:v>
                </c:pt>
                <c:pt idx="4132" formatCode="General">
                  <c:v>0</c:v>
                </c:pt>
                <c:pt idx="4133" formatCode="General">
                  <c:v>0</c:v>
                </c:pt>
                <c:pt idx="4134" formatCode="General">
                  <c:v>0</c:v>
                </c:pt>
                <c:pt idx="4135" formatCode="General">
                  <c:v>0</c:v>
                </c:pt>
                <c:pt idx="4136" formatCode="General">
                  <c:v>0</c:v>
                </c:pt>
                <c:pt idx="4137" formatCode="General">
                  <c:v>0</c:v>
                </c:pt>
                <c:pt idx="4138" formatCode="General">
                  <c:v>0</c:v>
                </c:pt>
                <c:pt idx="4139" formatCode="General">
                  <c:v>0</c:v>
                </c:pt>
                <c:pt idx="4140" formatCode="General">
                  <c:v>0</c:v>
                </c:pt>
                <c:pt idx="4141" formatCode="General">
                  <c:v>0</c:v>
                </c:pt>
                <c:pt idx="4142" formatCode="General">
                  <c:v>0</c:v>
                </c:pt>
                <c:pt idx="4143" formatCode="General">
                  <c:v>0</c:v>
                </c:pt>
                <c:pt idx="4144" formatCode="General">
                  <c:v>0</c:v>
                </c:pt>
                <c:pt idx="4145" formatCode="General">
                  <c:v>0</c:v>
                </c:pt>
                <c:pt idx="4146" formatCode="General">
                  <c:v>0</c:v>
                </c:pt>
                <c:pt idx="4147" formatCode="General">
                  <c:v>0</c:v>
                </c:pt>
                <c:pt idx="4148" formatCode="General">
                  <c:v>0</c:v>
                </c:pt>
                <c:pt idx="4149" formatCode="General">
                  <c:v>0</c:v>
                </c:pt>
                <c:pt idx="4150" formatCode="General">
                  <c:v>0</c:v>
                </c:pt>
                <c:pt idx="4151" formatCode="General">
                  <c:v>0</c:v>
                </c:pt>
                <c:pt idx="4152" formatCode="General">
                  <c:v>0</c:v>
                </c:pt>
                <c:pt idx="4153" formatCode="General">
                  <c:v>0</c:v>
                </c:pt>
                <c:pt idx="4154" formatCode="General">
                  <c:v>0</c:v>
                </c:pt>
                <c:pt idx="4155" formatCode="General">
                  <c:v>0</c:v>
                </c:pt>
                <c:pt idx="4156" formatCode="General">
                  <c:v>0</c:v>
                </c:pt>
                <c:pt idx="4157" formatCode="General">
                  <c:v>0</c:v>
                </c:pt>
                <c:pt idx="4158" formatCode="General">
                  <c:v>0</c:v>
                </c:pt>
                <c:pt idx="4159" formatCode="General">
                  <c:v>0</c:v>
                </c:pt>
                <c:pt idx="4160" formatCode="General">
                  <c:v>0</c:v>
                </c:pt>
                <c:pt idx="4161" formatCode="General">
                  <c:v>0</c:v>
                </c:pt>
                <c:pt idx="4162" formatCode="General">
                  <c:v>0</c:v>
                </c:pt>
                <c:pt idx="4163" formatCode="General">
                  <c:v>0</c:v>
                </c:pt>
                <c:pt idx="4164" formatCode="General">
                  <c:v>0</c:v>
                </c:pt>
                <c:pt idx="4165" formatCode="General">
                  <c:v>0</c:v>
                </c:pt>
                <c:pt idx="4166" formatCode="General">
                  <c:v>0</c:v>
                </c:pt>
                <c:pt idx="4167" formatCode="General">
                  <c:v>0</c:v>
                </c:pt>
                <c:pt idx="4168" formatCode="General">
                  <c:v>0</c:v>
                </c:pt>
                <c:pt idx="4169" formatCode="General">
                  <c:v>0</c:v>
                </c:pt>
                <c:pt idx="4170" formatCode="General">
                  <c:v>0</c:v>
                </c:pt>
                <c:pt idx="4171" formatCode="General">
                  <c:v>0</c:v>
                </c:pt>
                <c:pt idx="4172" formatCode="General">
                  <c:v>0</c:v>
                </c:pt>
                <c:pt idx="4173" formatCode="General">
                  <c:v>0</c:v>
                </c:pt>
                <c:pt idx="4174" formatCode="General">
                  <c:v>0</c:v>
                </c:pt>
                <c:pt idx="4175" formatCode="General">
                  <c:v>0</c:v>
                </c:pt>
                <c:pt idx="4176" formatCode="General">
                  <c:v>0</c:v>
                </c:pt>
                <c:pt idx="4177" formatCode="General">
                  <c:v>0</c:v>
                </c:pt>
                <c:pt idx="4178" formatCode="General">
                  <c:v>0</c:v>
                </c:pt>
                <c:pt idx="4179" formatCode="General">
                  <c:v>0</c:v>
                </c:pt>
                <c:pt idx="4180" formatCode="General">
                  <c:v>0</c:v>
                </c:pt>
                <c:pt idx="4181" formatCode="General">
                  <c:v>0</c:v>
                </c:pt>
                <c:pt idx="4182" formatCode="General">
                  <c:v>0</c:v>
                </c:pt>
                <c:pt idx="4183" formatCode="General">
                  <c:v>0</c:v>
                </c:pt>
                <c:pt idx="4184" formatCode="General">
                  <c:v>0</c:v>
                </c:pt>
                <c:pt idx="4185" formatCode="General">
                  <c:v>0</c:v>
                </c:pt>
                <c:pt idx="4186" formatCode="General">
                  <c:v>0</c:v>
                </c:pt>
                <c:pt idx="4187" formatCode="General">
                  <c:v>0</c:v>
                </c:pt>
                <c:pt idx="4188" formatCode="General">
                  <c:v>0</c:v>
                </c:pt>
                <c:pt idx="4189" formatCode="General">
                  <c:v>0</c:v>
                </c:pt>
                <c:pt idx="4190" formatCode="General">
                  <c:v>0</c:v>
                </c:pt>
                <c:pt idx="4191" formatCode="General">
                  <c:v>0</c:v>
                </c:pt>
                <c:pt idx="4192" formatCode="General">
                  <c:v>0</c:v>
                </c:pt>
                <c:pt idx="4193" formatCode="General">
                  <c:v>0</c:v>
                </c:pt>
                <c:pt idx="4194" formatCode="General">
                  <c:v>0</c:v>
                </c:pt>
                <c:pt idx="4195" formatCode="General">
                  <c:v>0</c:v>
                </c:pt>
                <c:pt idx="4196" formatCode="General">
                  <c:v>0</c:v>
                </c:pt>
                <c:pt idx="4197" formatCode="General">
                  <c:v>0</c:v>
                </c:pt>
                <c:pt idx="4198" formatCode="General">
                  <c:v>0</c:v>
                </c:pt>
                <c:pt idx="4199" formatCode="General">
                  <c:v>0</c:v>
                </c:pt>
                <c:pt idx="4200" formatCode="General">
                  <c:v>0</c:v>
                </c:pt>
                <c:pt idx="4201" formatCode="General">
                  <c:v>0</c:v>
                </c:pt>
                <c:pt idx="4202" formatCode="General">
                  <c:v>0</c:v>
                </c:pt>
                <c:pt idx="4203" formatCode="General">
                  <c:v>0</c:v>
                </c:pt>
                <c:pt idx="4204" formatCode="General">
                  <c:v>0</c:v>
                </c:pt>
                <c:pt idx="4205" formatCode="General">
                  <c:v>0</c:v>
                </c:pt>
                <c:pt idx="4206" formatCode="General">
                  <c:v>0</c:v>
                </c:pt>
                <c:pt idx="4207" formatCode="General">
                  <c:v>0</c:v>
                </c:pt>
                <c:pt idx="4208" formatCode="General">
                  <c:v>0</c:v>
                </c:pt>
                <c:pt idx="4209" formatCode="General">
                  <c:v>0</c:v>
                </c:pt>
                <c:pt idx="4210" formatCode="General">
                  <c:v>0</c:v>
                </c:pt>
                <c:pt idx="4211" formatCode="General">
                  <c:v>0</c:v>
                </c:pt>
                <c:pt idx="4212" formatCode="General">
                  <c:v>0</c:v>
                </c:pt>
                <c:pt idx="4213" formatCode="General">
                  <c:v>0</c:v>
                </c:pt>
                <c:pt idx="4214" formatCode="General">
                  <c:v>0</c:v>
                </c:pt>
                <c:pt idx="4215" formatCode="General">
                  <c:v>0</c:v>
                </c:pt>
                <c:pt idx="4216" formatCode="General">
                  <c:v>0</c:v>
                </c:pt>
                <c:pt idx="4217" formatCode="General">
                  <c:v>0</c:v>
                </c:pt>
                <c:pt idx="4218" formatCode="General">
                  <c:v>0</c:v>
                </c:pt>
                <c:pt idx="4219" formatCode="General">
                  <c:v>0</c:v>
                </c:pt>
                <c:pt idx="4220" formatCode="General">
                  <c:v>0</c:v>
                </c:pt>
                <c:pt idx="4221" formatCode="General">
                  <c:v>0</c:v>
                </c:pt>
                <c:pt idx="4222" formatCode="General">
                  <c:v>0</c:v>
                </c:pt>
                <c:pt idx="4223" formatCode="General">
                  <c:v>0</c:v>
                </c:pt>
                <c:pt idx="4224" formatCode="General">
                  <c:v>0</c:v>
                </c:pt>
                <c:pt idx="4225" formatCode="General">
                  <c:v>0</c:v>
                </c:pt>
                <c:pt idx="4226" formatCode="General">
                  <c:v>0</c:v>
                </c:pt>
                <c:pt idx="4227" formatCode="General">
                  <c:v>0</c:v>
                </c:pt>
                <c:pt idx="4228" formatCode="General">
                  <c:v>0</c:v>
                </c:pt>
                <c:pt idx="4229" formatCode="General">
                  <c:v>0</c:v>
                </c:pt>
                <c:pt idx="4230" formatCode="General">
                  <c:v>0</c:v>
                </c:pt>
                <c:pt idx="4231" formatCode="General">
                  <c:v>0</c:v>
                </c:pt>
                <c:pt idx="4232" formatCode="General">
                  <c:v>0</c:v>
                </c:pt>
                <c:pt idx="4233" formatCode="General">
                  <c:v>0</c:v>
                </c:pt>
                <c:pt idx="4234" formatCode="General">
                  <c:v>0</c:v>
                </c:pt>
                <c:pt idx="4235" formatCode="General">
                  <c:v>0</c:v>
                </c:pt>
                <c:pt idx="4236" formatCode="General">
                  <c:v>0</c:v>
                </c:pt>
                <c:pt idx="4237" formatCode="General">
                  <c:v>0</c:v>
                </c:pt>
                <c:pt idx="4238" formatCode="General">
                  <c:v>0</c:v>
                </c:pt>
                <c:pt idx="4239" formatCode="General">
                  <c:v>0</c:v>
                </c:pt>
                <c:pt idx="4240" formatCode="General">
                  <c:v>0</c:v>
                </c:pt>
                <c:pt idx="4241" formatCode="General">
                  <c:v>0</c:v>
                </c:pt>
                <c:pt idx="4242" formatCode="General">
                  <c:v>0</c:v>
                </c:pt>
                <c:pt idx="4243" formatCode="General">
                  <c:v>0</c:v>
                </c:pt>
                <c:pt idx="4244" formatCode="General">
                  <c:v>0</c:v>
                </c:pt>
                <c:pt idx="4245" formatCode="General">
                  <c:v>0</c:v>
                </c:pt>
                <c:pt idx="4246" formatCode="General">
                  <c:v>0</c:v>
                </c:pt>
                <c:pt idx="4247" formatCode="General">
                  <c:v>0</c:v>
                </c:pt>
                <c:pt idx="4248" formatCode="General">
                  <c:v>0</c:v>
                </c:pt>
                <c:pt idx="4249" formatCode="General">
                  <c:v>0</c:v>
                </c:pt>
                <c:pt idx="4250" formatCode="General">
                  <c:v>0</c:v>
                </c:pt>
                <c:pt idx="4251" formatCode="General">
                  <c:v>0</c:v>
                </c:pt>
                <c:pt idx="4252" formatCode="General">
                  <c:v>0</c:v>
                </c:pt>
                <c:pt idx="4253" formatCode="General">
                  <c:v>0</c:v>
                </c:pt>
                <c:pt idx="4254" formatCode="General">
                  <c:v>0</c:v>
                </c:pt>
                <c:pt idx="4255" formatCode="General">
                  <c:v>0</c:v>
                </c:pt>
                <c:pt idx="4256" formatCode="General">
                  <c:v>0</c:v>
                </c:pt>
                <c:pt idx="4257" formatCode="General">
                  <c:v>0</c:v>
                </c:pt>
                <c:pt idx="4258" formatCode="General">
                  <c:v>0</c:v>
                </c:pt>
                <c:pt idx="4259" formatCode="General">
                  <c:v>0</c:v>
                </c:pt>
                <c:pt idx="4260" formatCode="General">
                  <c:v>0</c:v>
                </c:pt>
                <c:pt idx="4261" formatCode="General">
                  <c:v>0</c:v>
                </c:pt>
                <c:pt idx="4262" formatCode="General">
                  <c:v>0</c:v>
                </c:pt>
                <c:pt idx="4263" formatCode="General">
                  <c:v>0</c:v>
                </c:pt>
                <c:pt idx="4264" formatCode="General">
                  <c:v>0</c:v>
                </c:pt>
                <c:pt idx="4265" formatCode="General">
                  <c:v>0</c:v>
                </c:pt>
                <c:pt idx="4266" formatCode="General">
                  <c:v>0</c:v>
                </c:pt>
                <c:pt idx="4267" formatCode="General">
                  <c:v>0</c:v>
                </c:pt>
                <c:pt idx="4268" formatCode="General">
                  <c:v>0</c:v>
                </c:pt>
                <c:pt idx="4269" formatCode="General">
                  <c:v>0</c:v>
                </c:pt>
                <c:pt idx="4270" formatCode="General">
                  <c:v>0</c:v>
                </c:pt>
                <c:pt idx="4271" formatCode="General">
                  <c:v>0</c:v>
                </c:pt>
                <c:pt idx="4272" formatCode="General">
                  <c:v>0</c:v>
                </c:pt>
                <c:pt idx="4273" formatCode="General">
                  <c:v>0</c:v>
                </c:pt>
                <c:pt idx="4274" formatCode="General">
                  <c:v>0</c:v>
                </c:pt>
                <c:pt idx="4275" formatCode="General">
                  <c:v>0</c:v>
                </c:pt>
                <c:pt idx="4276" formatCode="General">
                  <c:v>0</c:v>
                </c:pt>
                <c:pt idx="4277" formatCode="General">
                  <c:v>0</c:v>
                </c:pt>
                <c:pt idx="4278" formatCode="General">
                  <c:v>0</c:v>
                </c:pt>
                <c:pt idx="4279" formatCode="General">
                  <c:v>0</c:v>
                </c:pt>
                <c:pt idx="4280" formatCode="General">
                  <c:v>0</c:v>
                </c:pt>
                <c:pt idx="4281" formatCode="General">
                  <c:v>0</c:v>
                </c:pt>
                <c:pt idx="4282" formatCode="General">
                  <c:v>0</c:v>
                </c:pt>
                <c:pt idx="4283" formatCode="General">
                  <c:v>0</c:v>
                </c:pt>
                <c:pt idx="4284" formatCode="General">
                  <c:v>0</c:v>
                </c:pt>
                <c:pt idx="4285" formatCode="General">
                  <c:v>0</c:v>
                </c:pt>
                <c:pt idx="4286" formatCode="General">
                  <c:v>0</c:v>
                </c:pt>
                <c:pt idx="4287" formatCode="General">
                  <c:v>0</c:v>
                </c:pt>
                <c:pt idx="4288" formatCode="General">
                  <c:v>0</c:v>
                </c:pt>
                <c:pt idx="4289" formatCode="General">
                  <c:v>0</c:v>
                </c:pt>
                <c:pt idx="4290" formatCode="General">
                  <c:v>0</c:v>
                </c:pt>
                <c:pt idx="4291" formatCode="General">
                  <c:v>0</c:v>
                </c:pt>
                <c:pt idx="4292" formatCode="General">
                  <c:v>0</c:v>
                </c:pt>
                <c:pt idx="4293" formatCode="General">
                  <c:v>0</c:v>
                </c:pt>
                <c:pt idx="4294" formatCode="General">
                  <c:v>0</c:v>
                </c:pt>
                <c:pt idx="4295" formatCode="General">
                  <c:v>0</c:v>
                </c:pt>
                <c:pt idx="4296" formatCode="General">
                  <c:v>0</c:v>
                </c:pt>
                <c:pt idx="4297" formatCode="General">
                  <c:v>0</c:v>
                </c:pt>
                <c:pt idx="4298" formatCode="General">
                  <c:v>0</c:v>
                </c:pt>
                <c:pt idx="4299" formatCode="General">
                  <c:v>0</c:v>
                </c:pt>
                <c:pt idx="4300" formatCode="General">
                  <c:v>0</c:v>
                </c:pt>
                <c:pt idx="4301" formatCode="General">
                  <c:v>0</c:v>
                </c:pt>
                <c:pt idx="4302" formatCode="General">
                  <c:v>0</c:v>
                </c:pt>
                <c:pt idx="4303" formatCode="General">
                  <c:v>0</c:v>
                </c:pt>
                <c:pt idx="4304" formatCode="General">
                  <c:v>0</c:v>
                </c:pt>
                <c:pt idx="4305" formatCode="General">
                  <c:v>0</c:v>
                </c:pt>
                <c:pt idx="4306" formatCode="General">
                  <c:v>0</c:v>
                </c:pt>
                <c:pt idx="4307" formatCode="General">
                  <c:v>0</c:v>
                </c:pt>
                <c:pt idx="4308" formatCode="General">
                  <c:v>0</c:v>
                </c:pt>
                <c:pt idx="4309" formatCode="General">
                  <c:v>0</c:v>
                </c:pt>
                <c:pt idx="4310" formatCode="General">
                  <c:v>0</c:v>
                </c:pt>
                <c:pt idx="4311" formatCode="General">
                  <c:v>0</c:v>
                </c:pt>
                <c:pt idx="4312" formatCode="General">
                  <c:v>0</c:v>
                </c:pt>
                <c:pt idx="4313" formatCode="General">
                  <c:v>0</c:v>
                </c:pt>
                <c:pt idx="4314" formatCode="General">
                  <c:v>0</c:v>
                </c:pt>
                <c:pt idx="4315" formatCode="General">
                  <c:v>0</c:v>
                </c:pt>
                <c:pt idx="4316" formatCode="General">
                  <c:v>0</c:v>
                </c:pt>
                <c:pt idx="4317" formatCode="General">
                  <c:v>0</c:v>
                </c:pt>
                <c:pt idx="4318" formatCode="General">
                  <c:v>0</c:v>
                </c:pt>
                <c:pt idx="4319" formatCode="General">
                  <c:v>0</c:v>
                </c:pt>
                <c:pt idx="4320" formatCode="General">
                  <c:v>0</c:v>
                </c:pt>
                <c:pt idx="4321" formatCode="General">
                  <c:v>0</c:v>
                </c:pt>
                <c:pt idx="4322" formatCode="General">
                  <c:v>0</c:v>
                </c:pt>
                <c:pt idx="4323" formatCode="General">
                  <c:v>0</c:v>
                </c:pt>
                <c:pt idx="4324" formatCode="General">
                  <c:v>0</c:v>
                </c:pt>
                <c:pt idx="4325" formatCode="General">
                  <c:v>0</c:v>
                </c:pt>
                <c:pt idx="4326" formatCode="General">
                  <c:v>0</c:v>
                </c:pt>
                <c:pt idx="4327" formatCode="General">
                  <c:v>0</c:v>
                </c:pt>
                <c:pt idx="4328" formatCode="General">
                  <c:v>0</c:v>
                </c:pt>
                <c:pt idx="4329" formatCode="General">
                  <c:v>0</c:v>
                </c:pt>
                <c:pt idx="4330" formatCode="General">
                  <c:v>0</c:v>
                </c:pt>
                <c:pt idx="4331" formatCode="General">
                  <c:v>0</c:v>
                </c:pt>
                <c:pt idx="4332" formatCode="General">
                  <c:v>0</c:v>
                </c:pt>
                <c:pt idx="4333" formatCode="General">
                  <c:v>0</c:v>
                </c:pt>
                <c:pt idx="4334" formatCode="General">
                  <c:v>0</c:v>
                </c:pt>
                <c:pt idx="4335" formatCode="General">
                  <c:v>0</c:v>
                </c:pt>
                <c:pt idx="4336" formatCode="General">
                  <c:v>0</c:v>
                </c:pt>
                <c:pt idx="4337" formatCode="General">
                  <c:v>0</c:v>
                </c:pt>
                <c:pt idx="4338" formatCode="General">
                  <c:v>0</c:v>
                </c:pt>
                <c:pt idx="4339" formatCode="General">
                  <c:v>0</c:v>
                </c:pt>
                <c:pt idx="4340" formatCode="General">
                  <c:v>0</c:v>
                </c:pt>
                <c:pt idx="4341" formatCode="General">
                  <c:v>0</c:v>
                </c:pt>
                <c:pt idx="4342" formatCode="General">
                  <c:v>0</c:v>
                </c:pt>
                <c:pt idx="4343" formatCode="General">
                  <c:v>0</c:v>
                </c:pt>
                <c:pt idx="4344" formatCode="General">
                  <c:v>0</c:v>
                </c:pt>
                <c:pt idx="4345" formatCode="General">
                  <c:v>0</c:v>
                </c:pt>
                <c:pt idx="4346" formatCode="General">
                  <c:v>0</c:v>
                </c:pt>
                <c:pt idx="4347" formatCode="General">
                  <c:v>0</c:v>
                </c:pt>
                <c:pt idx="4348" formatCode="General">
                  <c:v>0</c:v>
                </c:pt>
                <c:pt idx="4349" formatCode="General">
                  <c:v>0</c:v>
                </c:pt>
                <c:pt idx="4350" formatCode="General">
                  <c:v>0</c:v>
                </c:pt>
                <c:pt idx="4351" formatCode="General">
                  <c:v>0</c:v>
                </c:pt>
                <c:pt idx="4352" formatCode="General">
                  <c:v>0</c:v>
                </c:pt>
                <c:pt idx="4353" formatCode="General">
                  <c:v>0</c:v>
                </c:pt>
                <c:pt idx="4354" formatCode="General">
                  <c:v>0</c:v>
                </c:pt>
                <c:pt idx="4355" formatCode="General">
                  <c:v>0</c:v>
                </c:pt>
                <c:pt idx="4356" formatCode="General">
                  <c:v>0</c:v>
                </c:pt>
                <c:pt idx="4357" formatCode="General">
                  <c:v>0</c:v>
                </c:pt>
                <c:pt idx="4358" formatCode="General">
                  <c:v>0</c:v>
                </c:pt>
                <c:pt idx="4359" formatCode="General">
                  <c:v>0</c:v>
                </c:pt>
                <c:pt idx="4360" formatCode="General">
                  <c:v>0</c:v>
                </c:pt>
                <c:pt idx="4361" formatCode="General">
                  <c:v>0</c:v>
                </c:pt>
                <c:pt idx="4362" formatCode="General">
                  <c:v>0</c:v>
                </c:pt>
                <c:pt idx="4363" formatCode="General">
                  <c:v>0</c:v>
                </c:pt>
                <c:pt idx="4364" formatCode="General">
                  <c:v>0</c:v>
                </c:pt>
                <c:pt idx="4365" formatCode="General">
                  <c:v>0</c:v>
                </c:pt>
                <c:pt idx="4366" formatCode="General">
                  <c:v>0</c:v>
                </c:pt>
                <c:pt idx="4367" formatCode="General">
                  <c:v>0</c:v>
                </c:pt>
                <c:pt idx="4368" formatCode="General">
                  <c:v>0</c:v>
                </c:pt>
                <c:pt idx="4369" formatCode="General">
                  <c:v>0</c:v>
                </c:pt>
                <c:pt idx="4370" formatCode="General">
                  <c:v>0</c:v>
                </c:pt>
                <c:pt idx="4371" formatCode="General">
                  <c:v>0</c:v>
                </c:pt>
                <c:pt idx="4372" formatCode="General">
                  <c:v>0</c:v>
                </c:pt>
                <c:pt idx="4373" formatCode="General">
                  <c:v>0</c:v>
                </c:pt>
                <c:pt idx="4374" formatCode="General">
                  <c:v>0</c:v>
                </c:pt>
                <c:pt idx="4375" formatCode="General">
                  <c:v>0</c:v>
                </c:pt>
                <c:pt idx="4376" formatCode="General">
                  <c:v>0</c:v>
                </c:pt>
                <c:pt idx="4377" formatCode="General">
                  <c:v>0</c:v>
                </c:pt>
                <c:pt idx="4378" formatCode="General">
                  <c:v>0</c:v>
                </c:pt>
                <c:pt idx="4379" formatCode="General">
                  <c:v>0</c:v>
                </c:pt>
                <c:pt idx="4380" formatCode="General">
                  <c:v>0</c:v>
                </c:pt>
                <c:pt idx="4381" formatCode="General">
                  <c:v>0</c:v>
                </c:pt>
                <c:pt idx="4382" formatCode="General">
                  <c:v>0</c:v>
                </c:pt>
                <c:pt idx="4383" formatCode="General">
                  <c:v>0</c:v>
                </c:pt>
                <c:pt idx="4384" formatCode="General">
                  <c:v>0</c:v>
                </c:pt>
                <c:pt idx="4385" formatCode="General">
                  <c:v>0</c:v>
                </c:pt>
                <c:pt idx="4386" formatCode="General">
                  <c:v>0</c:v>
                </c:pt>
                <c:pt idx="4387" formatCode="General">
                  <c:v>0</c:v>
                </c:pt>
                <c:pt idx="4388" formatCode="General">
                  <c:v>0</c:v>
                </c:pt>
                <c:pt idx="4389" formatCode="General">
                  <c:v>0</c:v>
                </c:pt>
                <c:pt idx="4390" formatCode="General">
                  <c:v>0</c:v>
                </c:pt>
                <c:pt idx="4391" formatCode="General">
                  <c:v>0</c:v>
                </c:pt>
                <c:pt idx="4392" formatCode="General">
                  <c:v>0</c:v>
                </c:pt>
                <c:pt idx="4393" formatCode="General">
                  <c:v>0</c:v>
                </c:pt>
                <c:pt idx="4394" formatCode="General">
                  <c:v>0</c:v>
                </c:pt>
                <c:pt idx="4395" formatCode="General">
                  <c:v>0</c:v>
                </c:pt>
                <c:pt idx="4396" formatCode="General">
                  <c:v>0</c:v>
                </c:pt>
                <c:pt idx="4397" formatCode="General">
                  <c:v>0</c:v>
                </c:pt>
                <c:pt idx="4398" formatCode="General">
                  <c:v>0</c:v>
                </c:pt>
                <c:pt idx="4399" formatCode="General">
                  <c:v>0</c:v>
                </c:pt>
                <c:pt idx="4400" formatCode="General">
                  <c:v>0</c:v>
                </c:pt>
                <c:pt idx="4401" formatCode="General">
                  <c:v>0</c:v>
                </c:pt>
                <c:pt idx="4402" formatCode="General">
                  <c:v>0</c:v>
                </c:pt>
                <c:pt idx="4403" formatCode="General">
                  <c:v>0</c:v>
                </c:pt>
                <c:pt idx="4404" formatCode="General">
                  <c:v>0</c:v>
                </c:pt>
                <c:pt idx="4405" formatCode="General">
                  <c:v>0</c:v>
                </c:pt>
                <c:pt idx="4406" formatCode="General">
                  <c:v>0</c:v>
                </c:pt>
                <c:pt idx="4407" formatCode="General">
                  <c:v>0</c:v>
                </c:pt>
                <c:pt idx="4408" formatCode="General">
                  <c:v>0</c:v>
                </c:pt>
                <c:pt idx="4409" formatCode="General">
                  <c:v>0</c:v>
                </c:pt>
                <c:pt idx="4410" formatCode="General">
                  <c:v>0</c:v>
                </c:pt>
                <c:pt idx="4411" formatCode="General">
                  <c:v>0</c:v>
                </c:pt>
                <c:pt idx="4412" formatCode="General">
                  <c:v>0</c:v>
                </c:pt>
                <c:pt idx="4413" formatCode="General">
                  <c:v>0</c:v>
                </c:pt>
                <c:pt idx="4414" formatCode="General">
                  <c:v>0</c:v>
                </c:pt>
                <c:pt idx="4415" formatCode="General">
                  <c:v>0</c:v>
                </c:pt>
                <c:pt idx="4416" formatCode="General">
                  <c:v>0</c:v>
                </c:pt>
                <c:pt idx="4417" formatCode="General">
                  <c:v>0</c:v>
                </c:pt>
                <c:pt idx="4418" formatCode="General">
                  <c:v>0</c:v>
                </c:pt>
                <c:pt idx="4419" formatCode="General">
                  <c:v>0</c:v>
                </c:pt>
                <c:pt idx="4420" formatCode="General">
                  <c:v>0</c:v>
                </c:pt>
                <c:pt idx="4421" formatCode="General">
                  <c:v>0</c:v>
                </c:pt>
                <c:pt idx="4422" formatCode="General">
                  <c:v>0</c:v>
                </c:pt>
                <c:pt idx="4423" formatCode="General">
                  <c:v>0</c:v>
                </c:pt>
                <c:pt idx="4424" formatCode="General">
                  <c:v>0</c:v>
                </c:pt>
                <c:pt idx="4425" formatCode="General">
                  <c:v>0</c:v>
                </c:pt>
                <c:pt idx="4426" formatCode="General">
                  <c:v>0</c:v>
                </c:pt>
                <c:pt idx="4427" formatCode="General">
                  <c:v>0</c:v>
                </c:pt>
                <c:pt idx="4428" formatCode="General">
                  <c:v>0</c:v>
                </c:pt>
                <c:pt idx="4429" formatCode="General">
                  <c:v>0</c:v>
                </c:pt>
                <c:pt idx="4430" formatCode="General">
                  <c:v>0</c:v>
                </c:pt>
                <c:pt idx="4431" formatCode="General">
                  <c:v>0</c:v>
                </c:pt>
                <c:pt idx="4432" formatCode="General">
                  <c:v>0</c:v>
                </c:pt>
                <c:pt idx="4433" formatCode="General">
                  <c:v>0</c:v>
                </c:pt>
                <c:pt idx="4434" formatCode="General">
                  <c:v>0</c:v>
                </c:pt>
                <c:pt idx="4435" formatCode="General">
                  <c:v>0</c:v>
                </c:pt>
                <c:pt idx="4436" formatCode="General">
                  <c:v>0</c:v>
                </c:pt>
                <c:pt idx="4437" formatCode="General">
                  <c:v>0</c:v>
                </c:pt>
                <c:pt idx="4438" formatCode="General">
                  <c:v>0</c:v>
                </c:pt>
                <c:pt idx="4439" formatCode="General">
                  <c:v>0</c:v>
                </c:pt>
                <c:pt idx="4440" formatCode="General">
                  <c:v>0</c:v>
                </c:pt>
                <c:pt idx="4441" formatCode="General">
                  <c:v>0</c:v>
                </c:pt>
                <c:pt idx="4442" formatCode="General">
                  <c:v>0</c:v>
                </c:pt>
                <c:pt idx="4443" formatCode="General">
                  <c:v>0</c:v>
                </c:pt>
                <c:pt idx="4444" formatCode="General">
                  <c:v>0</c:v>
                </c:pt>
                <c:pt idx="4445" formatCode="General">
                  <c:v>0</c:v>
                </c:pt>
                <c:pt idx="4446" formatCode="General">
                  <c:v>0</c:v>
                </c:pt>
                <c:pt idx="4447" formatCode="General">
                  <c:v>0</c:v>
                </c:pt>
                <c:pt idx="4448" formatCode="General">
                  <c:v>0</c:v>
                </c:pt>
                <c:pt idx="4449" formatCode="General">
                  <c:v>0</c:v>
                </c:pt>
                <c:pt idx="4450" formatCode="General">
                  <c:v>0</c:v>
                </c:pt>
                <c:pt idx="4451" formatCode="General">
                  <c:v>0</c:v>
                </c:pt>
                <c:pt idx="4452" formatCode="General">
                  <c:v>0</c:v>
                </c:pt>
                <c:pt idx="4453" formatCode="General">
                  <c:v>0</c:v>
                </c:pt>
                <c:pt idx="4454" formatCode="General">
                  <c:v>0</c:v>
                </c:pt>
                <c:pt idx="4455" formatCode="General">
                  <c:v>0</c:v>
                </c:pt>
                <c:pt idx="4456" formatCode="General">
                  <c:v>0</c:v>
                </c:pt>
                <c:pt idx="4457" formatCode="General">
                  <c:v>0</c:v>
                </c:pt>
                <c:pt idx="4458" formatCode="General">
                  <c:v>0</c:v>
                </c:pt>
                <c:pt idx="4459" formatCode="General">
                  <c:v>0</c:v>
                </c:pt>
                <c:pt idx="4460" formatCode="General">
                  <c:v>0</c:v>
                </c:pt>
                <c:pt idx="4461" formatCode="General">
                  <c:v>0</c:v>
                </c:pt>
                <c:pt idx="4462" formatCode="General">
                  <c:v>0</c:v>
                </c:pt>
                <c:pt idx="4463" formatCode="General">
                  <c:v>0</c:v>
                </c:pt>
                <c:pt idx="4464" formatCode="General">
                  <c:v>0</c:v>
                </c:pt>
                <c:pt idx="4465" formatCode="General">
                  <c:v>0</c:v>
                </c:pt>
                <c:pt idx="4466" formatCode="General">
                  <c:v>0</c:v>
                </c:pt>
                <c:pt idx="4467" formatCode="General">
                  <c:v>0</c:v>
                </c:pt>
                <c:pt idx="4468" formatCode="General">
                  <c:v>0</c:v>
                </c:pt>
                <c:pt idx="4469" formatCode="General">
                  <c:v>0</c:v>
                </c:pt>
                <c:pt idx="4470" formatCode="General">
                  <c:v>0</c:v>
                </c:pt>
                <c:pt idx="4471" formatCode="General">
                  <c:v>0</c:v>
                </c:pt>
                <c:pt idx="4472" formatCode="General">
                  <c:v>0</c:v>
                </c:pt>
                <c:pt idx="4473" formatCode="General">
                  <c:v>0</c:v>
                </c:pt>
                <c:pt idx="4474" formatCode="General">
                  <c:v>0</c:v>
                </c:pt>
                <c:pt idx="4475" formatCode="General">
                  <c:v>0</c:v>
                </c:pt>
                <c:pt idx="4476" formatCode="General">
                  <c:v>0</c:v>
                </c:pt>
                <c:pt idx="4477" formatCode="General">
                  <c:v>0</c:v>
                </c:pt>
                <c:pt idx="4478" formatCode="General">
                  <c:v>0</c:v>
                </c:pt>
                <c:pt idx="4479" formatCode="General">
                  <c:v>0</c:v>
                </c:pt>
                <c:pt idx="4480" formatCode="General">
                  <c:v>0</c:v>
                </c:pt>
                <c:pt idx="4481" formatCode="General">
                  <c:v>0</c:v>
                </c:pt>
                <c:pt idx="4482" formatCode="General">
                  <c:v>0</c:v>
                </c:pt>
                <c:pt idx="4483" formatCode="General">
                  <c:v>0</c:v>
                </c:pt>
                <c:pt idx="4484" formatCode="General">
                  <c:v>0</c:v>
                </c:pt>
                <c:pt idx="4485" formatCode="General">
                  <c:v>0</c:v>
                </c:pt>
                <c:pt idx="4486" formatCode="General">
                  <c:v>0</c:v>
                </c:pt>
                <c:pt idx="4487" formatCode="General">
                  <c:v>0</c:v>
                </c:pt>
                <c:pt idx="4488" formatCode="General">
                  <c:v>0</c:v>
                </c:pt>
                <c:pt idx="4489" formatCode="General">
                  <c:v>0</c:v>
                </c:pt>
                <c:pt idx="4490" formatCode="General">
                  <c:v>0</c:v>
                </c:pt>
                <c:pt idx="4491" formatCode="General">
                  <c:v>0</c:v>
                </c:pt>
                <c:pt idx="4492" formatCode="General">
                  <c:v>0</c:v>
                </c:pt>
                <c:pt idx="4493" formatCode="General">
                  <c:v>0</c:v>
                </c:pt>
                <c:pt idx="4494" formatCode="General">
                  <c:v>0</c:v>
                </c:pt>
                <c:pt idx="4495" formatCode="General">
                  <c:v>0</c:v>
                </c:pt>
                <c:pt idx="4496" formatCode="General">
                  <c:v>0</c:v>
                </c:pt>
                <c:pt idx="4497" formatCode="General">
                  <c:v>0</c:v>
                </c:pt>
                <c:pt idx="4498" formatCode="General">
                  <c:v>0</c:v>
                </c:pt>
                <c:pt idx="4499" formatCode="General">
                  <c:v>0</c:v>
                </c:pt>
                <c:pt idx="4500" formatCode="General">
                  <c:v>0</c:v>
                </c:pt>
                <c:pt idx="4501" formatCode="General">
                  <c:v>0</c:v>
                </c:pt>
                <c:pt idx="4502" formatCode="General">
                  <c:v>0</c:v>
                </c:pt>
                <c:pt idx="4503" formatCode="General">
                  <c:v>0</c:v>
                </c:pt>
                <c:pt idx="4504" formatCode="General">
                  <c:v>0</c:v>
                </c:pt>
                <c:pt idx="4505" formatCode="General">
                  <c:v>0</c:v>
                </c:pt>
                <c:pt idx="4506" formatCode="General">
                  <c:v>0</c:v>
                </c:pt>
                <c:pt idx="4507" formatCode="General">
                  <c:v>0</c:v>
                </c:pt>
                <c:pt idx="4508" formatCode="General">
                  <c:v>0</c:v>
                </c:pt>
                <c:pt idx="4509" formatCode="General">
                  <c:v>0</c:v>
                </c:pt>
                <c:pt idx="4510" formatCode="General">
                  <c:v>0</c:v>
                </c:pt>
                <c:pt idx="4511" formatCode="General">
                  <c:v>0</c:v>
                </c:pt>
                <c:pt idx="4512" formatCode="General">
                  <c:v>0</c:v>
                </c:pt>
                <c:pt idx="4513" formatCode="General">
                  <c:v>0</c:v>
                </c:pt>
                <c:pt idx="4514" formatCode="General">
                  <c:v>0</c:v>
                </c:pt>
                <c:pt idx="4515" formatCode="General">
                  <c:v>0</c:v>
                </c:pt>
                <c:pt idx="4516" formatCode="General">
                  <c:v>0</c:v>
                </c:pt>
                <c:pt idx="4517" formatCode="General">
                  <c:v>0</c:v>
                </c:pt>
                <c:pt idx="4518" formatCode="General">
                  <c:v>0</c:v>
                </c:pt>
                <c:pt idx="4519" formatCode="General">
                  <c:v>0</c:v>
                </c:pt>
                <c:pt idx="4520" formatCode="General">
                  <c:v>0</c:v>
                </c:pt>
                <c:pt idx="4521" formatCode="General">
                  <c:v>0</c:v>
                </c:pt>
                <c:pt idx="4522" formatCode="General">
                  <c:v>0</c:v>
                </c:pt>
                <c:pt idx="4523" formatCode="General">
                  <c:v>0</c:v>
                </c:pt>
                <c:pt idx="4524" formatCode="General">
                  <c:v>0</c:v>
                </c:pt>
                <c:pt idx="4525" formatCode="General">
                  <c:v>0</c:v>
                </c:pt>
                <c:pt idx="4526" formatCode="General">
                  <c:v>0</c:v>
                </c:pt>
                <c:pt idx="4527" formatCode="General">
                  <c:v>0</c:v>
                </c:pt>
                <c:pt idx="4528" formatCode="General">
                  <c:v>0</c:v>
                </c:pt>
                <c:pt idx="4529" formatCode="General">
                  <c:v>0</c:v>
                </c:pt>
                <c:pt idx="4530" formatCode="General">
                  <c:v>0</c:v>
                </c:pt>
                <c:pt idx="4531" formatCode="General">
                  <c:v>0</c:v>
                </c:pt>
                <c:pt idx="4532" formatCode="General">
                  <c:v>0</c:v>
                </c:pt>
                <c:pt idx="4533" formatCode="General">
                  <c:v>0</c:v>
                </c:pt>
                <c:pt idx="4534" formatCode="General">
                  <c:v>0</c:v>
                </c:pt>
                <c:pt idx="4535" formatCode="General">
                  <c:v>0</c:v>
                </c:pt>
                <c:pt idx="4536" formatCode="General">
                  <c:v>0</c:v>
                </c:pt>
                <c:pt idx="4537" formatCode="General">
                  <c:v>0</c:v>
                </c:pt>
                <c:pt idx="4538" formatCode="General">
                  <c:v>0</c:v>
                </c:pt>
                <c:pt idx="4539" formatCode="General">
                  <c:v>0</c:v>
                </c:pt>
                <c:pt idx="4540" formatCode="General">
                  <c:v>0</c:v>
                </c:pt>
                <c:pt idx="4541" formatCode="General">
                  <c:v>0</c:v>
                </c:pt>
                <c:pt idx="4542" formatCode="General">
                  <c:v>0</c:v>
                </c:pt>
                <c:pt idx="4543" formatCode="General">
                  <c:v>0</c:v>
                </c:pt>
                <c:pt idx="4544" formatCode="General">
                  <c:v>0</c:v>
                </c:pt>
                <c:pt idx="4545" formatCode="General">
                  <c:v>0</c:v>
                </c:pt>
                <c:pt idx="4546" formatCode="General">
                  <c:v>0</c:v>
                </c:pt>
                <c:pt idx="4547" formatCode="General">
                  <c:v>0</c:v>
                </c:pt>
                <c:pt idx="4548" formatCode="General">
                  <c:v>0</c:v>
                </c:pt>
                <c:pt idx="4549" formatCode="General">
                  <c:v>0</c:v>
                </c:pt>
                <c:pt idx="4550" formatCode="General">
                  <c:v>0</c:v>
                </c:pt>
                <c:pt idx="4551" formatCode="General">
                  <c:v>0</c:v>
                </c:pt>
                <c:pt idx="4552" formatCode="General">
                  <c:v>0</c:v>
                </c:pt>
                <c:pt idx="4553" formatCode="General">
                  <c:v>0</c:v>
                </c:pt>
                <c:pt idx="4554" formatCode="General">
                  <c:v>0</c:v>
                </c:pt>
                <c:pt idx="4555" formatCode="General">
                  <c:v>0</c:v>
                </c:pt>
                <c:pt idx="4556" formatCode="General">
                  <c:v>0</c:v>
                </c:pt>
                <c:pt idx="4557" formatCode="General">
                  <c:v>0</c:v>
                </c:pt>
                <c:pt idx="4558" formatCode="General">
                  <c:v>0</c:v>
                </c:pt>
                <c:pt idx="4559" formatCode="General">
                  <c:v>0</c:v>
                </c:pt>
                <c:pt idx="4560" formatCode="General">
                  <c:v>0</c:v>
                </c:pt>
                <c:pt idx="4561" formatCode="General">
                  <c:v>0</c:v>
                </c:pt>
                <c:pt idx="4562" formatCode="General">
                  <c:v>0</c:v>
                </c:pt>
                <c:pt idx="4563" formatCode="General">
                  <c:v>0</c:v>
                </c:pt>
                <c:pt idx="4564" formatCode="General">
                  <c:v>0</c:v>
                </c:pt>
                <c:pt idx="4565" formatCode="General">
                  <c:v>0</c:v>
                </c:pt>
                <c:pt idx="4566" formatCode="General">
                  <c:v>0</c:v>
                </c:pt>
                <c:pt idx="4567" formatCode="General">
                  <c:v>0</c:v>
                </c:pt>
                <c:pt idx="4568" formatCode="General">
                  <c:v>0</c:v>
                </c:pt>
                <c:pt idx="4569" formatCode="General">
                  <c:v>0</c:v>
                </c:pt>
                <c:pt idx="4570" formatCode="General">
                  <c:v>0</c:v>
                </c:pt>
                <c:pt idx="4571" formatCode="General">
                  <c:v>0</c:v>
                </c:pt>
                <c:pt idx="4572" formatCode="General">
                  <c:v>0</c:v>
                </c:pt>
                <c:pt idx="4573" formatCode="General">
                  <c:v>0</c:v>
                </c:pt>
                <c:pt idx="4574" formatCode="General">
                  <c:v>0</c:v>
                </c:pt>
                <c:pt idx="4575" formatCode="General">
                  <c:v>0</c:v>
                </c:pt>
                <c:pt idx="4576" formatCode="General">
                  <c:v>0</c:v>
                </c:pt>
                <c:pt idx="4577" formatCode="General">
                  <c:v>0</c:v>
                </c:pt>
                <c:pt idx="4578" formatCode="General">
                  <c:v>0</c:v>
                </c:pt>
                <c:pt idx="4579" formatCode="General">
                  <c:v>0</c:v>
                </c:pt>
                <c:pt idx="4580" formatCode="General">
                  <c:v>0</c:v>
                </c:pt>
                <c:pt idx="4581" formatCode="General">
                  <c:v>0</c:v>
                </c:pt>
                <c:pt idx="4582" formatCode="General">
                  <c:v>0</c:v>
                </c:pt>
                <c:pt idx="4583" formatCode="General">
                  <c:v>0</c:v>
                </c:pt>
                <c:pt idx="4584" formatCode="General">
                  <c:v>0</c:v>
                </c:pt>
                <c:pt idx="4585" formatCode="General">
                  <c:v>0</c:v>
                </c:pt>
                <c:pt idx="4586" formatCode="General">
                  <c:v>0</c:v>
                </c:pt>
                <c:pt idx="4587" formatCode="General">
                  <c:v>0</c:v>
                </c:pt>
                <c:pt idx="4588" formatCode="General">
                  <c:v>0</c:v>
                </c:pt>
                <c:pt idx="4589" formatCode="General">
                  <c:v>0</c:v>
                </c:pt>
                <c:pt idx="4590" formatCode="General">
                  <c:v>0</c:v>
                </c:pt>
                <c:pt idx="4591" formatCode="General">
                  <c:v>0</c:v>
                </c:pt>
                <c:pt idx="4592" formatCode="General">
                  <c:v>0</c:v>
                </c:pt>
                <c:pt idx="4593" formatCode="General">
                  <c:v>0</c:v>
                </c:pt>
                <c:pt idx="4594" formatCode="General">
                  <c:v>0</c:v>
                </c:pt>
                <c:pt idx="4595" formatCode="General">
                  <c:v>0</c:v>
                </c:pt>
                <c:pt idx="4596" formatCode="General">
                  <c:v>0</c:v>
                </c:pt>
                <c:pt idx="4597" formatCode="General">
                  <c:v>0</c:v>
                </c:pt>
                <c:pt idx="4598" formatCode="General">
                  <c:v>0</c:v>
                </c:pt>
                <c:pt idx="4599" formatCode="General">
                  <c:v>0</c:v>
                </c:pt>
                <c:pt idx="4600" formatCode="General">
                  <c:v>0</c:v>
                </c:pt>
                <c:pt idx="4601" formatCode="General">
                  <c:v>0</c:v>
                </c:pt>
                <c:pt idx="4602" formatCode="General">
                  <c:v>0</c:v>
                </c:pt>
                <c:pt idx="4603" formatCode="General">
                  <c:v>0</c:v>
                </c:pt>
                <c:pt idx="4604" formatCode="General">
                  <c:v>0</c:v>
                </c:pt>
                <c:pt idx="4605" formatCode="General">
                  <c:v>0</c:v>
                </c:pt>
                <c:pt idx="4606" formatCode="General">
                  <c:v>0</c:v>
                </c:pt>
                <c:pt idx="4607" formatCode="General">
                  <c:v>0</c:v>
                </c:pt>
                <c:pt idx="4608" formatCode="General">
                  <c:v>0</c:v>
                </c:pt>
                <c:pt idx="4609" formatCode="General">
                  <c:v>0</c:v>
                </c:pt>
                <c:pt idx="4610" formatCode="General">
                  <c:v>0</c:v>
                </c:pt>
                <c:pt idx="4611" formatCode="General">
                  <c:v>0</c:v>
                </c:pt>
                <c:pt idx="4612" formatCode="General">
                  <c:v>0</c:v>
                </c:pt>
                <c:pt idx="4613" formatCode="General">
                  <c:v>0</c:v>
                </c:pt>
                <c:pt idx="4614" formatCode="General">
                  <c:v>0</c:v>
                </c:pt>
                <c:pt idx="4615" formatCode="General">
                  <c:v>0</c:v>
                </c:pt>
                <c:pt idx="4616" formatCode="General">
                  <c:v>0</c:v>
                </c:pt>
                <c:pt idx="4617" formatCode="General">
                  <c:v>0</c:v>
                </c:pt>
                <c:pt idx="4618" formatCode="General">
                  <c:v>0</c:v>
                </c:pt>
                <c:pt idx="4619" formatCode="General">
                  <c:v>0</c:v>
                </c:pt>
                <c:pt idx="4620" formatCode="General">
                  <c:v>0</c:v>
                </c:pt>
                <c:pt idx="4621" formatCode="General">
                  <c:v>0</c:v>
                </c:pt>
                <c:pt idx="4622" formatCode="General">
                  <c:v>0</c:v>
                </c:pt>
                <c:pt idx="4623" formatCode="General">
                  <c:v>0</c:v>
                </c:pt>
                <c:pt idx="4624" formatCode="General">
                  <c:v>0</c:v>
                </c:pt>
                <c:pt idx="4625" formatCode="General">
                  <c:v>0</c:v>
                </c:pt>
                <c:pt idx="4626" formatCode="General">
                  <c:v>0</c:v>
                </c:pt>
                <c:pt idx="4627" formatCode="General">
                  <c:v>0</c:v>
                </c:pt>
                <c:pt idx="4628" formatCode="General">
                  <c:v>0</c:v>
                </c:pt>
                <c:pt idx="4629" formatCode="General">
                  <c:v>0</c:v>
                </c:pt>
                <c:pt idx="4630" formatCode="General">
                  <c:v>0</c:v>
                </c:pt>
                <c:pt idx="4631" formatCode="General">
                  <c:v>0</c:v>
                </c:pt>
                <c:pt idx="4632" formatCode="General">
                  <c:v>0</c:v>
                </c:pt>
                <c:pt idx="4633" formatCode="General">
                  <c:v>0</c:v>
                </c:pt>
                <c:pt idx="4634" formatCode="General">
                  <c:v>0</c:v>
                </c:pt>
                <c:pt idx="4635" formatCode="General">
                  <c:v>0</c:v>
                </c:pt>
                <c:pt idx="4636" formatCode="General">
                  <c:v>0</c:v>
                </c:pt>
                <c:pt idx="4637" formatCode="General">
                  <c:v>0</c:v>
                </c:pt>
                <c:pt idx="4638" formatCode="General">
                  <c:v>0</c:v>
                </c:pt>
                <c:pt idx="4639" formatCode="General">
                  <c:v>0</c:v>
                </c:pt>
                <c:pt idx="4640" formatCode="General">
                  <c:v>0</c:v>
                </c:pt>
                <c:pt idx="4641" formatCode="General">
                  <c:v>0</c:v>
                </c:pt>
                <c:pt idx="4642" formatCode="General">
                  <c:v>0</c:v>
                </c:pt>
                <c:pt idx="4643" formatCode="General">
                  <c:v>0</c:v>
                </c:pt>
                <c:pt idx="4644" formatCode="General">
                  <c:v>0</c:v>
                </c:pt>
                <c:pt idx="4645" formatCode="General">
                  <c:v>0</c:v>
                </c:pt>
                <c:pt idx="4646" formatCode="General">
                  <c:v>0</c:v>
                </c:pt>
                <c:pt idx="4647" formatCode="General">
                  <c:v>0</c:v>
                </c:pt>
                <c:pt idx="4648" formatCode="General">
                  <c:v>0</c:v>
                </c:pt>
                <c:pt idx="4649" formatCode="General">
                  <c:v>0</c:v>
                </c:pt>
                <c:pt idx="4650" formatCode="General">
                  <c:v>0</c:v>
                </c:pt>
                <c:pt idx="4651" formatCode="General">
                  <c:v>0</c:v>
                </c:pt>
                <c:pt idx="4652" formatCode="General">
                  <c:v>0</c:v>
                </c:pt>
                <c:pt idx="4653" formatCode="General">
                  <c:v>0</c:v>
                </c:pt>
                <c:pt idx="4654" formatCode="General">
                  <c:v>0</c:v>
                </c:pt>
                <c:pt idx="4655" formatCode="General">
                  <c:v>0</c:v>
                </c:pt>
                <c:pt idx="4656" formatCode="General">
                  <c:v>0</c:v>
                </c:pt>
                <c:pt idx="4657" formatCode="General">
                  <c:v>0</c:v>
                </c:pt>
                <c:pt idx="4658" formatCode="General">
                  <c:v>0</c:v>
                </c:pt>
                <c:pt idx="4659" formatCode="General">
                  <c:v>0</c:v>
                </c:pt>
                <c:pt idx="4660" formatCode="General">
                  <c:v>0</c:v>
                </c:pt>
                <c:pt idx="4661" formatCode="General">
                  <c:v>0</c:v>
                </c:pt>
                <c:pt idx="4662" formatCode="General">
                  <c:v>0</c:v>
                </c:pt>
                <c:pt idx="4663" formatCode="General">
                  <c:v>0</c:v>
                </c:pt>
                <c:pt idx="4664" formatCode="General">
                  <c:v>0</c:v>
                </c:pt>
                <c:pt idx="4665" formatCode="General">
                  <c:v>0</c:v>
                </c:pt>
                <c:pt idx="4666" formatCode="General">
                  <c:v>0</c:v>
                </c:pt>
                <c:pt idx="4667" formatCode="General">
                  <c:v>0</c:v>
                </c:pt>
                <c:pt idx="4668" formatCode="General">
                  <c:v>0</c:v>
                </c:pt>
                <c:pt idx="4669" formatCode="General">
                  <c:v>0</c:v>
                </c:pt>
                <c:pt idx="4670" formatCode="General">
                  <c:v>0</c:v>
                </c:pt>
                <c:pt idx="4671" formatCode="General">
                  <c:v>0</c:v>
                </c:pt>
                <c:pt idx="4672" formatCode="General">
                  <c:v>0</c:v>
                </c:pt>
                <c:pt idx="4673" formatCode="General">
                  <c:v>0</c:v>
                </c:pt>
                <c:pt idx="4674" formatCode="General">
                  <c:v>0</c:v>
                </c:pt>
                <c:pt idx="4675" formatCode="General">
                  <c:v>0</c:v>
                </c:pt>
                <c:pt idx="4676" formatCode="General">
                  <c:v>0</c:v>
                </c:pt>
                <c:pt idx="4677" formatCode="General">
                  <c:v>0</c:v>
                </c:pt>
                <c:pt idx="4678" formatCode="General">
                  <c:v>0</c:v>
                </c:pt>
                <c:pt idx="4679" formatCode="General">
                  <c:v>0</c:v>
                </c:pt>
                <c:pt idx="4680" formatCode="General">
                  <c:v>0</c:v>
                </c:pt>
                <c:pt idx="4681" formatCode="General">
                  <c:v>0</c:v>
                </c:pt>
                <c:pt idx="4682" formatCode="General">
                  <c:v>0</c:v>
                </c:pt>
                <c:pt idx="4683" formatCode="General">
                  <c:v>0</c:v>
                </c:pt>
                <c:pt idx="4684" formatCode="General">
                  <c:v>0</c:v>
                </c:pt>
                <c:pt idx="4685" formatCode="General">
                  <c:v>0</c:v>
                </c:pt>
                <c:pt idx="4686" formatCode="General">
                  <c:v>0</c:v>
                </c:pt>
                <c:pt idx="4687" formatCode="General">
                  <c:v>0</c:v>
                </c:pt>
                <c:pt idx="4688" formatCode="General">
                  <c:v>0</c:v>
                </c:pt>
                <c:pt idx="4689" formatCode="General">
                  <c:v>0</c:v>
                </c:pt>
                <c:pt idx="4690" formatCode="General">
                  <c:v>0</c:v>
                </c:pt>
                <c:pt idx="4691" formatCode="General">
                  <c:v>0</c:v>
                </c:pt>
                <c:pt idx="4692" formatCode="General">
                  <c:v>0</c:v>
                </c:pt>
                <c:pt idx="4693" formatCode="General">
                  <c:v>0</c:v>
                </c:pt>
                <c:pt idx="4694" formatCode="General">
                  <c:v>0</c:v>
                </c:pt>
                <c:pt idx="4695" formatCode="General">
                  <c:v>0</c:v>
                </c:pt>
                <c:pt idx="4696" formatCode="General">
                  <c:v>0</c:v>
                </c:pt>
                <c:pt idx="4697" formatCode="General">
                  <c:v>0</c:v>
                </c:pt>
                <c:pt idx="4698" formatCode="General">
                  <c:v>0</c:v>
                </c:pt>
                <c:pt idx="4699" formatCode="General">
                  <c:v>0</c:v>
                </c:pt>
                <c:pt idx="4700" formatCode="General">
                  <c:v>0</c:v>
                </c:pt>
                <c:pt idx="4701" formatCode="General">
                  <c:v>0</c:v>
                </c:pt>
                <c:pt idx="4702" formatCode="General">
                  <c:v>0</c:v>
                </c:pt>
                <c:pt idx="4703" formatCode="General">
                  <c:v>0</c:v>
                </c:pt>
                <c:pt idx="4704" formatCode="General">
                  <c:v>0</c:v>
                </c:pt>
                <c:pt idx="4705" formatCode="General">
                  <c:v>0</c:v>
                </c:pt>
                <c:pt idx="4706" formatCode="General">
                  <c:v>0</c:v>
                </c:pt>
                <c:pt idx="4707" formatCode="General">
                  <c:v>0</c:v>
                </c:pt>
                <c:pt idx="4708" formatCode="General">
                  <c:v>0</c:v>
                </c:pt>
                <c:pt idx="4709" formatCode="General">
                  <c:v>0</c:v>
                </c:pt>
                <c:pt idx="4710" formatCode="General">
                  <c:v>0</c:v>
                </c:pt>
                <c:pt idx="4711" formatCode="General">
                  <c:v>0</c:v>
                </c:pt>
                <c:pt idx="4712" formatCode="General">
                  <c:v>0</c:v>
                </c:pt>
                <c:pt idx="4713" formatCode="General">
                  <c:v>0</c:v>
                </c:pt>
                <c:pt idx="4714" formatCode="General">
                  <c:v>0</c:v>
                </c:pt>
                <c:pt idx="4715" formatCode="General">
                  <c:v>0</c:v>
                </c:pt>
                <c:pt idx="4716" formatCode="General">
                  <c:v>0</c:v>
                </c:pt>
                <c:pt idx="4717" formatCode="General">
                  <c:v>0</c:v>
                </c:pt>
                <c:pt idx="4718" formatCode="General">
                  <c:v>0</c:v>
                </c:pt>
                <c:pt idx="4719" formatCode="General">
                  <c:v>0</c:v>
                </c:pt>
                <c:pt idx="4720" formatCode="General">
                  <c:v>0</c:v>
                </c:pt>
                <c:pt idx="4721" formatCode="General">
                  <c:v>0</c:v>
                </c:pt>
                <c:pt idx="4722" formatCode="General">
                  <c:v>0</c:v>
                </c:pt>
                <c:pt idx="4723" formatCode="General">
                  <c:v>0</c:v>
                </c:pt>
                <c:pt idx="4724" formatCode="General">
                  <c:v>0</c:v>
                </c:pt>
                <c:pt idx="4725" formatCode="General">
                  <c:v>0</c:v>
                </c:pt>
                <c:pt idx="4726" formatCode="General">
                  <c:v>0</c:v>
                </c:pt>
                <c:pt idx="4727" formatCode="General">
                  <c:v>0</c:v>
                </c:pt>
                <c:pt idx="4728" formatCode="General">
                  <c:v>0</c:v>
                </c:pt>
                <c:pt idx="4729" formatCode="General">
                  <c:v>0</c:v>
                </c:pt>
                <c:pt idx="4730" formatCode="General">
                  <c:v>0</c:v>
                </c:pt>
                <c:pt idx="4731" formatCode="General">
                  <c:v>0</c:v>
                </c:pt>
                <c:pt idx="4732" formatCode="General">
                  <c:v>0</c:v>
                </c:pt>
                <c:pt idx="4733" formatCode="General">
                  <c:v>0</c:v>
                </c:pt>
                <c:pt idx="4734" formatCode="General">
                  <c:v>0</c:v>
                </c:pt>
                <c:pt idx="4735" formatCode="General">
                  <c:v>0</c:v>
                </c:pt>
                <c:pt idx="4736" formatCode="General">
                  <c:v>0</c:v>
                </c:pt>
                <c:pt idx="4737" formatCode="General">
                  <c:v>0</c:v>
                </c:pt>
                <c:pt idx="4738" formatCode="General">
                  <c:v>0</c:v>
                </c:pt>
                <c:pt idx="4739" formatCode="General">
                  <c:v>0</c:v>
                </c:pt>
                <c:pt idx="4740" formatCode="General">
                  <c:v>0</c:v>
                </c:pt>
                <c:pt idx="4741" formatCode="General">
                  <c:v>0</c:v>
                </c:pt>
                <c:pt idx="4742" formatCode="General">
                  <c:v>0</c:v>
                </c:pt>
                <c:pt idx="4743" formatCode="General">
                  <c:v>0</c:v>
                </c:pt>
                <c:pt idx="4744" formatCode="General">
                  <c:v>0</c:v>
                </c:pt>
                <c:pt idx="4745" formatCode="General">
                  <c:v>0</c:v>
                </c:pt>
                <c:pt idx="4746" formatCode="General">
                  <c:v>0</c:v>
                </c:pt>
                <c:pt idx="4747" formatCode="General">
                  <c:v>0</c:v>
                </c:pt>
                <c:pt idx="4748" formatCode="General">
                  <c:v>0</c:v>
                </c:pt>
                <c:pt idx="4749" formatCode="General">
                  <c:v>0</c:v>
                </c:pt>
                <c:pt idx="4750" formatCode="General">
                  <c:v>0</c:v>
                </c:pt>
                <c:pt idx="4751" formatCode="General">
                  <c:v>0</c:v>
                </c:pt>
                <c:pt idx="4752" formatCode="General">
                  <c:v>0</c:v>
                </c:pt>
                <c:pt idx="4753" formatCode="General">
                  <c:v>0</c:v>
                </c:pt>
                <c:pt idx="4754" formatCode="General">
                  <c:v>0</c:v>
                </c:pt>
                <c:pt idx="4755" formatCode="General">
                  <c:v>0</c:v>
                </c:pt>
                <c:pt idx="4756" formatCode="General">
                  <c:v>0</c:v>
                </c:pt>
                <c:pt idx="4757" formatCode="General">
                  <c:v>0</c:v>
                </c:pt>
                <c:pt idx="4758" formatCode="General">
                  <c:v>0</c:v>
                </c:pt>
                <c:pt idx="4759" formatCode="General">
                  <c:v>0</c:v>
                </c:pt>
                <c:pt idx="4760" formatCode="General">
                  <c:v>0</c:v>
                </c:pt>
                <c:pt idx="4761" formatCode="General">
                  <c:v>0</c:v>
                </c:pt>
                <c:pt idx="4762" formatCode="General">
                  <c:v>0</c:v>
                </c:pt>
                <c:pt idx="4763" formatCode="General">
                  <c:v>0</c:v>
                </c:pt>
                <c:pt idx="4764" formatCode="General">
                  <c:v>0</c:v>
                </c:pt>
                <c:pt idx="4765" formatCode="General">
                  <c:v>0</c:v>
                </c:pt>
                <c:pt idx="4766" formatCode="General">
                  <c:v>0</c:v>
                </c:pt>
                <c:pt idx="4767" formatCode="General">
                  <c:v>0</c:v>
                </c:pt>
                <c:pt idx="4768" formatCode="General">
                  <c:v>0</c:v>
                </c:pt>
                <c:pt idx="4769" formatCode="General">
                  <c:v>0</c:v>
                </c:pt>
                <c:pt idx="4770" formatCode="General">
                  <c:v>0</c:v>
                </c:pt>
                <c:pt idx="4771" formatCode="General">
                  <c:v>0</c:v>
                </c:pt>
                <c:pt idx="4772" formatCode="General">
                  <c:v>0</c:v>
                </c:pt>
                <c:pt idx="4773" formatCode="General">
                  <c:v>0</c:v>
                </c:pt>
                <c:pt idx="4774" formatCode="General">
                  <c:v>0</c:v>
                </c:pt>
                <c:pt idx="4775" formatCode="General">
                  <c:v>0</c:v>
                </c:pt>
                <c:pt idx="4776" formatCode="General">
                  <c:v>0</c:v>
                </c:pt>
                <c:pt idx="4777" formatCode="General">
                  <c:v>0</c:v>
                </c:pt>
                <c:pt idx="4778" formatCode="General">
                  <c:v>0</c:v>
                </c:pt>
                <c:pt idx="4779" formatCode="General">
                  <c:v>0</c:v>
                </c:pt>
                <c:pt idx="4780" formatCode="General">
                  <c:v>0</c:v>
                </c:pt>
                <c:pt idx="4781" formatCode="General">
                  <c:v>0</c:v>
                </c:pt>
                <c:pt idx="4782" formatCode="General">
                  <c:v>0</c:v>
                </c:pt>
                <c:pt idx="4783" formatCode="General">
                  <c:v>0</c:v>
                </c:pt>
                <c:pt idx="4784" formatCode="General">
                  <c:v>0</c:v>
                </c:pt>
                <c:pt idx="4785" formatCode="General">
                  <c:v>0</c:v>
                </c:pt>
                <c:pt idx="4786" formatCode="General">
                  <c:v>0</c:v>
                </c:pt>
                <c:pt idx="4787" formatCode="General">
                  <c:v>0</c:v>
                </c:pt>
                <c:pt idx="4788" formatCode="General">
                  <c:v>0</c:v>
                </c:pt>
                <c:pt idx="4789" formatCode="General">
                  <c:v>0</c:v>
                </c:pt>
                <c:pt idx="4790" formatCode="General">
                  <c:v>0</c:v>
                </c:pt>
                <c:pt idx="4791" formatCode="General">
                  <c:v>0</c:v>
                </c:pt>
                <c:pt idx="4792" formatCode="General">
                  <c:v>0</c:v>
                </c:pt>
                <c:pt idx="4793" formatCode="General">
                  <c:v>0</c:v>
                </c:pt>
                <c:pt idx="4794" formatCode="General">
                  <c:v>0</c:v>
                </c:pt>
                <c:pt idx="4795" formatCode="General">
                  <c:v>0</c:v>
                </c:pt>
                <c:pt idx="4796" formatCode="General">
                  <c:v>0</c:v>
                </c:pt>
                <c:pt idx="4797" formatCode="General">
                  <c:v>0</c:v>
                </c:pt>
                <c:pt idx="4798" formatCode="General">
                  <c:v>0</c:v>
                </c:pt>
                <c:pt idx="4799" formatCode="General">
                  <c:v>0</c:v>
                </c:pt>
                <c:pt idx="4800" formatCode="General">
                  <c:v>0</c:v>
                </c:pt>
                <c:pt idx="4801" formatCode="General">
                  <c:v>0</c:v>
                </c:pt>
                <c:pt idx="4802" formatCode="General">
                  <c:v>0</c:v>
                </c:pt>
                <c:pt idx="4803" formatCode="General">
                  <c:v>0</c:v>
                </c:pt>
                <c:pt idx="4804" formatCode="General">
                  <c:v>0</c:v>
                </c:pt>
                <c:pt idx="4805" formatCode="General">
                  <c:v>0</c:v>
                </c:pt>
                <c:pt idx="4806" formatCode="General">
                  <c:v>0</c:v>
                </c:pt>
                <c:pt idx="4807" formatCode="General">
                  <c:v>0</c:v>
                </c:pt>
                <c:pt idx="4808" formatCode="General">
                  <c:v>0</c:v>
                </c:pt>
                <c:pt idx="4809" formatCode="General">
                  <c:v>0</c:v>
                </c:pt>
                <c:pt idx="4810" formatCode="General">
                  <c:v>0</c:v>
                </c:pt>
                <c:pt idx="4811" formatCode="General">
                  <c:v>0</c:v>
                </c:pt>
                <c:pt idx="4812" formatCode="General">
                  <c:v>0</c:v>
                </c:pt>
                <c:pt idx="4813" formatCode="General">
                  <c:v>0</c:v>
                </c:pt>
                <c:pt idx="4814" formatCode="General">
                  <c:v>0</c:v>
                </c:pt>
                <c:pt idx="4815" formatCode="General">
                  <c:v>0</c:v>
                </c:pt>
                <c:pt idx="4816" formatCode="General">
                  <c:v>0</c:v>
                </c:pt>
                <c:pt idx="4817" formatCode="General">
                  <c:v>0</c:v>
                </c:pt>
                <c:pt idx="4818" formatCode="General">
                  <c:v>0</c:v>
                </c:pt>
                <c:pt idx="4819" formatCode="General">
                  <c:v>0</c:v>
                </c:pt>
                <c:pt idx="4820" formatCode="General">
                  <c:v>0</c:v>
                </c:pt>
                <c:pt idx="4821" formatCode="General">
                  <c:v>0</c:v>
                </c:pt>
                <c:pt idx="4822" formatCode="General">
                  <c:v>0</c:v>
                </c:pt>
                <c:pt idx="4823" formatCode="General">
                  <c:v>0</c:v>
                </c:pt>
                <c:pt idx="4824" formatCode="General">
                  <c:v>0</c:v>
                </c:pt>
                <c:pt idx="4825" formatCode="General">
                  <c:v>0</c:v>
                </c:pt>
                <c:pt idx="4826" formatCode="General">
                  <c:v>0</c:v>
                </c:pt>
                <c:pt idx="4827" formatCode="General">
                  <c:v>0</c:v>
                </c:pt>
                <c:pt idx="4828" formatCode="General">
                  <c:v>0</c:v>
                </c:pt>
                <c:pt idx="4829" formatCode="General">
                  <c:v>0</c:v>
                </c:pt>
                <c:pt idx="4830" formatCode="General">
                  <c:v>0</c:v>
                </c:pt>
                <c:pt idx="4831" formatCode="General">
                  <c:v>0</c:v>
                </c:pt>
                <c:pt idx="4832" formatCode="General">
                  <c:v>0</c:v>
                </c:pt>
                <c:pt idx="4833" formatCode="General">
                  <c:v>0</c:v>
                </c:pt>
                <c:pt idx="4834" formatCode="General">
                  <c:v>0</c:v>
                </c:pt>
                <c:pt idx="4835" formatCode="General">
                  <c:v>0</c:v>
                </c:pt>
                <c:pt idx="4836" formatCode="General">
                  <c:v>0</c:v>
                </c:pt>
                <c:pt idx="4837" formatCode="General">
                  <c:v>0</c:v>
                </c:pt>
                <c:pt idx="4838" formatCode="General">
                  <c:v>0</c:v>
                </c:pt>
                <c:pt idx="4839" formatCode="General">
                  <c:v>0</c:v>
                </c:pt>
                <c:pt idx="4840" formatCode="General">
                  <c:v>0</c:v>
                </c:pt>
                <c:pt idx="4841" formatCode="General">
                  <c:v>0</c:v>
                </c:pt>
                <c:pt idx="4842" formatCode="General">
                  <c:v>0</c:v>
                </c:pt>
                <c:pt idx="4843" formatCode="General">
                  <c:v>0</c:v>
                </c:pt>
                <c:pt idx="4844" formatCode="General">
                  <c:v>0</c:v>
                </c:pt>
                <c:pt idx="4845" formatCode="General">
                  <c:v>0</c:v>
                </c:pt>
                <c:pt idx="4846" formatCode="General">
                  <c:v>0</c:v>
                </c:pt>
                <c:pt idx="4847" formatCode="General">
                  <c:v>0</c:v>
                </c:pt>
                <c:pt idx="4848" formatCode="General">
                  <c:v>0</c:v>
                </c:pt>
                <c:pt idx="4849" formatCode="General">
                  <c:v>0</c:v>
                </c:pt>
                <c:pt idx="4850" formatCode="General">
                  <c:v>0</c:v>
                </c:pt>
                <c:pt idx="4851" formatCode="General">
                  <c:v>0</c:v>
                </c:pt>
                <c:pt idx="4852" formatCode="General">
                  <c:v>0</c:v>
                </c:pt>
                <c:pt idx="4853" formatCode="General">
                  <c:v>0</c:v>
                </c:pt>
                <c:pt idx="4854" formatCode="General">
                  <c:v>0</c:v>
                </c:pt>
                <c:pt idx="4855" formatCode="General">
                  <c:v>0</c:v>
                </c:pt>
                <c:pt idx="4856" formatCode="General">
                  <c:v>0</c:v>
                </c:pt>
                <c:pt idx="4857" formatCode="General">
                  <c:v>0</c:v>
                </c:pt>
                <c:pt idx="4858" formatCode="General">
                  <c:v>0</c:v>
                </c:pt>
                <c:pt idx="4859" formatCode="General">
                  <c:v>0</c:v>
                </c:pt>
                <c:pt idx="4860" formatCode="General">
                  <c:v>0</c:v>
                </c:pt>
                <c:pt idx="4861" formatCode="General">
                  <c:v>0</c:v>
                </c:pt>
                <c:pt idx="4862" formatCode="General">
                  <c:v>0</c:v>
                </c:pt>
                <c:pt idx="4863" formatCode="General">
                  <c:v>0</c:v>
                </c:pt>
                <c:pt idx="4864" formatCode="General">
                  <c:v>0</c:v>
                </c:pt>
                <c:pt idx="4865" formatCode="General">
                  <c:v>0</c:v>
                </c:pt>
                <c:pt idx="4866" formatCode="General">
                  <c:v>0</c:v>
                </c:pt>
                <c:pt idx="4867" formatCode="General">
                  <c:v>0</c:v>
                </c:pt>
                <c:pt idx="4868" formatCode="General">
                  <c:v>0</c:v>
                </c:pt>
                <c:pt idx="4869" formatCode="General">
                  <c:v>0</c:v>
                </c:pt>
                <c:pt idx="4870" formatCode="General">
                  <c:v>0</c:v>
                </c:pt>
                <c:pt idx="4871" formatCode="General">
                  <c:v>0</c:v>
                </c:pt>
                <c:pt idx="4872" formatCode="General">
                  <c:v>0</c:v>
                </c:pt>
                <c:pt idx="4873" formatCode="General">
                  <c:v>0</c:v>
                </c:pt>
                <c:pt idx="4874" formatCode="General">
                  <c:v>0</c:v>
                </c:pt>
                <c:pt idx="4875" formatCode="General">
                  <c:v>0</c:v>
                </c:pt>
                <c:pt idx="4876" formatCode="General">
                  <c:v>0</c:v>
                </c:pt>
                <c:pt idx="4877" formatCode="General">
                  <c:v>0</c:v>
                </c:pt>
                <c:pt idx="4878" formatCode="General">
                  <c:v>0</c:v>
                </c:pt>
                <c:pt idx="4879" formatCode="General">
                  <c:v>0</c:v>
                </c:pt>
                <c:pt idx="4880" formatCode="General">
                  <c:v>0</c:v>
                </c:pt>
                <c:pt idx="4881" formatCode="General">
                  <c:v>0</c:v>
                </c:pt>
                <c:pt idx="4882" formatCode="General">
                  <c:v>0</c:v>
                </c:pt>
                <c:pt idx="4883" formatCode="General">
                  <c:v>0</c:v>
                </c:pt>
                <c:pt idx="4884" formatCode="General">
                  <c:v>0</c:v>
                </c:pt>
                <c:pt idx="4885" formatCode="General">
                  <c:v>0</c:v>
                </c:pt>
                <c:pt idx="4886" formatCode="General">
                  <c:v>0</c:v>
                </c:pt>
                <c:pt idx="4887" formatCode="General">
                  <c:v>0</c:v>
                </c:pt>
                <c:pt idx="4888" formatCode="General">
                  <c:v>0</c:v>
                </c:pt>
                <c:pt idx="4889" formatCode="General">
                  <c:v>0</c:v>
                </c:pt>
                <c:pt idx="4890" formatCode="General">
                  <c:v>0</c:v>
                </c:pt>
                <c:pt idx="4891" formatCode="General">
                  <c:v>0</c:v>
                </c:pt>
                <c:pt idx="4892" formatCode="General">
                  <c:v>0</c:v>
                </c:pt>
                <c:pt idx="4893" formatCode="General">
                  <c:v>0</c:v>
                </c:pt>
                <c:pt idx="4894" formatCode="General">
                  <c:v>0</c:v>
                </c:pt>
                <c:pt idx="4895" formatCode="General">
                  <c:v>0</c:v>
                </c:pt>
                <c:pt idx="4896" formatCode="General">
                  <c:v>0</c:v>
                </c:pt>
                <c:pt idx="4897" formatCode="General">
                  <c:v>0</c:v>
                </c:pt>
                <c:pt idx="4898" formatCode="General">
                  <c:v>0</c:v>
                </c:pt>
                <c:pt idx="4899" formatCode="General">
                  <c:v>0</c:v>
                </c:pt>
                <c:pt idx="4900" formatCode="General">
                  <c:v>0</c:v>
                </c:pt>
                <c:pt idx="4901" formatCode="General">
                  <c:v>0</c:v>
                </c:pt>
                <c:pt idx="4902" formatCode="General">
                  <c:v>0</c:v>
                </c:pt>
                <c:pt idx="4903" formatCode="General">
                  <c:v>0</c:v>
                </c:pt>
                <c:pt idx="4904" formatCode="General">
                  <c:v>0</c:v>
                </c:pt>
                <c:pt idx="4905" formatCode="General">
                  <c:v>0</c:v>
                </c:pt>
                <c:pt idx="4906" formatCode="General">
                  <c:v>0</c:v>
                </c:pt>
                <c:pt idx="4907" formatCode="General">
                  <c:v>0</c:v>
                </c:pt>
                <c:pt idx="4908" formatCode="General">
                  <c:v>0</c:v>
                </c:pt>
                <c:pt idx="4909" formatCode="General">
                  <c:v>0</c:v>
                </c:pt>
                <c:pt idx="4910" formatCode="General">
                  <c:v>0</c:v>
                </c:pt>
                <c:pt idx="4911" formatCode="General">
                  <c:v>0</c:v>
                </c:pt>
                <c:pt idx="4912" formatCode="General">
                  <c:v>0</c:v>
                </c:pt>
                <c:pt idx="4913" formatCode="General">
                  <c:v>0</c:v>
                </c:pt>
                <c:pt idx="4914" formatCode="General">
                  <c:v>0</c:v>
                </c:pt>
                <c:pt idx="4915" formatCode="General">
                  <c:v>0</c:v>
                </c:pt>
                <c:pt idx="4916" formatCode="General">
                  <c:v>0</c:v>
                </c:pt>
                <c:pt idx="4917" formatCode="General">
                  <c:v>0</c:v>
                </c:pt>
                <c:pt idx="4918" formatCode="General">
                  <c:v>0</c:v>
                </c:pt>
                <c:pt idx="4919" formatCode="General">
                  <c:v>0</c:v>
                </c:pt>
                <c:pt idx="4920" formatCode="General">
                  <c:v>0</c:v>
                </c:pt>
                <c:pt idx="4921" formatCode="General">
                  <c:v>0</c:v>
                </c:pt>
                <c:pt idx="4922" formatCode="General">
                  <c:v>0</c:v>
                </c:pt>
                <c:pt idx="4923" formatCode="General">
                  <c:v>0</c:v>
                </c:pt>
                <c:pt idx="4924" formatCode="General">
                  <c:v>0</c:v>
                </c:pt>
                <c:pt idx="4925" formatCode="General">
                  <c:v>0</c:v>
                </c:pt>
                <c:pt idx="4926" formatCode="General">
                  <c:v>0</c:v>
                </c:pt>
                <c:pt idx="4927" formatCode="General">
                  <c:v>0</c:v>
                </c:pt>
                <c:pt idx="4928" formatCode="General">
                  <c:v>0</c:v>
                </c:pt>
                <c:pt idx="4929" formatCode="General">
                  <c:v>0</c:v>
                </c:pt>
                <c:pt idx="4930" formatCode="General">
                  <c:v>0</c:v>
                </c:pt>
                <c:pt idx="4931" formatCode="General">
                  <c:v>0</c:v>
                </c:pt>
                <c:pt idx="4932" formatCode="General">
                  <c:v>0</c:v>
                </c:pt>
                <c:pt idx="4933" formatCode="General">
                  <c:v>0</c:v>
                </c:pt>
                <c:pt idx="4934" formatCode="General">
                  <c:v>0</c:v>
                </c:pt>
                <c:pt idx="4935" formatCode="General">
                  <c:v>0</c:v>
                </c:pt>
                <c:pt idx="4936" formatCode="General">
                  <c:v>0</c:v>
                </c:pt>
                <c:pt idx="4937" formatCode="General">
                  <c:v>0</c:v>
                </c:pt>
                <c:pt idx="4938" formatCode="General">
                  <c:v>0</c:v>
                </c:pt>
                <c:pt idx="4939" formatCode="General">
                  <c:v>0</c:v>
                </c:pt>
                <c:pt idx="4940" formatCode="General">
                  <c:v>0</c:v>
                </c:pt>
                <c:pt idx="4941" formatCode="General">
                  <c:v>0</c:v>
                </c:pt>
                <c:pt idx="4942" formatCode="General">
                  <c:v>0</c:v>
                </c:pt>
                <c:pt idx="4943" formatCode="General">
                  <c:v>0</c:v>
                </c:pt>
                <c:pt idx="4944" formatCode="General">
                  <c:v>0</c:v>
                </c:pt>
                <c:pt idx="4945" formatCode="General">
                  <c:v>0</c:v>
                </c:pt>
                <c:pt idx="4946" formatCode="General">
                  <c:v>0</c:v>
                </c:pt>
                <c:pt idx="4947" formatCode="General">
                  <c:v>0</c:v>
                </c:pt>
                <c:pt idx="4948" formatCode="General">
                  <c:v>0</c:v>
                </c:pt>
                <c:pt idx="4949" formatCode="General">
                  <c:v>0</c:v>
                </c:pt>
                <c:pt idx="4950" formatCode="General">
                  <c:v>0</c:v>
                </c:pt>
                <c:pt idx="4951" formatCode="General">
                  <c:v>0</c:v>
                </c:pt>
                <c:pt idx="4952" formatCode="General">
                  <c:v>0</c:v>
                </c:pt>
                <c:pt idx="4953" formatCode="General">
                  <c:v>0</c:v>
                </c:pt>
                <c:pt idx="4954" formatCode="General">
                  <c:v>0</c:v>
                </c:pt>
                <c:pt idx="4955" formatCode="General">
                  <c:v>0</c:v>
                </c:pt>
                <c:pt idx="4956" formatCode="General">
                  <c:v>0</c:v>
                </c:pt>
                <c:pt idx="4957" formatCode="General">
                  <c:v>0</c:v>
                </c:pt>
                <c:pt idx="4958" formatCode="General">
                  <c:v>0</c:v>
                </c:pt>
                <c:pt idx="4959" formatCode="General">
                  <c:v>0</c:v>
                </c:pt>
                <c:pt idx="4960" formatCode="General">
                  <c:v>0</c:v>
                </c:pt>
                <c:pt idx="4961" formatCode="General">
                  <c:v>0</c:v>
                </c:pt>
                <c:pt idx="4962" formatCode="General">
                  <c:v>0</c:v>
                </c:pt>
                <c:pt idx="4963" formatCode="General">
                  <c:v>0</c:v>
                </c:pt>
                <c:pt idx="4964" formatCode="General">
                  <c:v>0</c:v>
                </c:pt>
                <c:pt idx="4965" formatCode="General">
                  <c:v>0</c:v>
                </c:pt>
                <c:pt idx="4966" formatCode="General">
                  <c:v>0</c:v>
                </c:pt>
                <c:pt idx="4967" formatCode="General">
                  <c:v>0</c:v>
                </c:pt>
                <c:pt idx="4968" formatCode="General">
                  <c:v>0</c:v>
                </c:pt>
                <c:pt idx="4969" formatCode="General">
                  <c:v>0</c:v>
                </c:pt>
                <c:pt idx="4970" formatCode="General">
                  <c:v>0</c:v>
                </c:pt>
                <c:pt idx="4971" formatCode="General">
                  <c:v>0</c:v>
                </c:pt>
                <c:pt idx="4972" formatCode="General">
                  <c:v>0</c:v>
                </c:pt>
                <c:pt idx="4973" formatCode="General">
                  <c:v>0</c:v>
                </c:pt>
                <c:pt idx="4974" formatCode="General">
                  <c:v>0</c:v>
                </c:pt>
                <c:pt idx="4975" formatCode="General">
                  <c:v>0</c:v>
                </c:pt>
                <c:pt idx="4976" formatCode="General">
                  <c:v>0</c:v>
                </c:pt>
                <c:pt idx="4977" formatCode="General">
                  <c:v>0</c:v>
                </c:pt>
                <c:pt idx="4978" formatCode="General">
                  <c:v>0</c:v>
                </c:pt>
                <c:pt idx="4979" formatCode="General">
                  <c:v>0</c:v>
                </c:pt>
                <c:pt idx="4980" formatCode="General">
                  <c:v>0</c:v>
                </c:pt>
                <c:pt idx="4981" formatCode="General">
                  <c:v>0</c:v>
                </c:pt>
                <c:pt idx="4982" formatCode="General">
                  <c:v>0</c:v>
                </c:pt>
                <c:pt idx="4983" formatCode="General">
                  <c:v>0</c:v>
                </c:pt>
                <c:pt idx="4984" formatCode="General">
                  <c:v>0</c:v>
                </c:pt>
                <c:pt idx="4985" formatCode="General">
                  <c:v>0</c:v>
                </c:pt>
                <c:pt idx="4986" formatCode="General">
                  <c:v>0</c:v>
                </c:pt>
                <c:pt idx="4987" formatCode="General">
                  <c:v>0</c:v>
                </c:pt>
                <c:pt idx="4988" formatCode="General">
                  <c:v>0</c:v>
                </c:pt>
                <c:pt idx="4989" formatCode="General">
                  <c:v>0</c:v>
                </c:pt>
                <c:pt idx="4990" formatCode="General">
                  <c:v>0</c:v>
                </c:pt>
                <c:pt idx="4991" formatCode="General">
                  <c:v>0</c:v>
                </c:pt>
                <c:pt idx="4992" formatCode="General">
                  <c:v>0</c:v>
                </c:pt>
                <c:pt idx="4993" formatCode="General">
                  <c:v>0</c:v>
                </c:pt>
                <c:pt idx="4994" formatCode="General">
                  <c:v>0</c:v>
                </c:pt>
                <c:pt idx="4995" formatCode="General">
                  <c:v>0</c:v>
                </c:pt>
                <c:pt idx="4996" formatCode="General">
                  <c:v>0</c:v>
                </c:pt>
                <c:pt idx="4997" formatCode="General">
                  <c:v>0</c:v>
                </c:pt>
                <c:pt idx="4998" formatCode="General">
                  <c:v>0</c:v>
                </c:pt>
                <c:pt idx="499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B10-4B01-96A7-0EC9F00A70A7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full topo prior, regret 1.2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Sheet1!$B$14:$GJI$14</c:f>
              <c:numCache>
                <c:formatCode>0.00E+00</c:formatCode>
                <c:ptCount val="5000"/>
                <c:pt idx="0">
                  <c:v>2.9049522891429699E+18</c:v>
                </c:pt>
                <c:pt idx="1">
                  <c:v>3769370421366210</c:v>
                </c:pt>
                <c:pt idx="2">
                  <c:v>3763116421315260</c:v>
                </c:pt>
                <c:pt idx="3">
                  <c:v>3756118215033920</c:v>
                </c:pt>
                <c:pt idx="4">
                  <c:v>3748020404865530</c:v>
                </c:pt>
                <c:pt idx="5">
                  <c:v>3738784549832170</c:v>
                </c:pt>
                <c:pt idx="6">
                  <c:v>3728415297563190</c:v>
                </c:pt>
                <c:pt idx="7">
                  <c:v>3716781835488590</c:v>
                </c:pt>
                <c:pt idx="8">
                  <c:v>3703790569233340</c:v>
                </c:pt>
                <c:pt idx="9">
                  <c:v>3689293784094090</c:v>
                </c:pt>
                <c:pt idx="10">
                  <c:v>3673086707155600</c:v>
                </c:pt>
                <c:pt idx="11">
                  <c:v>3654694651519460</c:v>
                </c:pt>
                <c:pt idx="12">
                  <c:v>3634534840419410</c:v>
                </c:pt>
                <c:pt idx="13">
                  <c:v>3611698276725500</c:v>
                </c:pt>
                <c:pt idx="14">
                  <c:v>3587132610674580</c:v>
                </c:pt>
                <c:pt idx="15">
                  <c:v>3560126376362970</c:v>
                </c:pt>
                <c:pt idx="16">
                  <c:v>3530468803322240</c:v>
                </c:pt>
                <c:pt idx="17">
                  <c:v>3517759456414800</c:v>
                </c:pt>
                <c:pt idx="18">
                  <c:v>3492694739382820</c:v>
                </c:pt>
                <c:pt idx="19">
                  <c:v>3465304558747150</c:v>
                </c:pt>
                <c:pt idx="20">
                  <c:v>3435277104260590</c:v>
                </c:pt>
                <c:pt idx="21">
                  <c:v>3384677609375200</c:v>
                </c:pt>
                <c:pt idx="22">
                  <c:v>3348186954222460</c:v>
                </c:pt>
                <c:pt idx="23">
                  <c:v>3308278205172200</c:v>
                </c:pt>
                <c:pt idx="24">
                  <c:v>3264701659185990</c:v>
                </c:pt>
                <c:pt idx="25">
                  <c:v>3217238927196500</c:v>
                </c:pt>
                <c:pt idx="26">
                  <c:v>3165535590097020</c:v>
                </c:pt>
                <c:pt idx="27">
                  <c:v>3109281673729580</c:v>
                </c:pt>
                <c:pt idx="28">
                  <c:v>3048118086973180</c:v>
                </c:pt>
                <c:pt idx="29">
                  <c:v>2982110312469250</c:v>
                </c:pt>
                <c:pt idx="30">
                  <c:v>2896519320830410</c:v>
                </c:pt>
                <c:pt idx="31">
                  <c:v>2823871194481950</c:v>
                </c:pt>
                <c:pt idx="32">
                  <c:v>2741715944058050</c:v>
                </c:pt>
                <c:pt idx="33">
                  <c:v>2653988195645400</c:v>
                </c:pt>
                <c:pt idx="34">
                  <c:v>2559082730232210</c:v>
                </c:pt>
                <c:pt idx="35">
                  <c:v>2458485256494270</c:v>
                </c:pt>
                <c:pt idx="36">
                  <c:v>2350171322265220</c:v>
                </c:pt>
                <c:pt idx="37">
                  <c:v>2236857344983550</c:v>
                </c:pt>
                <c:pt idx="38">
                  <c:v>2114429530121250</c:v>
                </c:pt>
                <c:pt idx="39">
                  <c:v>1990519809008780</c:v>
                </c:pt>
                <c:pt idx="40">
                  <c:v>1866082557125630</c:v>
                </c:pt>
                <c:pt idx="41">
                  <c:v>1743621526796400</c:v>
                </c:pt>
                <c:pt idx="42">
                  <c:v>1613824416415910</c:v>
                </c:pt>
                <c:pt idx="43">
                  <c:v>1505799600194590</c:v>
                </c:pt>
                <c:pt idx="44">
                  <c:v>1404349614548770</c:v>
                </c:pt>
                <c:pt idx="45">
                  <c:v>1317217785345880</c:v>
                </c:pt>
                <c:pt idx="46">
                  <c:v>1203684963910550</c:v>
                </c:pt>
                <c:pt idx="47">
                  <c:v>1082576008462110</c:v>
                </c:pt>
                <c:pt idx="48">
                  <c:v>1013606654664240</c:v>
                </c:pt>
                <c:pt idx="49">
                  <c:v>1147897607404770</c:v>
                </c:pt>
                <c:pt idx="50">
                  <c:v>1132848694294350</c:v>
                </c:pt>
                <c:pt idx="51">
                  <c:v>1145692849540340</c:v>
                </c:pt>
                <c:pt idx="52">
                  <c:v>1074602427192860</c:v>
                </c:pt>
                <c:pt idx="53">
                  <c:v>1057729250403580</c:v>
                </c:pt>
                <c:pt idx="54">
                  <c:v>1040732293487090</c:v>
                </c:pt>
                <c:pt idx="55">
                  <c:v>1026591480101450</c:v>
                </c:pt>
                <c:pt idx="56">
                  <c:v>1008302292154240</c:v>
                </c:pt>
                <c:pt idx="57" formatCode="General">
                  <c:v>990046314532406</c:v>
                </c:pt>
                <c:pt idx="58" formatCode="General">
                  <c:v>970378250050661</c:v>
                </c:pt>
                <c:pt idx="59" formatCode="General">
                  <c:v>950048457033925</c:v>
                </c:pt>
                <c:pt idx="60" formatCode="General">
                  <c:v>945323405085872</c:v>
                </c:pt>
                <c:pt idx="61" formatCode="General">
                  <c:v>923529844877406</c:v>
                </c:pt>
                <c:pt idx="62" formatCode="General">
                  <c:v>901267287917725</c:v>
                </c:pt>
                <c:pt idx="63" formatCode="General">
                  <c:v>879500133890531</c:v>
                </c:pt>
                <c:pt idx="64" formatCode="General">
                  <c:v>858473736636917</c:v>
                </c:pt>
                <c:pt idx="65" formatCode="General">
                  <c:v>839637307251988</c:v>
                </c:pt>
                <c:pt idx="66" formatCode="General">
                  <c:v>822648563550001</c:v>
                </c:pt>
                <c:pt idx="67" formatCode="General">
                  <c:v>808362469247207</c:v>
                </c:pt>
                <c:pt idx="68" formatCode="General">
                  <c:v>797335402739994</c:v>
                </c:pt>
                <c:pt idx="69" formatCode="General">
                  <c:v>792194287205008</c:v>
                </c:pt>
                <c:pt idx="70" formatCode="General">
                  <c:v>794939254556392</c:v>
                </c:pt>
                <c:pt idx="71" formatCode="General">
                  <c:v>811900808730366</c:v>
                </c:pt>
                <c:pt idx="72" formatCode="General">
                  <c:v>805618584611966</c:v>
                </c:pt>
                <c:pt idx="73" formatCode="General">
                  <c:v>797906035792335</c:v>
                </c:pt>
                <c:pt idx="74" formatCode="General">
                  <c:v>789725467459116</c:v>
                </c:pt>
                <c:pt idx="75" formatCode="General">
                  <c:v>780581217920264</c:v>
                </c:pt>
                <c:pt idx="76" formatCode="General">
                  <c:v>770298745203366</c:v>
                </c:pt>
                <c:pt idx="77" formatCode="General">
                  <c:v>759150760007806</c:v>
                </c:pt>
                <c:pt idx="78" formatCode="General">
                  <c:v>747164386994443</c:v>
                </c:pt>
                <c:pt idx="79" formatCode="General">
                  <c:v>735092742319888</c:v>
                </c:pt>
                <c:pt idx="80" formatCode="General">
                  <c:v>724188937874512</c:v>
                </c:pt>
                <c:pt idx="81" formatCode="General">
                  <c:v>717729993168648</c:v>
                </c:pt>
                <c:pt idx="82" formatCode="General">
                  <c:v>725521059115218</c:v>
                </c:pt>
                <c:pt idx="83" formatCode="General">
                  <c:v>784032015047192</c:v>
                </c:pt>
                <c:pt idx="84" formatCode="General">
                  <c:v>823475481984437</c:v>
                </c:pt>
                <c:pt idx="85" formatCode="General">
                  <c:v>836052740372470</c:v>
                </c:pt>
                <c:pt idx="86" formatCode="General">
                  <c:v>838232888736481</c:v>
                </c:pt>
                <c:pt idx="87" formatCode="General">
                  <c:v>838823589247288</c:v>
                </c:pt>
                <c:pt idx="88" formatCode="General">
                  <c:v>839762041814962</c:v>
                </c:pt>
                <c:pt idx="89" formatCode="General">
                  <c:v>839590099814399</c:v>
                </c:pt>
                <c:pt idx="90" formatCode="General">
                  <c:v>839503523871849</c:v>
                </c:pt>
                <c:pt idx="91" formatCode="General">
                  <c:v>839407680730362</c:v>
                </c:pt>
                <c:pt idx="92" formatCode="General">
                  <c:v>839301654912105</c:v>
                </c:pt>
                <c:pt idx="93" formatCode="General">
                  <c:v>839184440336332</c:v>
                </c:pt>
                <c:pt idx="94" formatCode="General">
                  <c:v>839054931463717</c:v>
                </c:pt>
                <c:pt idx="95" formatCode="General">
                  <c:v>838911913595823</c:v>
                </c:pt>
                <c:pt idx="96" formatCode="General">
                  <c:v>838754052254972</c:v>
                </c:pt>
                <c:pt idx="97" formatCode="General">
                  <c:v>838579881562693</c:v>
                </c:pt>
                <c:pt idx="98" formatCode="General">
                  <c:v>838387791527767</c:v>
                </c:pt>
                <c:pt idx="99" formatCode="General">
                  <c:v>838176014152523</c:v>
                </c:pt>
                <c:pt idx="100" formatCode="General">
                  <c:v>837942608251788</c:v>
                </c:pt>
                <c:pt idx="101" formatCode="General">
                  <c:v>839343678967659</c:v>
                </c:pt>
                <c:pt idx="102" formatCode="General">
                  <c:v>841152259626769</c:v>
                </c:pt>
                <c:pt idx="103" formatCode="General">
                  <c:v>841010499019894</c:v>
                </c:pt>
                <c:pt idx="104" formatCode="General">
                  <c:v>840939514188649</c:v>
                </c:pt>
                <c:pt idx="105" formatCode="General">
                  <c:v>840861323583685</c:v>
                </c:pt>
                <c:pt idx="106" formatCode="General">
                  <c:v>840775210655361</c:v>
                </c:pt>
                <c:pt idx="107" formatCode="General">
                  <c:v>840680387768721</c:v>
                </c:pt>
                <c:pt idx="108" formatCode="General">
                  <c:v>840575989215361</c:v>
                </c:pt>
                <c:pt idx="109" formatCode="General">
                  <c:v>840461063552417</c:v>
                </c:pt>
                <c:pt idx="110" formatCode="General">
                  <c:v>840334565203944</c:v>
                </c:pt>
                <c:pt idx="111" formatCode="General">
                  <c:v>840195345260097</c:v>
                </c:pt>
                <c:pt idx="112" formatCode="General">
                  <c:v>840042141399620</c:v>
                </c:pt>
                <c:pt idx="113" formatCode="General">
                  <c:v>839873566856468</c:v>
                </c:pt>
                <c:pt idx="114" formatCode="General">
                  <c:v>839688098348183</c:v>
                </c:pt>
                <c:pt idx="115" formatCode="General">
                  <c:v>839484062871880</c:v>
                </c:pt>
                <c:pt idx="116" formatCode="General">
                  <c:v>839259623274527</c:v>
                </c:pt>
                <c:pt idx="117" formatCode="General">
                  <c:v>840578644667011</c:v>
                </c:pt>
                <c:pt idx="118" formatCode="General">
                  <c:v>842224570373303</c:v>
                </c:pt>
                <c:pt idx="119" formatCode="General">
                  <c:v>842088842868213</c:v>
                </c:pt>
                <c:pt idx="120" formatCode="General">
                  <c:v>842020968985969</c:v>
                </c:pt>
                <c:pt idx="121" formatCode="General">
                  <c:v>841946294785418</c:v>
                </c:pt>
                <c:pt idx="122" formatCode="General">
                  <c:v>841864142899682</c:v>
                </c:pt>
                <c:pt idx="123" formatCode="General">
                  <c:v>841773768726763</c:v>
                </c:pt>
                <c:pt idx="124" formatCode="General">
                  <c:v>841674353810609</c:v>
                </c:pt>
                <c:pt idx="125" formatCode="General">
                  <c:v>841564998582557</c:v>
                </c:pt>
                <c:pt idx="126" formatCode="General">
                  <c:v>841444714403400</c:v>
                </c:pt>
                <c:pt idx="127" formatCode="General">
                  <c:v>841312414840640</c:v>
                </c:pt>
                <c:pt idx="128" formatCode="General">
                  <c:v>841166906112570</c:v>
                </c:pt>
                <c:pt idx="129" formatCode="General">
                  <c:v>841006876622279</c:v>
                </c:pt>
                <c:pt idx="130" formatCode="General">
                  <c:v>840830885500400</c:v>
                </c:pt>
                <c:pt idx="131" formatCode="General">
                  <c:v>840637350070205</c:v>
                </c:pt>
                <c:pt idx="132" formatCode="General">
                  <c:v>840424532138528</c:v>
                </c:pt>
                <c:pt idx="133" formatCode="General">
                  <c:v>841561327951534</c:v>
                </c:pt>
                <c:pt idx="134" formatCode="General">
                  <c:v>842940292613073</c:v>
                </c:pt>
                <c:pt idx="135" formatCode="General">
                  <c:v>842811574373490</c:v>
                </c:pt>
                <c:pt idx="136" formatCode="General">
                  <c:v>842747217479640</c:v>
                </c:pt>
                <c:pt idx="137" formatCode="General">
                  <c:v>842676424611985</c:v>
                </c:pt>
                <c:pt idx="138" formatCode="General">
                  <c:v>842598554403871</c:v>
                </c:pt>
                <c:pt idx="139" formatCode="General">
                  <c:v>842512901794982</c:v>
                </c:pt>
                <c:pt idx="140" formatCode="General">
                  <c:v>842418691754257</c:v>
                </c:pt>
                <c:pt idx="141" formatCode="General">
                  <c:v>842315072394978</c:v>
                </c:pt>
                <c:pt idx="142" formatCode="General">
                  <c:v>842201107424571</c:v>
                </c:pt>
                <c:pt idx="143" formatCode="General">
                  <c:v>842075767866043</c:v>
                </c:pt>
                <c:pt idx="144" formatCode="General">
                  <c:v>841937922987790</c:v>
                </c:pt>
                <c:pt idx="145" formatCode="General">
                  <c:v>841786330365170</c:v>
                </c:pt>
                <c:pt idx="146" formatCode="General">
                  <c:v>841619624997739</c:v>
                </c:pt>
                <c:pt idx="147" formatCode="General">
                  <c:v>841436307398499</c:v>
                </c:pt>
                <c:pt idx="148" formatCode="General">
                  <c:v>842339682707396</c:v>
                </c:pt>
                <c:pt idx="149" formatCode="General">
                  <c:v>843408347822658</c:v>
                </c:pt>
                <c:pt idx="150" formatCode="General">
                  <c:v>843297438520888</c:v>
                </c:pt>
                <c:pt idx="151" formatCode="General">
                  <c:v>843241983659870</c:v>
                </c:pt>
                <c:pt idx="152" formatCode="General">
                  <c:v>843180981290342</c:v>
                </c:pt>
                <c:pt idx="153" formatCode="General">
                  <c:v>843113878312277</c:v>
                </c:pt>
                <c:pt idx="154" formatCode="General">
                  <c:v>843040066640544</c:v>
                </c:pt>
                <c:pt idx="155" formatCode="General">
                  <c:v>842958877773748</c:v>
                </c:pt>
                <c:pt idx="156" formatCode="General">
                  <c:v>842869576834617</c:v>
                </c:pt>
                <c:pt idx="157" formatCode="General">
                  <c:v>842771356032082</c:v>
                </c:pt>
                <c:pt idx="158" formatCode="General">
                  <c:v>842663327489341</c:v>
                </c:pt>
                <c:pt idx="159" formatCode="General">
                  <c:v>842544515380323</c:v>
                </c:pt>
                <c:pt idx="160" formatCode="General">
                  <c:v>842413847308847</c:v>
                </c:pt>
                <c:pt idx="161" formatCode="General">
                  <c:v>842270144863324</c:v>
                </c:pt>
                <c:pt idx="162" formatCode="General">
                  <c:v>842112113268543</c:v>
                </c:pt>
                <c:pt idx="163" formatCode="General">
                  <c:v>842740453574943</c:v>
                </c:pt>
                <c:pt idx="164" formatCode="General">
                  <c:v>843466396067318</c:v>
                </c:pt>
                <c:pt idx="165" formatCode="General">
                  <c:v>843370776366935</c:v>
                </c:pt>
                <c:pt idx="166" formatCode="General">
                  <c:v>843322965282954</c:v>
                </c:pt>
                <c:pt idx="167" formatCode="General">
                  <c:v>843270370536665</c:v>
                </c:pt>
                <c:pt idx="168" formatCode="General">
                  <c:v>843212514978261</c:v>
                </c:pt>
                <c:pt idx="169" formatCode="General">
                  <c:v>843148873980517</c:v>
                </c:pt>
                <c:pt idx="170" formatCode="General">
                  <c:v>843078870740080</c:v>
                </c:pt>
                <c:pt idx="171" formatCode="General">
                  <c:v>843001871119596</c:v>
                </c:pt>
                <c:pt idx="172" formatCode="General">
                  <c:v>842917177987684</c:v>
                </c:pt>
                <c:pt idx="173" formatCode="General">
                  <c:v>842824025006566</c:v>
                </c:pt>
                <c:pt idx="174" formatCode="General">
                  <c:v>842721569817708</c:v>
                </c:pt>
                <c:pt idx="175" formatCode="General">
                  <c:v>842608886567398</c:v>
                </c:pt>
                <c:pt idx="176" formatCode="General">
                  <c:v>842484957711829</c:v>
                </c:pt>
                <c:pt idx="177" formatCode="General">
                  <c:v>842348665034238</c:v>
                </c:pt>
                <c:pt idx="178" formatCode="General">
                  <c:v>842691014082080</c:v>
                </c:pt>
                <c:pt idx="179" formatCode="General">
                  <c:v>843074047535182</c:v>
                </c:pt>
                <c:pt idx="180" formatCode="General">
                  <c:v>842991544023889</c:v>
                </c:pt>
                <c:pt idx="181" formatCode="General">
                  <c:v>842950289102792</c:v>
                </c:pt>
                <c:pt idx="182" formatCode="General">
                  <c:v>842904904576731</c:v>
                </c:pt>
                <c:pt idx="183" formatCode="General">
                  <c:v>842854978398634</c:v>
                </c:pt>
                <c:pt idx="184" formatCode="General">
                  <c:v>842800057489392</c:v>
                </c:pt>
                <c:pt idx="185" formatCode="General">
                  <c:v>842739643672341</c:v>
                </c:pt>
                <c:pt idx="186" formatCode="General">
                  <c:v>842673189206183</c:v>
                </c:pt>
                <c:pt idx="187" formatCode="General">
                  <c:v>842600091883073</c:v>
                </c:pt>
                <c:pt idx="188" formatCode="General">
                  <c:v>842519689645385</c:v>
                </c:pt>
                <c:pt idx="189" formatCode="General">
                  <c:v>842431254678472</c:v>
                </c:pt>
                <c:pt idx="190" formatCode="General">
                  <c:v>842333986929572</c:v>
                </c:pt>
                <c:pt idx="191" formatCode="General">
                  <c:v>842227006995862</c:v>
                </c:pt>
                <c:pt idx="192" formatCode="General">
                  <c:v>842307616535127</c:v>
                </c:pt>
                <c:pt idx="193" formatCode="General">
                  <c:v>842381469296242</c:v>
                </c:pt>
                <c:pt idx="194" formatCode="General">
                  <c:v>842316614457642</c:v>
                </c:pt>
                <c:pt idx="195" formatCode="General">
                  <c:v>842284181137465</c:v>
                </c:pt>
                <c:pt idx="196" formatCode="General">
                  <c:v>842248498045643</c:v>
                </c:pt>
                <c:pt idx="197" formatCode="General">
                  <c:v>842209240806358</c:v>
                </c:pt>
                <c:pt idx="198" formatCode="General">
                  <c:v>842166052712413</c:v>
                </c:pt>
                <c:pt idx="199" formatCode="General">
                  <c:v>842118541515338</c:v>
                </c:pt>
                <c:pt idx="200" formatCode="General">
                  <c:v>842066275897227</c:v>
                </c:pt>
                <c:pt idx="201" formatCode="General">
                  <c:v>842008781598286</c:v>
                </c:pt>
                <c:pt idx="202" formatCode="General">
                  <c:v>841945537160592</c:v>
                </c:pt>
                <c:pt idx="203" formatCode="General">
                  <c:v>841875969257600</c:v>
                </c:pt>
                <c:pt idx="204" formatCode="General">
                  <c:v>841799447565154</c:v>
                </c:pt>
                <c:pt idx="205" formatCode="General">
                  <c:v>841715279130870</c:v>
                </c:pt>
                <c:pt idx="206" formatCode="General">
                  <c:v>841622702197046</c:v>
                </c:pt>
                <c:pt idx="207" formatCode="General">
                  <c:v>841447710920151</c:v>
                </c:pt>
                <c:pt idx="208" formatCode="General">
                  <c:v>841233145933236</c:v>
                </c:pt>
                <c:pt idx="209" formatCode="General">
                  <c:v>841109785308646</c:v>
                </c:pt>
                <c:pt idx="210" formatCode="General">
                  <c:v>840661737705240</c:v>
                </c:pt>
                <c:pt idx="211" formatCode="General">
                  <c:v>840142400728641</c:v>
                </c:pt>
                <c:pt idx="212" formatCode="General">
                  <c:v>839520790760025</c:v>
                </c:pt>
                <c:pt idx="213" formatCode="General">
                  <c:v>838765573575073</c:v>
                </c:pt>
                <c:pt idx="214" formatCode="General">
                  <c:v>837833844536641</c:v>
                </c:pt>
                <c:pt idx="215" formatCode="General">
                  <c:v>836662025857059</c:v>
                </c:pt>
                <c:pt idx="216" formatCode="General">
                  <c:v>835194345235107</c:v>
                </c:pt>
                <c:pt idx="217" formatCode="General">
                  <c:v>833327992913412</c:v>
                </c:pt>
                <c:pt idx="218" formatCode="General">
                  <c:v>831003280694659</c:v>
                </c:pt>
                <c:pt idx="219" formatCode="General">
                  <c:v>828064914404203</c:v>
                </c:pt>
                <c:pt idx="220" formatCode="General">
                  <c:v>824406965309530</c:v>
                </c:pt>
                <c:pt idx="221" formatCode="General">
                  <c:v>819874439877122</c:v>
                </c:pt>
                <c:pt idx="222" formatCode="General">
                  <c:v>814333137377341</c:v>
                </c:pt>
                <c:pt idx="223" formatCode="General">
                  <c:v>813841338633533</c:v>
                </c:pt>
                <c:pt idx="224" formatCode="General">
                  <c:v>810294825687847</c:v>
                </c:pt>
                <c:pt idx="225" formatCode="General">
                  <c:v>806239274726914</c:v>
                </c:pt>
                <c:pt idx="226" formatCode="General">
                  <c:v>801542350433205</c:v>
                </c:pt>
                <c:pt idx="227" formatCode="General">
                  <c:v>796189207218388</c:v>
                </c:pt>
                <c:pt idx="228" formatCode="General">
                  <c:v>789983020092269</c:v>
                </c:pt>
                <c:pt idx="229" formatCode="General">
                  <c:v>782789107638064</c:v>
                </c:pt>
                <c:pt idx="230" formatCode="General">
                  <c:v>774484478000194</c:v>
                </c:pt>
                <c:pt idx="231" formatCode="General">
                  <c:v>764581713202327</c:v>
                </c:pt>
                <c:pt idx="232" formatCode="General">
                  <c:v>753576228228593</c:v>
                </c:pt>
                <c:pt idx="233" formatCode="General">
                  <c:v>740788822809613</c:v>
                </c:pt>
                <c:pt idx="234" formatCode="General">
                  <c:v>725794206943752</c:v>
                </c:pt>
                <c:pt idx="235" formatCode="General">
                  <c:v>724006154637635</c:v>
                </c:pt>
                <c:pt idx="236" formatCode="General">
                  <c:v>715650495483077</c:v>
                </c:pt>
                <c:pt idx="237" formatCode="General">
                  <c:v>705863291107728</c:v>
                </c:pt>
                <c:pt idx="238" formatCode="General">
                  <c:v>695026710428269</c:v>
                </c:pt>
                <c:pt idx="239" formatCode="General">
                  <c:v>682776982382897</c:v>
                </c:pt>
                <c:pt idx="240" formatCode="General">
                  <c:v>668566799567207</c:v>
                </c:pt>
                <c:pt idx="241" formatCode="General">
                  <c:v>650401983501419</c:v>
                </c:pt>
                <c:pt idx="242" formatCode="General">
                  <c:v>632367680988846</c:v>
                </c:pt>
                <c:pt idx="243" formatCode="General">
                  <c:v>608185283682101</c:v>
                </c:pt>
                <c:pt idx="244" formatCode="General">
                  <c:v>588492571181532</c:v>
                </c:pt>
                <c:pt idx="245" formatCode="General">
                  <c:v>568270510041554</c:v>
                </c:pt>
                <c:pt idx="246" formatCode="General">
                  <c:v>544437098251273</c:v>
                </c:pt>
                <c:pt idx="247" formatCode="General">
                  <c:v>523754525662655</c:v>
                </c:pt>
                <c:pt idx="248" formatCode="General">
                  <c:v>505170389178688</c:v>
                </c:pt>
                <c:pt idx="249" formatCode="General">
                  <c:v>495090284301310</c:v>
                </c:pt>
                <c:pt idx="250" formatCode="General">
                  <c:v>468621922797273</c:v>
                </c:pt>
                <c:pt idx="251" formatCode="General">
                  <c:v>460740257613226</c:v>
                </c:pt>
                <c:pt idx="252" formatCode="General">
                  <c:v>442723921071739</c:v>
                </c:pt>
                <c:pt idx="253" formatCode="General">
                  <c:v>430800396279684</c:v>
                </c:pt>
                <c:pt idx="254" formatCode="General">
                  <c:v>416261600702848</c:v>
                </c:pt>
                <c:pt idx="255" formatCode="General">
                  <c:v>397147841268271</c:v>
                </c:pt>
                <c:pt idx="256" formatCode="General">
                  <c:v>373675612369790</c:v>
                </c:pt>
                <c:pt idx="257" formatCode="General">
                  <c:v>351496856570198</c:v>
                </c:pt>
                <c:pt idx="258" formatCode="General">
                  <c:v>320708257658936</c:v>
                </c:pt>
                <c:pt idx="259" formatCode="General">
                  <c:v>291404227072164</c:v>
                </c:pt>
                <c:pt idx="260" formatCode="General">
                  <c:v>262055303881375</c:v>
                </c:pt>
                <c:pt idx="261" formatCode="General">
                  <c:v>239822901642097</c:v>
                </c:pt>
                <c:pt idx="262" formatCode="General">
                  <c:v>226681605437623</c:v>
                </c:pt>
                <c:pt idx="263" formatCode="General">
                  <c:v>240163505088209</c:v>
                </c:pt>
                <c:pt idx="264" formatCode="General">
                  <c:v>236870318500281</c:v>
                </c:pt>
                <c:pt idx="265" formatCode="General">
                  <c:v>236419480580564</c:v>
                </c:pt>
                <c:pt idx="266" formatCode="General">
                  <c:v>235672952495607</c:v>
                </c:pt>
                <c:pt idx="267" formatCode="General">
                  <c:v>233530040037241</c:v>
                </c:pt>
                <c:pt idx="268" formatCode="General">
                  <c:v>248163253584851</c:v>
                </c:pt>
                <c:pt idx="269" formatCode="General">
                  <c:v>247144016405319</c:v>
                </c:pt>
                <c:pt idx="270" formatCode="General">
                  <c:v>246550874143144</c:v>
                </c:pt>
                <c:pt idx="271" formatCode="General">
                  <c:v>245815722271968</c:v>
                </c:pt>
                <c:pt idx="272" formatCode="General">
                  <c:v>246645190966974</c:v>
                </c:pt>
                <c:pt idx="273" formatCode="General">
                  <c:v>249320588677756</c:v>
                </c:pt>
                <c:pt idx="274" formatCode="General">
                  <c:v>248768928992115</c:v>
                </c:pt>
                <c:pt idx="275" formatCode="General">
                  <c:v>248479325459140</c:v>
                </c:pt>
                <c:pt idx="276" formatCode="General">
                  <c:v>248147204094938</c:v>
                </c:pt>
                <c:pt idx="277" formatCode="General">
                  <c:v>251885642215626</c:v>
                </c:pt>
                <c:pt idx="278" formatCode="General">
                  <c:v>251801807383534</c:v>
                </c:pt>
                <c:pt idx="279" formatCode="General">
                  <c:v>251573681388448</c:v>
                </c:pt>
                <c:pt idx="280" formatCode="General">
                  <c:v>251316602914989</c:v>
                </c:pt>
                <c:pt idx="281" formatCode="General">
                  <c:v>251028044041350</c:v>
                </c:pt>
                <c:pt idx="282" formatCode="General">
                  <c:v>249967683147946</c:v>
                </c:pt>
                <c:pt idx="283" formatCode="General">
                  <c:v>248717211986963</c:v>
                </c:pt>
                <c:pt idx="284" formatCode="General">
                  <c:v>248327472955293</c:v>
                </c:pt>
                <c:pt idx="285" formatCode="General">
                  <c:v>247090660719318</c:v>
                </c:pt>
                <c:pt idx="286" formatCode="General">
                  <c:v>252583820959575</c:v>
                </c:pt>
                <c:pt idx="287" formatCode="General">
                  <c:v>252034290602311</c:v>
                </c:pt>
                <c:pt idx="288" formatCode="General">
                  <c:v>251757982308235</c:v>
                </c:pt>
                <c:pt idx="289" formatCode="General">
                  <c:v>251452346002537</c:v>
                </c:pt>
                <c:pt idx="290" formatCode="General">
                  <c:v>251114873718286</c:v>
                </c:pt>
                <c:pt idx="291" formatCode="General">
                  <c:v>250742888155553</c:v>
                </c:pt>
                <c:pt idx="292" formatCode="General">
                  <c:v>250333541593030</c:v>
                </c:pt>
                <c:pt idx="293" formatCode="General">
                  <c:v>249617694772977</c:v>
                </c:pt>
                <c:pt idx="294" formatCode="General">
                  <c:v>249847565585549</c:v>
                </c:pt>
                <c:pt idx="295" formatCode="General">
                  <c:v>249292935466269</c:v>
                </c:pt>
                <c:pt idx="296" formatCode="General">
                  <c:v>248359218511067</c:v>
                </c:pt>
                <c:pt idx="297" formatCode="General">
                  <c:v>243900696375299</c:v>
                </c:pt>
                <c:pt idx="298" formatCode="General">
                  <c:v>243582478563168</c:v>
                </c:pt>
                <c:pt idx="299" formatCode="General">
                  <c:v>243234418522318</c:v>
                </c:pt>
                <c:pt idx="300" formatCode="General">
                  <c:v>243932026276047</c:v>
                </c:pt>
                <c:pt idx="301" formatCode="General">
                  <c:v>243511001337247</c:v>
                </c:pt>
                <c:pt idx="302" formatCode="General">
                  <c:v>243301738347540</c:v>
                </c:pt>
                <c:pt idx="303" formatCode="General">
                  <c:v>243072611154614</c:v>
                </c:pt>
                <c:pt idx="304" formatCode="General">
                  <c:v>242821845297424</c:v>
                </c:pt>
                <c:pt idx="305" formatCode="General">
                  <c:v>248144568574176</c:v>
                </c:pt>
                <c:pt idx="306" formatCode="General">
                  <c:v>247572092997818</c:v>
                </c:pt>
                <c:pt idx="307" formatCode="General">
                  <c:v>246665599062267</c:v>
                </c:pt>
                <c:pt idx="308" formatCode="General">
                  <c:v>246495442259528</c:v>
                </c:pt>
                <c:pt idx="309" formatCode="General">
                  <c:v>245576978138851</c:v>
                </c:pt>
                <c:pt idx="310" formatCode="General">
                  <c:v>244696331224729</c:v>
                </c:pt>
                <c:pt idx="311" formatCode="General">
                  <c:v>244476645516197</c:v>
                </c:pt>
                <c:pt idx="312" formatCode="General">
                  <c:v>243065442599874</c:v>
                </c:pt>
                <c:pt idx="313" formatCode="General">
                  <c:v>242819279113805</c:v>
                </c:pt>
                <c:pt idx="314" formatCode="General">
                  <c:v>242539553488601</c:v>
                </c:pt>
                <c:pt idx="315" formatCode="General">
                  <c:v>242233820427039</c:v>
                </c:pt>
                <c:pt idx="316" formatCode="General">
                  <c:v>241899903098979</c:v>
                </c:pt>
                <c:pt idx="317" formatCode="General">
                  <c:v>241250586970835</c:v>
                </c:pt>
                <c:pt idx="318" formatCode="General">
                  <c:v>240850076554000</c:v>
                </c:pt>
                <c:pt idx="319" formatCode="General">
                  <c:v>240518774681282</c:v>
                </c:pt>
                <c:pt idx="320" formatCode="General">
                  <c:v>239031555635495</c:v>
                </c:pt>
                <c:pt idx="321" formatCode="General">
                  <c:v>238525046933040</c:v>
                </c:pt>
                <c:pt idx="322" formatCode="General">
                  <c:v>237975889846089</c:v>
                </c:pt>
                <c:pt idx="323" formatCode="General">
                  <c:v>237125806195800</c:v>
                </c:pt>
                <c:pt idx="324" formatCode="General">
                  <c:v>236796722294512</c:v>
                </c:pt>
                <c:pt idx="325" formatCode="General">
                  <c:v>236091239748422</c:v>
                </c:pt>
                <c:pt idx="326" formatCode="General">
                  <c:v>236613290882036</c:v>
                </c:pt>
                <c:pt idx="327" formatCode="General">
                  <c:v>235895464899674</c:v>
                </c:pt>
                <c:pt idx="328" formatCode="General">
                  <c:v>235490980141821</c:v>
                </c:pt>
                <c:pt idx="329" formatCode="General">
                  <c:v>235052295146497</c:v>
                </c:pt>
                <c:pt idx="330" formatCode="General">
                  <c:v>233349787653345</c:v>
                </c:pt>
                <c:pt idx="331" formatCode="General">
                  <c:v>232841060868790</c:v>
                </c:pt>
                <c:pt idx="332" formatCode="General">
                  <c:v>232290953500094</c:v>
                </c:pt>
                <c:pt idx="333" formatCode="General">
                  <c:v>236266692497295</c:v>
                </c:pt>
                <c:pt idx="334" formatCode="General">
                  <c:v>234397275621469</c:v>
                </c:pt>
                <c:pt idx="335" formatCode="General">
                  <c:v>234071521667234</c:v>
                </c:pt>
                <c:pt idx="336" formatCode="General">
                  <c:v>233716588973080</c:v>
                </c:pt>
                <c:pt idx="337" formatCode="General">
                  <c:v>233330108697766</c:v>
                </c:pt>
                <c:pt idx="338" formatCode="General">
                  <c:v>232995530380910</c:v>
                </c:pt>
                <c:pt idx="339" formatCode="General">
                  <c:v>234400451468489</c:v>
                </c:pt>
                <c:pt idx="340" formatCode="General">
                  <c:v>233893137614885</c:v>
                </c:pt>
                <c:pt idx="341" formatCode="General">
                  <c:v>232488050494828</c:v>
                </c:pt>
                <c:pt idx="342" formatCode="General">
                  <c:v>232214257348744</c:v>
                </c:pt>
                <c:pt idx="343" formatCode="General">
                  <c:v>231915607603360</c:v>
                </c:pt>
                <c:pt idx="344" formatCode="General">
                  <c:v>232047986497527</c:v>
                </c:pt>
                <c:pt idx="345" formatCode="General">
                  <c:v>231681782422346</c:v>
                </c:pt>
                <c:pt idx="346" formatCode="General">
                  <c:v>231499973459805</c:v>
                </c:pt>
                <c:pt idx="347" formatCode="General">
                  <c:v>231301093519254</c:v>
                </c:pt>
                <c:pt idx="348" formatCode="General">
                  <c:v>231083577382731</c:v>
                </c:pt>
                <c:pt idx="349" formatCode="General">
                  <c:v>230845730523164</c:v>
                </c:pt>
                <c:pt idx="350" formatCode="General">
                  <c:v>230585721037436</c:v>
                </c:pt>
                <c:pt idx="351" formatCode="General">
                  <c:v>252832001731416</c:v>
                </c:pt>
                <c:pt idx="352" formatCode="General">
                  <c:v>252476601892237</c:v>
                </c:pt>
                <c:pt idx="353" formatCode="General">
                  <c:v>252297488953403</c:v>
                </c:pt>
                <c:pt idx="354" formatCode="General">
                  <c:v>252099000974988</c:v>
                </c:pt>
                <c:pt idx="355" formatCode="General">
                  <c:v>251879385643017</c:v>
                </c:pt>
                <c:pt idx="356" formatCode="General">
                  <c:v>250556345936761</c:v>
                </c:pt>
                <c:pt idx="357" formatCode="General">
                  <c:v>250288232989533</c:v>
                </c:pt>
                <c:pt idx="358" formatCode="General">
                  <c:v>249992928334812</c:v>
                </c:pt>
                <c:pt idx="359" formatCode="General">
                  <c:v>249668076551469</c:v>
                </c:pt>
                <c:pt idx="360" formatCode="General">
                  <c:v>249311154460503</c:v>
                </c:pt>
                <c:pt idx="361" formatCode="General">
                  <c:v>248919466365108</c:v>
                </c:pt>
                <c:pt idx="362" formatCode="General">
                  <c:v>248490140643446</c:v>
                </c:pt>
                <c:pt idx="363" formatCode="General">
                  <c:v>245562489349904</c:v>
                </c:pt>
                <c:pt idx="364" formatCode="General">
                  <c:v>246920669192600</c:v>
                </c:pt>
                <c:pt idx="365" formatCode="General">
                  <c:v>285204514526199</c:v>
                </c:pt>
                <c:pt idx="366" formatCode="General">
                  <c:v>284841034629017</c:v>
                </c:pt>
                <c:pt idx="367" formatCode="General">
                  <c:v>284656068159045</c:v>
                </c:pt>
                <c:pt idx="368" formatCode="General">
                  <c:v>284449369129331</c:v>
                </c:pt>
                <c:pt idx="369" formatCode="General">
                  <c:v>284218942838246</c:v>
                </c:pt>
                <c:pt idx="370" formatCode="General">
                  <c:v>283962625498706</c:v>
                </c:pt>
                <c:pt idx="371" formatCode="General">
                  <c:v>283678073446994</c:v>
                </c:pt>
                <c:pt idx="372" formatCode="General">
                  <c:v>283362752413888</c:v>
                </c:pt>
                <c:pt idx="373" formatCode="General">
                  <c:v>275302794636698</c:v>
                </c:pt>
                <c:pt idx="374" formatCode="General">
                  <c:v>274919723711328</c:v>
                </c:pt>
                <c:pt idx="375" formatCode="General">
                  <c:v>274497912103901</c:v>
                </c:pt>
                <c:pt idx="376" formatCode="General">
                  <c:v>274190980740768</c:v>
                </c:pt>
                <c:pt idx="377" formatCode="General">
                  <c:v>273697022490193</c:v>
                </c:pt>
                <c:pt idx="378" formatCode="General">
                  <c:v>272933785345469</c:v>
                </c:pt>
                <c:pt idx="379" formatCode="General">
                  <c:v>272332012138810</c:v>
                </c:pt>
                <c:pt idx="380" formatCode="General">
                  <c:v>271673844842516</c:v>
                </c:pt>
                <c:pt idx="381" formatCode="General">
                  <c:v>270954813669922</c:v>
                </c:pt>
                <c:pt idx="382" formatCode="General">
                  <c:v>270170201685019</c:v>
                </c:pt>
                <c:pt idx="383" formatCode="General">
                  <c:v>271540974789063</c:v>
                </c:pt>
                <c:pt idx="384" formatCode="General">
                  <c:v>270591896336131</c:v>
                </c:pt>
                <c:pt idx="385" formatCode="General">
                  <c:v>270120742586822</c:v>
                </c:pt>
                <c:pt idx="386" formatCode="General">
                  <c:v>269605150484259</c:v>
                </c:pt>
                <c:pt idx="387" formatCode="General">
                  <c:v>269041309859135</c:v>
                </c:pt>
                <c:pt idx="388" formatCode="General">
                  <c:v>268425140884329</c:v>
                </c:pt>
                <c:pt idx="389" formatCode="General">
                  <c:v>267752284755929</c:v>
                </c:pt>
                <c:pt idx="390" formatCode="General">
                  <c:v>267018095539157</c:v>
                </c:pt>
                <c:pt idx="391" formatCode="General">
                  <c:v>266217633532511</c:v>
                </c:pt>
                <c:pt idx="392" formatCode="General">
                  <c:v>265345659448306</c:v>
                </c:pt>
                <c:pt idx="393" formatCode="General">
                  <c:v>259144585965131</c:v>
                </c:pt>
                <c:pt idx="394" formatCode="General">
                  <c:v>258952829527780</c:v>
                </c:pt>
                <c:pt idx="395" formatCode="General">
                  <c:v>258042148690547</c:v>
                </c:pt>
                <c:pt idx="396" formatCode="General">
                  <c:v>257101352607953</c:v>
                </c:pt>
                <c:pt idx="397" formatCode="General">
                  <c:v>256066316759419</c:v>
                </c:pt>
                <c:pt idx="398" formatCode="General">
                  <c:v>254001769136900</c:v>
                </c:pt>
                <c:pt idx="399" formatCode="General">
                  <c:v>254413291436236</c:v>
                </c:pt>
                <c:pt idx="400" formatCode="General">
                  <c:v>254610508904402</c:v>
                </c:pt>
                <c:pt idx="401" formatCode="General">
                  <c:v>253691578174845</c:v>
                </c:pt>
                <c:pt idx="402" formatCode="General">
                  <c:v>254634139937898</c:v>
                </c:pt>
                <c:pt idx="403" formatCode="General">
                  <c:v>254227484169461</c:v>
                </c:pt>
                <c:pt idx="404" formatCode="General">
                  <c:v>254390260957366</c:v>
                </c:pt>
                <c:pt idx="405" formatCode="General">
                  <c:v>255310823300342</c:v>
                </c:pt>
                <c:pt idx="406" formatCode="General">
                  <c:v>255198206244970</c:v>
                </c:pt>
                <c:pt idx="407" formatCode="General">
                  <c:v>254690613810164</c:v>
                </c:pt>
                <c:pt idx="408" formatCode="General">
                  <c:v>254628583820280</c:v>
                </c:pt>
                <c:pt idx="409" formatCode="General">
                  <c:v>256740813680716</c:v>
                </c:pt>
                <c:pt idx="410" formatCode="General">
                  <c:v>256879811201258</c:v>
                </c:pt>
                <c:pt idx="411" formatCode="General">
                  <c:v>256841413415989</c:v>
                </c:pt>
                <c:pt idx="412" formatCode="General">
                  <c:v>256822194585860</c:v>
                </c:pt>
                <c:pt idx="413" formatCode="General">
                  <c:v>256801033454582</c:v>
                </c:pt>
                <c:pt idx="414" formatCode="General">
                  <c:v>256777736722508</c:v>
                </c:pt>
                <c:pt idx="415" formatCode="General">
                  <c:v>256752091902878</c:v>
                </c:pt>
                <c:pt idx="416" formatCode="General">
                  <c:v>257038532543222</c:v>
                </c:pt>
                <c:pt idx="417" formatCode="General">
                  <c:v>257007384144467</c:v>
                </c:pt>
                <c:pt idx="418" formatCode="General">
                  <c:v>256991801622622</c:v>
                </c:pt>
                <c:pt idx="419" formatCode="General">
                  <c:v>256974652199492</c:v>
                </c:pt>
                <c:pt idx="420" formatCode="General">
                  <c:v>256955779740086</c:v>
                </c:pt>
                <c:pt idx="421" formatCode="General">
                  <c:v>256935012588208</c:v>
                </c:pt>
                <c:pt idx="422" formatCode="General">
                  <c:v>256912162033915</c:v>
                </c:pt>
                <c:pt idx="423" formatCode="General">
                  <c:v>256887020631782</c:v>
                </c:pt>
                <c:pt idx="424" formatCode="General">
                  <c:v>256859360355758</c:v>
                </c:pt>
                <c:pt idx="425" formatCode="General">
                  <c:v>256828930575738</c:v>
                </c:pt>
                <c:pt idx="426" formatCode="General">
                  <c:v>256795455838713</c:v>
                </c:pt>
                <c:pt idx="427" formatCode="General">
                  <c:v>257584746049563</c:v>
                </c:pt>
                <c:pt idx="428" formatCode="General">
                  <c:v>257034072895337</c:v>
                </c:pt>
                <c:pt idx="429" formatCode="General">
                  <c:v>257013562102083</c:v>
                </c:pt>
                <c:pt idx="430" formatCode="General">
                  <c:v>256990990904346</c:v>
                </c:pt>
                <c:pt idx="431" formatCode="General">
                  <c:v>256966154154822</c:v>
                </c:pt>
                <c:pt idx="432" formatCode="General">
                  <c:v>256938826350153</c:v>
                </c:pt>
                <c:pt idx="433" formatCode="General">
                  <c:v>256908759628654</c:v>
                </c:pt>
                <c:pt idx="434" formatCode="General">
                  <c:v>258018149621903</c:v>
                </c:pt>
                <c:pt idx="435" formatCode="General">
                  <c:v>257981277260056</c:v>
                </c:pt>
                <c:pt idx="436" formatCode="General">
                  <c:v>257962830119563</c:v>
                </c:pt>
                <c:pt idx="437" formatCode="General">
                  <c:v>257942526887850</c:v>
                </c:pt>
                <c:pt idx="438" formatCode="General">
                  <c:v>257920182710444</c:v>
                </c:pt>
                <c:pt idx="439" formatCode="General">
                  <c:v>257895594374423</c:v>
                </c:pt>
                <c:pt idx="440" formatCode="General">
                  <c:v>257868538499807</c:v>
                </c:pt>
                <c:pt idx="441" formatCode="General">
                  <c:v>257838769554993</c:v>
                </c:pt>
                <c:pt idx="442" formatCode="General">
                  <c:v>257806017681311</c:v>
                </c:pt>
                <c:pt idx="443" formatCode="General">
                  <c:v>257769986308095</c:v>
                </c:pt>
                <c:pt idx="444" formatCode="General">
                  <c:v>257730349538807</c:v>
                </c:pt>
                <c:pt idx="445" formatCode="General">
                  <c:v>257686749289249</c:v>
                </c:pt>
                <c:pt idx="446" formatCode="General">
                  <c:v>257638792151526</c:v>
                </c:pt>
                <c:pt idx="447" formatCode="General">
                  <c:v>256859716695583</c:v>
                </c:pt>
                <c:pt idx="448" formatCode="General">
                  <c:v>256801938280228</c:v>
                </c:pt>
                <c:pt idx="449" formatCode="General">
                  <c:v>256738407738378</c:v>
                </c:pt>
                <c:pt idx="450" formatCode="General">
                  <c:v>256668555837758</c:v>
                </c:pt>
                <c:pt idx="451" formatCode="General">
                  <c:v>256591757662581</c:v>
                </c:pt>
                <c:pt idx="452" formatCode="General">
                  <c:v>256507327302679</c:v>
                </c:pt>
                <c:pt idx="453" formatCode="General">
                  <c:v>254180041158009</c:v>
                </c:pt>
                <c:pt idx="454" formatCode="General">
                  <c:v>251517191232647</c:v>
                </c:pt>
                <c:pt idx="455" formatCode="General">
                  <c:v>251544987667018</c:v>
                </c:pt>
                <c:pt idx="456" formatCode="General">
                  <c:v>251425501054214</c:v>
                </c:pt>
                <c:pt idx="457" formatCode="General">
                  <c:v>249664203540893</c:v>
                </c:pt>
                <c:pt idx="458" formatCode="General">
                  <c:v>248669722259655</c:v>
                </c:pt>
                <c:pt idx="459" formatCode="General">
                  <c:v>249050396300681</c:v>
                </c:pt>
                <c:pt idx="460" formatCode="General">
                  <c:v>248972249456846</c:v>
                </c:pt>
                <c:pt idx="461" formatCode="General">
                  <c:v>248933214626650</c:v>
                </c:pt>
                <c:pt idx="462" formatCode="General">
                  <c:v>248890311877071</c:v>
                </c:pt>
                <c:pt idx="463" formatCode="General">
                  <c:v>247735045676557</c:v>
                </c:pt>
                <c:pt idx="464" formatCode="General">
                  <c:v>249023891697078</c:v>
                </c:pt>
                <c:pt idx="465" formatCode="General">
                  <c:v>248966460943338</c:v>
                </c:pt>
                <c:pt idx="466" formatCode="General">
                  <c:v>248937756217962</c:v>
                </c:pt>
                <c:pt idx="467" formatCode="General">
                  <c:v>248906190175399</c:v>
                </c:pt>
                <c:pt idx="468" formatCode="General">
                  <c:v>248871478199304</c:v>
                </c:pt>
                <c:pt idx="469" formatCode="General">
                  <c:v>248833307533422</c:v>
                </c:pt>
                <c:pt idx="470" formatCode="General">
                  <c:v>248791334534897</c:v>
                </c:pt>
                <c:pt idx="471" formatCode="General">
                  <c:v>249144834203174</c:v>
                </c:pt>
                <c:pt idx="472" formatCode="General">
                  <c:v>249093728468579</c:v>
                </c:pt>
                <c:pt idx="473" formatCode="General">
                  <c:v>249068178786109</c:v>
                </c:pt>
                <c:pt idx="474" formatCode="General">
                  <c:v>249040076196811</c:v>
                </c:pt>
                <c:pt idx="475" formatCode="General">
                  <c:v>249009166661129</c:v>
                </c:pt>
                <c:pt idx="476" formatCode="General">
                  <c:v>248975170989618</c:v>
                </c:pt>
                <c:pt idx="477" formatCode="General">
                  <c:v>248789230994756</c:v>
                </c:pt>
                <c:pt idx="478" formatCode="General">
                  <c:v>248747929001877</c:v>
                </c:pt>
                <c:pt idx="479" formatCode="General">
                  <c:v>248702500169363</c:v>
                </c:pt>
                <c:pt idx="480" formatCode="General">
                  <c:v>248652535116529</c:v>
                </c:pt>
                <c:pt idx="481" formatCode="General">
                  <c:v>248597584190129</c:v>
                </c:pt>
                <c:pt idx="482" formatCode="General">
                  <c:v>248537153576438</c:v>
                </c:pt>
                <c:pt idx="483" formatCode="General">
                  <c:v>248470701053115</c:v>
                </c:pt>
                <c:pt idx="484" formatCode="General">
                  <c:v>247919094856285</c:v>
                </c:pt>
                <c:pt idx="485" formatCode="General">
                  <c:v>247838970650606</c:v>
                </c:pt>
                <c:pt idx="486" formatCode="General">
                  <c:v>249874511835307</c:v>
                </c:pt>
                <c:pt idx="487" formatCode="General">
                  <c:v>254585511753288</c:v>
                </c:pt>
                <c:pt idx="488" formatCode="General">
                  <c:v>254534836564563</c:v>
                </c:pt>
                <c:pt idx="489" formatCode="General">
                  <c:v>254509456322029</c:v>
                </c:pt>
                <c:pt idx="490" formatCode="General">
                  <c:v>254481494825392</c:v>
                </c:pt>
                <c:pt idx="491" formatCode="General">
                  <c:v>254450695566989</c:v>
                </c:pt>
                <c:pt idx="492" formatCode="General">
                  <c:v>254416776624729</c:v>
                </c:pt>
                <c:pt idx="493" formatCode="General">
                  <c:v>254379428171727</c:v>
                </c:pt>
                <c:pt idx="494" formatCode="General">
                  <c:v>254338309746599</c:v>
                </c:pt>
                <c:pt idx="495" formatCode="General">
                  <c:v>254293047264075</c:v>
                </c:pt>
                <c:pt idx="496" formatCode="General">
                  <c:v>254243229742166</c:v>
                </c:pt>
                <c:pt idx="497" formatCode="General">
                  <c:v>254188405720513</c:v>
                </c:pt>
                <c:pt idx="498" formatCode="General">
                  <c:v>254128079343235</c:v>
                </c:pt>
                <c:pt idx="499" formatCode="General">
                  <c:v>254061706077027</c:v>
                </c:pt>
                <c:pt idx="500" formatCode="General">
                  <c:v>252008920338519</c:v>
                </c:pt>
                <c:pt idx="501" formatCode="General">
                  <c:v>251929403045763</c:v>
                </c:pt>
                <c:pt idx="502" formatCode="General">
                  <c:v>252556882620057</c:v>
                </c:pt>
                <c:pt idx="503" formatCode="General">
                  <c:v>249854861342361</c:v>
                </c:pt>
                <c:pt idx="504" formatCode="General">
                  <c:v>249806937910418</c:v>
                </c:pt>
                <c:pt idx="505" formatCode="General">
                  <c:v>249754232604472</c:v>
                </c:pt>
                <c:pt idx="506" formatCode="General">
                  <c:v>249696271546092</c:v>
                </c:pt>
                <c:pt idx="507" formatCode="General">
                  <c:v>248589238951042</c:v>
                </c:pt>
                <c:pt idx="508" formatCode="General">
                  <c:v>246921501301636</c:v>
                </c:pt>
                <c:pt idx="509" formatCode="General">
                  <c:v>246687603474444</c:v>
                </c:pt>
                <c:pt idx="510" formatCode="General">
                  <c:v>246568417127318</c:v>
                </c:pt>
                <c:pt idx="511" formatCode="General">
                  <c:v>249059211920362</c:v>
                </c:pt>
                <c:pt idx="512" formatCode="General">
                  <c:v>249214971043168</c:v>
                </c:pt>
                <c:pt idx="513" formatCode="General">
                  <c:v>249800069668567</c:v>
                </c:pt>
                <c:pt idx="514" formatCode="General">
                  <c:v>249773589605688</c:v>
                </c:pt>
                <c:pt idx="515" formatCode="General">
                  <c:v>249760335785645</c:v>
                </c:pt>
                <c:pt idx="516" formatCode="General">
                  <c:v>249745742648071</c:v>
                </c:pt>
                <c:pt idx="517" formatCode="General">
                  <c:v>249729676735937</c:v>
                </c:pt>
                <c:pt idx="518" formatCode="General">
                  <c:v>249711991312341</c:v>
                </c:pt>
                <c:pt idx="519" formatCode="General">
                  <c:v>249692525046716</c:v>
                </c:pt>
                <c:pt idx="520" formatCode="General">
                  <c:v>249671100572627</c:v>
                </c:pt>
                <c:pt idx="521" formatCode="General">
                  <c:v>249647522904683</c:v>
                </c:pt>
                <c:pt idx="522" formatCode="General">
                  <c:v>249621577702036</c:v>
                </c:pt>
                <c:pt idx="523" formatCode="General">
                  <c:v>249593029362717</c:v>
                </c:pt>
                <c:pt idx="524" formatCode="General">
                  <c:v>249561618934351</c:v>
                </c:pt>
                <c:pt idx="525" formatCode="General">
                  <c:v>249527061823415</c:v>
                </c:pt>
                <c:pt idx="526" formatCode="General">
                  <c:v>249489045284276</c:v>
                </c:pt>
                <c:pt idx="527" formatCode="General">
                  <c:v>249447225669139</c:v>
                </c:pt>
                <c:pt idx="528" formatCode="General">
                  <c:v>249401225415596</c:v>
                </c:pt>
                <c:pt idx="529" formatCode="General">
                  <c:v>249350629749720</c:v>
                </c:pt>
                <c:pt idx="530" formatCode="General">
                  <c:v>249294983078974</c:v>
                </c:pt>
                <c:pt idx="531" formatCode="General">
                  <c:v>249233785048192</c:v>
                </c:pt>
                <c:pt idx="532" formatCode="General">
                  <c:v>248866017404571</c:v>
                </c:pt>
                <c:pt idx="533" formatCode="General">
                  <c:v>248791915648874</c:v>
                </c:pt>
                <c:pt idx="534" formatCode="General">
                  <c:v>248487355507875</c:v>
                </c:pt>
                <c:pt idx="535" formatCode="General">
                  <c:v>248398192005406</c:v>
                </c:pt>
                <c:pt idx="536" formatCode="General">
                  <c:v>247915802417310</c:v>
                </c:pt>
                <c:pt idx="537" formatCode="General">
                  <c:v>251097801459592</c:v>
                </c:pt>
                <c:pt idx="538" formatCode="General">
                  <c:v>250977561330965</c:v>
                </c:pt>
                <c:pt idx="539" formatCode="General">
                  <c:v>250917444583248</c:v>
                </c:pt>
                <c:pt idx="540" formatCode="General">
                  <c:v>250011132557253</c:v>
                </c:pt>
                <c:pt idx="541" formatCode="General">
                  <c:v>249939235572632</c:v>
                </c:pt>
                <c:pt idx="542" formatCode="General">
                  <c:v>249667495555123</c:v>
                </c:pt>
                <c:pt idx="543" formatCode="General">
                  <c:v>249580652820511</c:v>
                </c:pt>
                <c:pt idx="544" formatCode="General">
                  <c:v>249485187349156</c:v>
                </c:pt>
                <c:pt idx="545" formatCode="General">
                  <c:v>249380249397557</c:v>
                </c:pt>
                <c:pt idx="546" formatCode="General">
                  <c:v>249456295868486</c:v>
                </c:pt>
                <c:pt idx="547" formatCode="General">
                  <c:v>250078894830790</c:v>
                </c:pt>
                <c:pt idx="548" formatCode="General">
                  <c:v>250014466078989</c:v>
                </c:pt>
                <c:pt idx="549" formatCode="General">
                  <c:v>249982245716039</c:v>
                </c:pt>
                <c:pt idx="550" formatCode="General">
                  <c:v>249946795782619</c:v>
                </c:pt>
                <c:pt idx="551" formatCode="General">
                  <c:v>249907795124970</c:v>
                </c:pt>
                <c:pt idx="552" formatCode="General">
                  <c:v>249864890817879</c:v>
                </c:pt>
                <c:pt idx="553" formatCode="General">
                  <c:v>249817695059414</c:v>
                </c:pt>
                <c:pt idx="554" formatCode="General">
                  <c:v>249765781770480</c:v>
                </c:pt>
                <c:pt idx="555" formatCode="General">
                  <c:v>249625129188644</c:v>
                </c:pt>
                <c:pt idx="556" formatCode="General">
                  <c:v>249562229744078</c:v>
                </c:pt>
                <c:pt idx="557" formatCode="General">
                  <c:v>249493050477943</c:v>
                </c:pt>
                <c:pt idx="558" formatCode="General">
                  <c:v>249416969783744</c:v>
                </c:pt>
                <c:pt idx="559" formatCode="General">
                  <c:v>249333305182961</c:v>
                </c:pt>
                <c:pt idx="560" formatCode="General">
                  <c:v>249241307506310</c:v>
                </c:pt>
                <c:pt idx="561" formatCode="General">
                  <c:v>249140154549049</c:v>
                </c:pt>
                <c:pt idx="562" formatCode="General">
                  <c:v>244065166850198</c:v>
                </c:pt>
                <c:pt idx="563" formatCode="General">
                  <c:v>243947840046650</c:v>
                </c:pt>
                <c:pt idx="564" formatCode="General">
                  <c:v>243819051974657</c:v>
                </c:pt>
                <c:pt idx="565" formatCode="General">
                  <c:v>246531421262922</c:v>
                </c:pt>
                <c:pt idx="566" formatCode="General">
                  <c:v>246370117384713</c:v>
                </c:pt>
                <c:pt idx="567" formatCode="General">
                  <c:v>246068519506703</c:v>
                </c:pt>
                <c:pt idx="568" formatCode="General">
                  <c:v>246360067650903</c:v>
                </c:pt>
                <c:pt idx="569" formatCode="General">
                  <c:v>246261177488629</c:v>
                </c:pt>
                <c:pt idx="570" formatCode="General">
                  <c:v>246211722291552</c:v>
                </c:pt>
                <c:pt idx="571" formatCode="General">
                  <c:v>246157307902975</c:v>
                </c:pt>
                <c:pt idx="572" formatCode="General">
                  <c:v>246097442688702</c:v>
                </c:pt>
                <c:pt idx="573" formatCode="General">
                  <c:v>246031586677146</c:v>
                </c:pt>
                <c:pt idx="574" formatCode="General">
                  <c:v>245959146898768</c:v>
                </c:pt>
                <c:pt idx="575" formatCode="General">
                  <c:v>245879472295183</c:v>
                </c:pt>
                <c:pt idx="576" formatCode="General">
                  <c:v>245245760011270</c:v>
                </c:pt>
                <c:pt idx="577" formatCode="General">
                  <c:v>245149656069839</c:v>
                </c:pt>
                <c:pt idx="578" formatCode="General">
                  <c:v>244620044369986</c:v>
                </c:pt>
                <c:pt idx="579" formatCode="General">
                  <c:v>243881482139391</c:v>
                </c:pt>
                <c:pt idx="580" formatCode="General">
                  <c:v>242802153302011</c:v>
                </c:pt>
                <c:pt idx="581" formatCode="General">
                  <c:v>242665139144693</c:v>
                </c:pt>
                <c:pt idx="582" formatCode="General">
                  <c:v>242514643091452</c:v>
                </c:pt>
                <c:pt idx="583" formatCode="General">
                  <c:v>241532558158527</c:v>
                </c:pt>
                <c:pt idx="584" formatCode="General">
                  <c:v>240780203531839</c:v>
                </c:pt>
                <c:pt idx="585" formatCode="General">
                  <c:v>240581052145225</c:v>
                </c:pt>
                <c:pt idx="586" formatCode="General">
                  <c:v>239515468441476</c:v>
                </c:pt>
                <c:pt idx="587" formatCode="General">
                  <c:v>239715200022284</c:v>
                </c:pt>
                <c:pt idx="588" formatCode="General">
                  <c:v>239716606599400</c:v>
                </c:pt>
                <c:pt idx="589" formatCode="General">
                  <c:v>238846242263770</c:v>
                </c:pt>
                <c:pt idx="590" formatCode="General">
                  <c:v>238778690158162</c:v>
                </c:pt>
                <c:pt idx="591" formatCode="General">
                  <c:v>238704387377004</c:v>
                </c:pt>
                <c:pt idx="592" formatCode="General">
                  <c:v>238622666999916</c:v>
                </c:pt>
                <c:pt idx="593" formatCode="General">
                  <c:v>238106974704943</c:v>
                </c:pt>
                <c:pt idx="594" formatCode="General">
                  <c:v>238008085405704</c:v>
                </c:pt>
                <c:pt idx="595" formatCode="General">
                  <c:v>237802869913910</c:v>
                </c:pt>
                <c:pt idx="596" formatCode="General">
                  <c:v>237355196758768</c:v>
                </c:pt>
                <c:pt idx="597" formatCode="General">
                  <c:v>237223058216418</c:v>
                </c:pt>
                <c:pt idx="598" formatCode="General">
                  <c:v>237077777952831</c:v>
                </c:pt>
                <c:pt idx="599" formatCode="General">
                  <c:v>236918071956982</c:v>
                </c:pt>
                <c:pt idx="600" formatCode="General">
                  <c:v>235823069913626</c:v>
                </c:pt>
                <c:pt idx="601" formatCode="General">
                  <c:v>235207285502259</c:v>
                </c:pt>
                <c:pt idx="602" formatCode="General">
                  <c:v>234991998898329</c:v>
                </c:pt>
                <c:pt idx="603" formatCode="General">
                  <c:v>234342300414968</c:v>
                </c:pt>
                <c:pt idx="604" formatCode="General">
                  <c:v>234082560118495</c:v>
                </c:pt>
                <c:pt idx="605" formatCode="General">
                  <c:v>233423694704008</c:v>
                </c:pt>
                <c:pt idx="606" formatCode="General">
                  <c:v>232661724313201</c:v>
                </c:pt>
                <c:pt idx="607" formatCode="General">
                  <c:v>231868189684880</c:v>
                </c:pt>
                <c:pt idx="608" formatCode="General">
                  <c:v>231492907284130</c:v>
                </c:pt>
                <c:pt idx="609" formatCode="General">
                  <c:v>230794512678543</c:v>
                </c:pt>
                <c:pt idx="610" formatCode="General">
                  <c:v>229937029524244</c:v>
                </c:pt>
                <c:pt idx="611" formatCode="General">
                  <c:v>228981756458688</c:v>
                </c:pt>
                <c:pt idx="612" formatCode="General">
                  <c:v>227953006307281</c:v>
                </c:pt>
                <c:pt idx="613" formatCode="General">
                  <c:v>227346649015686</c:v>
                </c:pt>
                <c:pt idx="614" formatCode="General">
                  <c:v>226682133849174</c:v>
                </c:pt>
                <c:pt idx="615" formatCode="General">
                  <c:v>225627366061599</c:v>
                </c:pt>
                <c:pt idx="616" formatCode="General">
                  <c:v>223093290866154</c:v>
                </c:pt>
                <c:pt idx="617" formatCode="General">
                  <c:v>222866931087727</c:v>
                </c:pt>
                <c:pt idx="618" formatCode="General">
                  <c:v>221546569281531</c:v>
                </c:pt>
                <c:pt idx="619" formatCode="General">
                  <c:v>220026268166342</c:v>
                </c:pt>
                <c:pt idx="620" formatCode="General">
                  <c:v>218467752834865</c:v>
                </c:pt>
                <c:pt idx="621" formatCode="General">
                  <c:v>216624885103206</c:v>
                </c:pt>
                <c:pt idx="622" formatCode="General">
                  <c:v>219100503661894</c:v>
                </c:pt>
                <c:pt idx="623" formatCode="General">
                  <c:v>217328817297641</c:v>
                </c:pt>
                <c:pt idx="624" formatCode="General">
                  <c:v>216166580105924</c:v>
                </c:pt>
                <c:pt idx="625" formatCode="General">
                  <c:v>216045408400822</c:v>
                </c:pt>
                <c:pt idx="626" formatCode="General">
                  <c:v>214946503113796</c:v>
                </c:pt>
                <c:pt idx="627" formatCode="General">
                  <c:v>213287329348149</c:v>
                </c:pt>
                <c:pt idx="628" formatCode="General">
                  <c:v>211503297278555</c:v>
                </c:pt>
                <c:pt idx="629" formatCode="General">
                  <c:v>210080747028732</c:v>
                </c:pt>
                <c:pt idx="630" formatCode="General">
                  <c:v>208241246926449</c:v>
                </c:pt>
                <c:pt idx="631" formatCode="General">
                  <c:v>206168024211913</c:v>
                </c:pt>
                <c:pt idx="632" formatCode="General">
                  <c:v>204232940821166</c:v>
                </c:pt>
                <c:pt idx="633" formatCode="General">
                  <c:v>184095378742842</c:v>
                </c:pt>
                <c:pt idx="634" formatCode="General">
                  <c:v>182970193133782</c:v>
                </c:pt>
                <c:pt idx="635" formatCode="General">
                  <c:v>181675228160593</c:v>
                </c:pt>
                <c:pt idx="636" formatCode="General">
                  <c:v>180245650544275</c:v>
                </c:pt>
                <c:pt idx="637" formatCode="General">
                  <c:v>178855401693495</c:v>
                </c:pt>
                <c:pt idx="638" formatCode="General">
                  <c:v>177746108986163</c:v>
                </c:pt>
                <c:pt idx="639" formatCode="General">
                  <c:v>175905736485030</c:v>
                </c:pt>
                <c:pt idx="640" formatCode="General">
                  <c:v>173905034257711</c:v>
                </c:pt>
                <c:pt idx="641" formatCode="General">
                  <c:v>172913006650308</c:v>
                </c:pt>
                <c:pt idx="642" formatCode="General">
                  <c:v>174612471690830</c:v>
                </c:pt>
                <c:pt idx="643" formatCode="General">
                  <c:v>186484014547400</c:v>
                </c:pt>
                <c:pt idx="644" formatCode="General">
                  <c:v>187590797325132</c:v>
                </c:pt>
                <c:pt idx="645" formatCode="General">
                  <c:v>187112234340293</c:v>
                </c:pt>
                <c:pt idx="646" formatCode="General">
                  <c:v>186870733092565</c:v>
                </c:pt>
                <c:pt idx="647" formatCode="General">
                  <c:v>186602707263865</c:v>
                </c:pt>
                <c:pt idx="648" formatCode="General">
                  <c:v>186305712469267</c:v>
                </c:pt>
                <c:pt idx="649" formatCode="General">
                  <c:v>185977095236690</c:v>
                </c:pt>
                <c:pt idx="650" formatCode="General">
                  <c:v>185613979267655</c:v>
                </c:pt>
                <c:pt idx="651" formatCode="General">
                  <c:v>185213250547367</c:v>
                </c:pt>
                <c:pt idx="652" formatCode="General">
                  <c:v>184771542380898</c:v>
                </c:pt>
                <c:pt idx="653" formatCode="General">
                  <c:v>184285220963784</c:v>
                </c:pt>
                <c:pt idx="654" formatCode="General">
                  <c:v>183750371522702</c:v>
                </c:pt>
                <c:pt idx="655" formatCode="General">
                  <c:v>183162785289204</c:v>
                </c:pt>
                <c:pt idx="656" formatCode="General">
                  <c:v>182517947860625</c:v>
                </c:pt>
                <c:pt idx="657" formatCode="General">
                  <c:v>181811029420498</c:v>
                </c:pt>
                <c:pt idx="658" formatCode="General">
                  <c:v>181036877577104</c:v>
                </c:pt>
                <c:pt idx="659" formatCode="General">
                  <c:v>180190013707527</c:v>
                </c:pt>
                <c:pt idx="660" formatCode="General">
                  <c:v>179264633775036</c:v>
                </c:pt>
                <c:pt idx="661" formatCode="General">
                  <c:v>178254615136365</c:v>
                </c:pt>
                <c:pt idx="662" formatCode="General">
                  <c:v>177153530403013</c:v>
                </c:pt>
                <c:pt idx="663" formatCode="General">
                  <c:v>175954671346892</c:v>
                </c:pt>
                <c:pt idx="664" formatCode="General">
                  <c:v>174651085078434</c:v>
                </c:pt>
                <c:pt idx="665" formatCode="General">
                  <c:v>173235625187812</c:v>
                </c:pt>
                <c:pt idx="666" formatCode="General">
                  <c:v>171701022621533</c:v>
                </c:pt>
                <c:pt idx="667" formatCode="General">
                  <c:v>170039981304044</c:v>
                </c:pt>
                <c:pt idx="668" formatCode="General">
                  <c:v>168245303852184</c:v>
                </c:pt>
                <c:pt idx="669" formatCode="General">
                  <c:v>166310055032273</c:v>
                </c:pt>
                <c:pt idx="670" formatCode="General">
                  <c:v>164227771809104</c:v>
                </c:pt>
                <c:pt idx="671" formatCode="General">
                  <c:v>161992729105823</c:v>
                </c:pt>
                <c:pt idx="672" formatCode="General">
                  <c:v>159600269199957</c:v>
                </c:pt>
                <c:pt idx="673" formatCode="General">
                  <c:v>157047207234211</c:v>
                </c:pt>
                <c:pt idx="674" formatCode="General">
                  <c:v>167573897380740</c:v>
                </c:pt>
                <c:pt idx="675" formatCode="General">
                  <c:v>164601127768030</c:v>
                </c:pt>
                <c:pt idx="676" formatCode="General">
                  <c:v>163159658860200</c:v>
                </c:pt>
                <c:pt idx="677" formatCode="General">
                  <c:v>161609133803362</c:v>
                </c:pt>
                <c:pt idx="678" formatCode="General">
                  <c:v>159944621483370</c:v>
                </c:pt>
                <c:pt idx="679" formatCode="General">
                  <c:v>158161784854013</c:v>
                </c:pt>
                <c:pt idx="680" formatCode="General">
                  <c:v>156257096959387</c:v>
                </c:pt>
                <c:pt idx="681" formatCode="General">
                  <c:v>156217320203400</c:v>
                </c:pt>
                <c:pt idx="682" formatCode="General">
                  <c:v>155642140433122</c:v>
                </c:pt>
                <c:pt idx="683" formatCode="General">
                  <c:v>162376561574925</c:v>
                </c:pt>
                <c:pt idx="684" formatCode="General">
                  <c:v>159840332379053</c:v>
                </c:pt>
                <c:pt idx="685" formatCode="General">
                  <c:v>158604677047928</c:v>
                </c:pt>
                <c:pt idx="686" formatCode="General">
                  <c:v>163127652405047</c:v>
                </c:pt>
                <c:pt idx="687" formatCode="General">
                  <c:v>161394176751789</c:v>
                </c:pt>
                <c:pt idx="688" formatCode="General">
                  <c:v>160660862750305</c:v>
                </c:pt>
                <c:pt idx="689" formatCode="General">
                  <c:v>160413818826318</c:v>
                </c:pt>
                <c:pt idx="690" formatCode="General">
                  <c:v>159525708201042</c:v>
                </c:pt>
                <c:pt idx="691" formatCode="General">
                  <c:v>158897867369289</c:v>
                </c:pt>
                <c:pt idx="692" formatCode="General">
                  <c:v>158153278545387</c:v>
                </c:pt>
                <c:pt idx="693" formatCode="General">
                  <c:v>158794849495939</c:v>
                </c:pt>
                <c:pt idx="694" formatCode="General">
                  <c:v>157610442738032</c:v>
                </c:pt>
                <c:pt idx="695" formatCode="General">
                  <c:v>157022571917782</c:v>
                </c:pt>
                <c:pt idx="696" formatCode="General">
                  <c:v>156378758492264</c:v>
                </c:pt>
                <c:pt idx="697" formatCode="General">
                  <c:v>155674305491055</c:v>
                </c:pt>
                <c:pt idx="698" formatCode="General">
                  <c:v>154904218232005</c:v>
                </c:pt>
                <c:pt idx="699" formatCode="General">
                  <c:v>154063202382637</c:v>
                </c:pt>
                <c:pt idx="700" formatCode="General">
                  <c:v>154163179053238</c:v>
                </c:pt>
                <c:pt idx="701" formatCode="General">
                  <c:v>153134710270728</c:v>
                </c:pt>
                <c:pt idx="702" formatCode="General">
                  <c:v>152624637852231</c:v>
                </c:pt>
                <c:pt idx="703" formatCode="General">
                  <c:v>152066694864349</c:v>
                </c:pt>
                <c:pt idx="704" formatCode="General">
                  <c:v>151457070178796</c:v>
                </c:pt>
                <c:pt idx="705" formatCode="General">
                  <c:v>150791754512546</c:v>
                </c:pt>
                <c:pt idx="706" formatCode="General">
                  <c:v>150066547330621</c:v>
                </c:pt>
                <c:pt idx="707" formatCode="General">
                  <c:v>149277066357146</c:v>
                </c:pt>
                <c:pt idx="708" formatCode="General">
                  <c:v>148418760315194</c:v>
                </c:pt>
                <c:pt idx="709" formatCode="General">
                  <c:v>147486926111955</c:v>
                </c:pt>
                <c:pt idx="710" formatCode="General">
                  <c:v>146476727587131</c:v>
                </c:pt>
                <c:pt idx="711" formatCode="General">
                  <c:v>145383218284384</c:v>
                </c:pt>
                <c:pt idx="712" formatCode="General">
                  <c:v>144201369711393</c:v>
                </c:pt>
                <c:pt idx="713" formatCode="General">
                  <c:v>148001884506311</c:v>
                </c:pt>
                <c:pt idx="714" formatCode="General">
                  <c:v>146850645425752</c:v>
                </c:pt>
                <c:pt idx="715" formatCode="General">
                  <c:v>146275895416178</c:v>
                </c:pt>
                <c:pt idx="716" formatCode="General">
                  <c:v>145641846537760</c:v>
                </c:pt>
                <c:pt idx="717" formatCode="General">
                  <c:v>144944314328067</c:v>
                </c:pt>
                <c:pt idx="718" formatCode="General">
                  <c:v>144178988979135</c:v>
                </c:pt>
                <c:pt idx="719" formatCode="General">
                  <c:v>143341466823597</c:v>
                </c:pt>
                <c:pt idx="720" formatCode="General">
                  <c:v>142427284501152</c:v>
                </c:pt>
                <c:pt idx="721" formatCode="General">
                  <c:v>141431955391197</c:v>
                </c:pt>
                <c:pt idx="722" formatCode="General">
                  <c:v>140351009002976</c:v>
                </c:pt>
                <c:pt idx="723" formatCode="General">
                  <c:v>139180026812859</c:v>
                </c:pt>
                <c:pt idx="724" formatCode="General">
                  <c:v>137914660838100</c:v>
                </c:pt>
                <c:pt idx="725" formatCode="General">
                  <c:v>136396907160163</c:v>
                </c:pt>
                <c:pt idx="726" formatCode="General">
                  <c:v>134894366500967</c:v>
                </c:pt>
                <c:pt idx="727" formatCode="General">
                  <c:v>138789538928337</c:v>
                </c:pt>
                <c:pt idx="728" formatCode="General">
                  <c:v>147812268891861</c:v>
                </c:pt>
                <c:pt idx="729" formatCode="General">
                  <c:v>146871709040619</c:v>
                </c:pt>
                <c:pt idx="730" formatCode="General">
                  <c:v>146389931909272</c:v>
                </c:pt>
                <c:pt idx="731" formatCode="General">
                  <c:v>145847176444480</c:v>
                </c:pt>
                <c:pt idx="732" formatCode="General">
                  <c:v>145237940199458</c:v>
                </c:pt>
                <c:pt idx="733" formatCode="General">
                  <c:v>144556311522116</c:v>
                </c:pt>
                <c:pt idx="734" formatCode="General">
                  <c:v>143795958904758</c:v>
                </c:pt>
                <c:pt idx="735" formatCode="General">
                  <c:v>142950126178360</c:v>
                </c:pt>
                <c:pt idx="736" formatCode="General">
                  <c:v>142011635540331</c:v>
                </c:pt>
                <c:pt idx="737" formatCode="General">
                  <c:v>140972898084810</c:v>
                </c:pt>
                <c:pt idx="738" formatCode="General">
                  <c:v>139825940462872</c:v>
                </c:pt>
                <c:pt idx="739" formatCode="General">
                  <c:v>138562442302948</c:v>
                </c:pt>
                <c:pt idx="740" formatCode="General">
                  <c:v>137173795705536</c:v>
                </c:pt>
                <c:pt idx="741" formatCode="General">
                  <c:v>135651190713397</c:v>
                </c:pt>
                <c:pt idx="742" formatCode="General">
                  <c:v>134522720959833</c:v>
                </c:pt>
                <c:pt idx="743" formatCode="General">
                  <c:v>132984292559275</c:v>
                </c:pt>
                <c:pt idx="744" formatCode="General">
                  <c:v>132791900912038</c:v>
                </c:pt>
                <c:pt idx="745" formatCode="General">
                  <c:v>131212641272078</c:v>
                </c:pt>
                <c:pt idx="746" formatCode="General">
                  <c:v>127125972018305</c:v>
                </c:pt>
                <c:pt idx="747" formatCode="General">
                  <c:v>122434781960389</c:v>
                </c:pt>
                <c:pt idx="748" formatCode="General">
                  <c:v>116887517848122</c:v>
                </c:pt>
                <c:pt idx="749" formatCode="General">
                  <c:v>110347626906872</c:v>
                </c:pt>
                <c:pt idx="750" formatCode="General">
                  <c:v>103947717914485</c:v>
                </c:pt>
                <c:pt idx="751" formatCode="General">
                  <c:v>111490887404903</c:v>
                </c:pt>
                <c:pt idx="752" formatCode="General">
                  <c:v>108333422570277</c:v>
                </c:pt>
                <c:pt idx="753" formatCode="General">
                  <c:v>107084380362580</c:v>
                </c:pt>
                <c:pt idx="754" formatCode="General">
                  <c:v>105688093875679</c:v>
                </c:pt>
                <c:pt idx="755" formatCode="General">
                  <c:v>102553037984903</c:v>
                </c:pt>
                <c:pt idx="756" formatCode="General">
                  <c:v>99148535310131</c:v>
                </c:pt>
                <c:pt idx="757" formatCode="General">
                  <c:v>95776786811621.203</c:v>
                </c:pt>
                <c:pt idx="758" formatCode="General">
                  <c:v>104926965995755</c:v>
                </c:pt>
                <c:pt idx="759" formatCode="General">
                  <c:v>97750302599175.406</c:v>
                </c:pt>
                <c:pt idx="760" formatCode="General">
                  <c:v>94320016464044.5</c:v>
                </c:pt>
                <c:pt idx="761" formatCode="General">
                  <c:v>90721430879615.703</c:v>
                </c:pt>
                <c:pt idx="762" formatCode="General">
                  <c:v>87276244307412.203</c:v>
                </c:pt>
                <c:pt idx="763" formatCode="General">
                  <c:v>83781197871060.203</c:v>
                </c:pt>
                <c:pt idx="764" formatCode="General">
                  <c:v>80607609400485.5</c:v>
                </c:pt>
                <c:pt idx="765" formatCode="General">
                  <c:v>77649559498378.5</c:v>
                </c:pt>
                <c:pt idx="766" formatCode="General">
                  <c:v>75276803790610.906</c:v>
                </c:pt>
                <c:pt idx="767" formatCode="General">
                  <c:v>74488467055020.594</c:v>
                </c:pt>
                <c:pt idx="768" formatCode="General">
                  <c:v>73137323295237.094</c:v>
                </c:pt>
                <c:pt idx="769" formatCode="General">
                  <c:v>72340720643401.203</c:v>
                </c:pt>
                <c:pt idx="770" formatCode="General">
                  <c:v>72541467282867.797</c:v>
                </c:pt>
                <c:pt idx="771" formatCode="General">
                  <c:v>72470607959382.297</c:v>
                </c:pt>
                <c:pt idx="772" formatCode="General">
                  <c:v>72237066961614.703</c:v>
                </c:pt>
                <c:pt idx="773" formatCode="General">
                  <c:v>71792442366975.906</c:v>
                </c:pt>
                <c:pt idx="774" formatCode="General">
                  <c:v>72351856723346.406</c:v>
                </c:pt>
                <c:pt idx="775" formatCode="General">
                  <c:v>71371105194254.297</c:v>
                </c:pt>
                <c:pt idx="776" formatCode="General">
                  <c:v>71224485369281.5</c:v>
                </c:pt>
                <c:pt idx="777" formatCode="General">
                  <c:v>70438663653933.797</c:v>
                </c:pt>
                <c:pt idx="778" formatCode="General">
                  <c:v>69505511330905.602</c:v>
                </c:pt>
                <c:pt idx="779" formatCode="General">
                  <c:v>68291328788348.898</c:v>
                </c:pt>
                <c:pt idx="780" formatCode="General">
                  <c:v>66917832796349.5</c:v>
                </c:pt>
                <c:pt idx="781" formatCode="General">
                  <c:v>65495346485541.898</c:v>
                </c:pt>
                <c:pt idx="782" formatCode="General">
                  <c:v>63954691636864.797</c:v>
                </c:pt>
                <c:pt idx="783" formatCode="General">
                  <c:v>62312016087014.203</c:v>
                </c:pt>
                <c:pt idx="784" formatCode="General">
                  <c:v>61464099570469.602</c:v>
                </c:pt>
                <c:pt idx="785" formatCode="General">
                  <c:v>60244790522808.602</c:v>
                </c:pt>
                <c:pt idx="786" formatCode="General">
                  <c:v>63108656267321.5</c:v>
                </c:pt>
                <c:pt idx="787" formatCode="General">
                  <c:v>61224816036739.602</c:v>
                </c:pt>
                <c:pt idx="788" formatCode="General">
                  <c:v>60340876862996.297</c:v>
                </c:pt>
                <c:pt idx="789" formatCode="General">
                  <c:v>59386220387782.797</c:v>
                </c:pt>
                <c:pt idx="790" formatCode="General">
                  <c:v>58439232741633.797</c:v>
                </c:pt>
                <c:pt idx="791" formatCode="General">
                  <c:v>57320406203541.203</c:v>
                </c:pt>
                <c:pt idx="792" formatCode="General">
                  <c:v>56122598097251</c:v>
                </c:pt>
                <c:pt idx="793" formatCode="General">
                  <c:v>55149155607958.102</c:v>
                </c:pt>
                <c:pt idx="794" formatCode="General">
                  <c:v>54166370078423.102</c:v>
                </c:pt>
                <c:pt idx="795" formatCode="General">
                  <c:v>52873761928320</c:v>
                </c:pt>
                <c:pt idx="796" formatCode="General">
                  <c:v>51231342532317.602</c:v>
                </c:pt>
                <c:pt idx="797" formatCode="General">
                  <c:v>49565899450329.398</c:v>
                </c:pt>
                <c:pt idx="798" formatCode="General">
                  <c:v>47772811926024.898</c:v>
                </c:pt>
                <c:pt idx="799" formatCode="General">
                  <c:v>46330426131520</c:v>
                </c:pt>
                <c:pt idx="800" formatCode="General">
                  <c:v>44714738452009.898</c:v>
                </c:pt>
                <c:pt idx="801" formatCode="General">
                  <c:v>43141631151480.102</c:v>
                </c:pt>
                <c:pt idx="802" formatCode="General">
                  <c:v>48672436705733.602</c:v>
                </c:pt>
                <c:pt idx="803" formatCode="General">
                  <c:v>45816254971194.898</c:v>
                </c:pt>
                <c:pt idx="804" formatCode="General">
                  <c:v>44367636145736.703</c:v>
                </c:pt>
                <c:pt idx="805" formatCode="General">
                  <c:v>46439705462981.703</c:v>
                </c:pt>
                <c:pt idx="806" formatCode="General">
                  <c:v>44967840500211.297</c:v>
                </c:pt>
                <c:pt idx="807" formatCode="General">
                  <c:v>44206281957620.102</c:v>
                </c:pt>
                <c:pt idx="808" formatCode="General">
                  <c:v>43478215313638.703</c:v>
                </c:pt>
                <c:pt idx="809" formatCode="General">
                  <c:v>42612467590966.5</c:v>
                </c:pt>
                <c:pt idx="810" formatCode="General">
                  <c:v>41707350906693.898</c:v>
                </c:pt>
                <c:pt idx="811" formatCode="General">
                  <c:v>40747618053430.297</c:v>
                </c:pt>
                <c:pt idx="812" formatCode="General">
                  <c:v>39766399884593.398</c:v>
                </c:pt>
                <c:pt idx="813" formatCode="General">
                  <c:v>39588749396522.203</c:v>
                </c:pt>
                <c:pt idx="814" formatCode="General">
                  <c:v>40561890149535.602</c:v>
                </c:pt>
                <c:pt idx="815" formatCode="General">
                  <c:v>39948502123777.203</c:v>
                </c:pt>
                <c:pt idx="816" formatCode="General">
                  <c:v>39589072078744.797</c:v>
                </c:pt>
                <c:pt idx="817" formatCode="General">
                  <c:v>39035928206913.898</c:v>
                </c:pt>
                <c:pt idx="818" formatCode="General">
                  <c:v>38909153210529.898</c:v>
                </c:pt>
                <c:pt idx="819" formatCode="General">
                  <c:v>39227034930161.5</c:v>
                </c:pt>
                <c:pt idx="820" formatCode="General">
                  <c:v>38589346907048.398</c:v>
                </c:pt>
                <c:pt idx="821" formatCode="General">
                  <c:v>38293780233871.898</c:v>
                </c:pt>
                <c:pt idx="822" formatCode="General">
                  <c:v>37972691249848.602</c:v>
                </c:pt>
                <c:pt idx="823" formatCode="General">
                  <c:v>37690672180721.602</c:v>
                </c:pt>
                <c:pt idx="824" formatCode="General">
                  <c:v>37735508439781.797</c:v>
                </c:pt>
                <c:pt idx="825" formatCode="General">
                  <c:v>37305981311029.203</c:v>
                </c:pt>
                <c:pt idx="826" formatCode="General">
                  <c:v>37187560305489</c:v>
                </c:pt>
                <c:pt idx="827" formatCode="General">
                  <c:v>36933146749724</c:v>
                </c:pt>
                <c:pt idx="828" formatCode="General">
                  <c:v>36888861393865.297</c:v>
                </c:pt>
                <c:pt idx="829" formatCode="General">
                  <c:v>36461858309256.297</c:v>
                </c:pt>
                <c:pt idx="830" formatCode="General">
                  <c:v>37002553534427.102</c:v>
                </c:pt>
                <c:pt idx="831" formatCode="General">
                  <c:v>36915851551079</c:v>
                </c:pt>
                <c:pt idx="832" formatCode="General">
                  <c:v>36855618955486.797</c:v>
                </c:pt>
                <c:pt idx="833" formatCode="General">
                  <c:v>36799972619149.398</c:v>
                </c:pt>
                <c:pt idx="834" formatCode="General">
                  <c:v>36620452894433.102</c:v>
                </c:pt>
                <c:pt idx="835" formatCode="General">
                  <c:v>36509536834672.797</c:v>
                </c:pt>
                <c:pt idx="836" formatCode="General">
                  <c:v>36279059901253.398</c:v>
                </c:pt>
                <c:pt idx="837" formatCode="General">
                  <c:v>36136089057410.703</c:v>
                </c:pt>
                <c:pt idx="838" formatCode="General">
                  <c:v>35886659749310.5</c:v>
                </c:pt>
                <c:pt idx="839" formatCode="General">
                  <c:v>35715121635199.297</c:v>
                </c:pt>
                <c:pt idx="840" formatCode="General">
                  <c:v>35441675319501.5</c:v>
                </c:pt>
                <c:pt idx="841" formatCode="General">
                  <c:v>35823135768706.203</c:v>
                </c:pt>
                <c:pt idx="842" formatCode="General">
                  <c:v>35431940352032.297</c:v>
                </c:pt>
                <c:pt idx="843" formatCode="General">
                  <c:v>35531861209873.797</c:v>
                </c:pt>
                <c:pt idx="844" formatCode="General">
                  <c:v>35518457362797.102</c:v>
                </c:pt>
                <c:pt idx="845" formatCode="General">
                  <c:v>37258107083596.602</c:v>
                </c:pt>
                <c:pt idx="846" formatCode="General">
                  <c:v>37278102651170.398</c:v>
                </c:pt>
                <c:pt idx="847" formatCode="General">
                  <c:v>37221695194602.898</c:v>
                </c:pt>
                <c:pt idx="848" formatCode="General">
                  <c:v>37108788857217.797</c:v>
                </c:pt>
                <c:pt idx="849" formatCode="General">
                  <c:v>37012151728154.703</c:v>
                </c:pt>
                <c:pt idx="850" formatCode="General">
                  <c:v>36987230343763.102</c:v>
                </c:pt>
                <c:pt idx="851" formatCode="General">
                  <c:v>36871166186460.797</c:v>
                </c:pt>
                <c:pt idx="852" formatCode="General">
                  <c:v>36730620482498</c:v>
                </c:pt>
                <c:pt idx="853" formatCode="General">
                  <c:v>36696325571674.297</c:v>
                </c:pt>
                <c:pt idx="854" formatCode="General">
                  <c:v>36567656374095.102</c:v>
                </c:pt>
                <c:pt idx="855" formatCode="General">
                  <c:v>36546288376074.398</c:v>
                </c:pt>
                <c:pt idx="856" formatCode="General">
                  <c:v>36397492562265.398</c:v>
                </c:pt>
                <c:pt idx="857" formatCode="General">
                  <c:v>36267480548314.898</c:v>
                </c:pt>
                <c:pt idx="858" formatCode="General">
                  <c:v>36367072925154.5</c:v>
                </c:pt>
                <c:pt idx="859" formatCode="General">
                  <c:v>36252681612221</c:v>
                </c:pt>
                <c:pt idx="860" formatCode="General">
                  <c:v>36145294336076.398</c:v>
                </c:pt>
                <c:pt idx="861" formatCode="General">
                  <c:v>36111169099004.297</c:v>
                </c:pt>
                <c:pt idx="862" formatCode="General">
                  <c:v>35982885469576.602</c:v>
                </c:pt>
                <c:pt idx="863" formatCode="General">
                  <c:v>35845557770835.797</c:v>
                </c:pt>
                <c:pt idx="864" formatCode="General">
                  <c:v>36103698786845.398</c:v>
                </c:pt>
                <c:pt idx="865" formatCode="General">
                  <c:v>35933924738587</c:v>
                </c:pt>
                <c:pt idx="866" formatCode="General">
                  <c:v>35825030508538.703</c:v>
                </c:pt>
                <c:pt idx="867" formatCode="General">
                  <c:v>35799949966170.203</c:v>
                </c:pt>
                <c:pt idx="868" formatCode="General">
                  <c:v>35772467375718.398</c:v>
                </c:pt>
                <c:pt idx="869" formatCode="General">
                  <c:v>35971169026833.797</c:v>
                </c:pt>
                <c:pt idx="870" formatCode="General">
                  <c:v>35933668258188.898</c:v>
                </c:pt>
                <c:pt idx="871" formatCode="General">
                  <c:v>36004397437155.797</c:v>
                </c:pt>
                <c:pt idx="872" formatCode="General">
                  <c:v>35908478269362.703</c:v>
                </c:pt>
                <c:pt idx="873" formatCode="General">
                  <c:v>35897315827940.102</c:v>
                </c:pt>
                <c:pt idx="874" formatCode="General">
                  <c:v>35884956295006.297</c:v>
                </c:pt>
                <c:pt idx="875" formatCode="General">
                  <c:v>35776311911799.898</c:v>
                </c:pt>
                <c:pt idx="876" formatCode="General">
                  <c:v>35761311353156</c:v>
                </c:pt>
                <c:pt idx="877" formatCode="General">
                  <c:v>35719772918391.297</c:v>
                </c:pt>
                <c:pt idx="878" formatCode="General">
                  <c:v>35609008755335.703</c:v>
                </c:pt>
                <c:pt idx="879" formatCode="General">
                  <c:v>35590270040396.297</c:v>
                </c:pt>
                <c:pt idx="880" formatCode="General">
                  <c:v>35478758723403.797</c:v>
                </c:pt>
                <c:pt idx="881" formatCode="General">
                  <c:v>35353007934719.203</c:v>
                </c:pt>
                <c:pt idx="882" formatCode="General">
                  <c:v>35222068707838</c:v>
                </c:pt>
                <c:pt idx="883" formatCode="General">
                  <c:v>35418524038763.898</c:v>
                </c:pt>
                <c:pt idx="884" formatCode="General">
                  <c:v>35310684385521.5</c:v>
                </c:pt>
                <c:pt idx="885" formatCode="General">
                  <c:v>35292355648744.398</c:v>
                </c:pt>
                <c:pt idx="886" formatCode="General">
                  <c:v>35272017242625.203</c:v>
                </c:pt>
                <c:pt idx="887" formatCode="General">
                  <c:v>35158448993008.699</c:v>
                </c:pt>
                <c:pt idx="888" formatCode="General">
                  <c:v>35133086159076.301</c:v>
                </c:pt>
                <c:pt idx="889" formatCode="General">
                  <c:v>35105026599030.801</c:v>
                </c:pt>
                <c:pt idx="890" formatCode="General">
                  <c:v>35074026916739.199</c:v>
                </c:pt>
                <c:pt idx="891" formatCode="General">
                  <c:v>35035486153993.5</c:v>
                </c:pt>
                <c:pt idx="892" formatCode="General">
                  <c:v>35191915072957.797</c:v>
                </c:pt>
                <c:pt idx="893" formatCode="General">
                  <c:v>35151642035353.301</c:v>
                </c:pt>
                <c:pt idx="894" formatCode="General">
                  <c:v>35046871157586.301</c:v>
                </c:pt>
                <c:pt idx="895" formatCode="General">
                  <c:v>34938531089669.699</c:v>
                </c:pt>
                <c:pt idx="896" formatCode="General">
                  <c:v>34914496632462.602</c:v>
                </c:pt>
                <c:pt idx="897" formatCode="General">
                  <c:v>34888113503065.699</c:v>
                </c:pt>
                <c:pt idx="898" formatCode="General">
                  <c:v>34769026561571.602</c:v>
                </c:pt>
                <c:pt idx="899" formatCode="General">
                  <c:v>35169196170119.199</c:v>
                </c:pt>
                <c:pt idx="900" formatCode="General">
                  <c:v>35010095180816</c:v>
                </c:pt>
                <c:pt idx="901" formatCode="General">
                  <c:v>34921852401568.199</c:v>
                </c:pt>
                <c:pt idx="902" formatCode="General">
                  <c:v>34899717189651</c:v>
                </c:pt>
                <c:pt idx="903" formatCode="General">
                  <c:v>34875273886087.5</c:v>
                </c:pt>
                <c:pt idx="904" formatCode="General">
                  <c:v>34848311848658.5</c:v>
                </c:pt>
                <c:pt idx="905" formatCode="General">
                  <c:v>34743954732192.199</c:v>
                </c:pt>
                <c:pt idx="906" formatCode="General">
                  <c:v>34712264037691.301</c:v>
                </c:pt>
                <c:pt idx="907" formatCode="General">
                  <c:v>34587192582442.898</c:v>
                </c:pt>
                <c:pt idx="908" formatCode="General">
                  <c:v>34549705881993.5</c:v>
                </c:pt>
                <c:pt idx="909" formatCode="General">
                  <c:v>34478291360137.801</c:v>
                </c:pt>
                <c:pt idx="910" formatCode="General">
                  <c:v>34363169107650.898</c:v>
                </c:pt>
                <c:pt idx="911" formatCode="General">
                  <c:v>34227717791518.602</c:v>
                </c:pt>
                <c:pt idx="912" formatCode="General">
                  <c:v>34104221136914.898</c:v>
                </c:pt>
                <c:pt idx="913" formatCode="General">
                  <c:v>34050931147885.699</c:v>
                </c:pt>
                <c:pt idx="914" formatCode="General">
                  <c:v>33940265041316.898</c:v>
                </c:pt>
                <c:pt idx="915" formatCode="General">
                  <c:v>35016604783440.398</c:v>
                </c:pt>
                <c:pt idx="916" formatCode="General">
                  <c:v>34853336831750.199</c:v>
                </c:pt>
                <c:pt idx="917" formatCode="General">
                  <c:v>34735175148512.602</c:v>
                </c:pt>
                <c:pt idx="918" formatCode="General">
                  <c:v>34689594950119.398</c:v>
                </c:pt>
                <c:pt idx="919" formatCode="General">
                  <c:v>34551589978786.801</c:v>
                </c:pt>
                <c:pt idx="920" formatCode="General">
                  <c:v>34401429038721.102</c:v>
                </c:pt>
                <c:pt idx="921" formatCode="General">
                  <c:v>34342032330013.398</c:v>
                </c:pt>
                <c:pt idx="922" formatCode="General">
                  <c:v>34317935175411.898</c:v>
                </c:pt>
                <c:pt idx="923" formatCode="General">
                  <c:v>34180191175614.801</c:v>
                </c:pt>
                <c:pt idx="924" formatCode="General">
                  <c:v>34413872487195.801</c:v>
                </c:pt>
                <c:pt idx="925" formatCode="General">
                  <c:v>35500802093928.703</c:v>
                </c:pt>
                <c:pt idx="926" formatCode="General">
                  <c:v>35392253304719.602</c:v>
                </c:pt>
                <c:pt idx="927" formatCode="General">
                  <c:v>35288608698963.5</c:v>
                </c:pt>
                <c:pt idx="928" formatCode="General">
                  <c:v>35172802134042.301</c:v>
                </c:pt>
                <c:pt idx="929" formatCode="General">
                  <c:v>35146685697563.699</c:v>
                </c:pt>
                <c:pt idx="930" formatCode="General">
                  <c:v>35662630459399.797</c:v>
                </c:pt>
                <c:pt idx="931" formatCode="General">
                  <c:v>35925074578108.797</c:v>
                </c:pt>
                <c:pt idx="932" formatCode="General">
                  <c:v>35862979663601.797</c:v>
                </c:pt>
                <c:pt idx="933" formatCode="General">
                  <c:v>35853884858818.5</c:v>
                </c:pt>
                <c:pt idx="934" formatCode="General">
                  <c:v>35843805041349.898</c:v>
                </c:pt>
                <c:pt idx="935" formatCode="General">
                  <c:v>35742108994812.102</c:v>
                </c:pt>
                <c:pt idx="936" formatCode="General">
                  <c:v>35729663130906.203</c:v>
                </c:pt>
                <c:pt idx="937" formatCode="General">
                  <c:v>35715912885126.602</c:v>
                </c:pt>
                <c:pt idx="938" formatCode="General">
                  <c:v>35700739804813.297</c:v>
                </c:pt>
                <c:pt idx="939" formatCode="General">
                  <c:v>35684015848658.602</c:v>
                </c:pt>
                <c:pt idx="940" formatCode="General">
                  <c:v>35625067016759.203</c:v>
                </c:pt>
                <c:pt idx="941" formatCode="General">
                  <c:v>35550416028825.102</c:v>
                </c:pt>
                <c:pt idx="942" formatCode="General">
                  <c:v>35526174269597</c:v>
                </c:pt>
                <c:pt idx="943" formatCode="General">
                  <c:v>35499429479972.398</c:v>
                </c:pt>
                <c:pt idx="944" formatCode="General">
                  <c:v>35469969424583.203</c:v>
                </c:pt>
                <c:pt idx="945" formatCode="General">
                  <c:v>35437567140887.297</c:v>
                </c:pt>
                <c:pt idx="946" formatCode="General">
                  <c:v>35553833900083</c:v>
                </c:pt>
                <c:pt idx="947" formatCode="General">
                  <c:v>35427318679161.898</c:v>
                </c:pt>
                <c:pt idx="948" formatCode="General">
                  <c:v>35409046052131.203</c:v>
                </c:pt>
                <c:pt idx="949" formatCode="General">
                  <c:v>35317853015570</c:v>
                </c:pt>
                <c:pt idx="950" formatCode="General">
                  <c:v>35201180673120.102</c:v>
                </c:pt>
                <c:pt idx="951" formatCode="General">
                  <c:v>35178371098589.398</c:v>
                </c:pt>
                <c:pt idx="952" formatCode="General">
                  <c:v>35082178229096.398</c:v>
                </c:pt>
                <c:pt idx="953" formatCode="General">
                  <c:v>35054014681234.301</c:v>
                </c:pt>
                <c:pt idx="954" formatCode="General">
                  <c:v>35010845607092.602</c:v>
                </c:pt>
                <c:pt idx="955" formatCode="General">
                  <c:v>34866826512357.699</c:v>
                </c:pt>
                <c:pt idx="956" formatCode="General">
                  <c:v>35378002356539.203</c:v>
                </c:pt>
                <c:pt idx="957" formatCode="General">
                  <c:v>35329545367865.703</c:v>
                </c:pt>
                <c:pt idx="958" formatCode="General">
                  <c:v>35305185998930</c:v>
                </c:pt>
                <c:pt idx="959" formatCode="General">
                  <c:v>35615648889075.898</c:v>
                </c:pt>
                <c:pt idx="960" formatCode="General">
                  <c:v>35581570757653.203</c:v>
                </c:pt>
                <c:pt idx="961" formatCode="General">
                  <c:v>35532776267574.703</c:v>
                </c:pt>
                <c:pt idx="962" formatCode="General">
                  <c:v>35511573545031.297</c:v>
                </c:pt>
                <c:pt idx="963" formatCode="General">
                  <c:v>35443292658443.797</c:v>
                </c:pt>
                <c:pt idx="964" formatCode="General">
                  <c:v>35423538239712.398</c:v>
                </c:pt>
                <c:pt idx="965" formatCode="General">
                  <c:v>35558396587550.898</c:v>
                </c:pt>
                <c:pt idx="966" formatCode="General">
                  <c:v>35543374591079.703</c:v>
                </c:pt>
                <c:pt idx="967" formatCode="General">
                  <c:v>35531807630661.398</c:v>
                </c:pt>
                <c:pt idx="968" formatCode="General">
                  <c:v>35438603732319.898</c:v>
                </c:pt>
                <c:pt idx="969" formatCode="General">
                  <c:v>35424386778944.797</c:v>
                </c:pt>
                <c:pt idx="970" formatCode="General">
                  <c:v>35316417066384.102</c:v>
                </c:pt>
                <c:pt idx="971" formatCode="General">
                  <c:v>35299180895665.203</c:v>
                </c:pt>
                <c:pt idx="972" formatCode="General">
                  <c:v>35280264192252</c:v>
                </c:pt>
                <c:pt idx="973" formatCode="General">
                  <c:v>35259516359908.102</c:v>
                </c:pt>
                <c:pt idx="974" formatCode="General">
                  <c:v>35195728468854.602</c:v>
                </c:pt>
                <c:pt idx="975" formatCode="General">
                  <c:v>35204344286343.602</c:v>
                </c:pt>
                <c:pt idx="976" formatCode="General">
                  <c:v>35141872290122.199</c:v>
                </c:pt>
                <c:pt idx="977" formatCode="General">
                  <c:v>35137562368829.602</c:v>
                </c:pt>
                <c:pt idx="978" formatCode="General">
                  <c:v>35122254304025.301</c:v>
                </c:pt>
                <c:pt idx="979" formatCode="General">
                  <c:v>35194204050707.797</c:v>
                </c:pt>
                <c:pt idx="980" formatCode="General">
                  <c:v>35150788757213.301</c:v>
                </c:pt>
                <c:pt idx="981" formatCode="General">
                  <c:v>35141312533566.102</c:v>
                </c:pt>
                <c:pt idx="982" formatCode="General">
                  <c:v>35130883267268.801</c:v>
                </c:pt>
                <c:pt idx="983" formatCode="General">
                  <c:v>35119411226880</c:v>
                </c:pt>
                <c:pt idx="984" formatCode="General">
                  <c:v>35106798780464.398</c:v>
                </c:pt>
                <c:pt idx="985" formatCode="General">
                  <c:v>35092939815302.398</c:v>
                </c:pt>
                <c:pt idx="986" formatCode="General">
                  <c:v>35029428696915</c:v>
                </c:pt>
                <c:pt idx="987" formatCode="General">
                  <c:v>35013403825513</c:v>
                </c:pt>
                <c:pt idx="988" formatCode="General">
                  <c:v>34995860293772.5</c:v>
                </c:pt>
                <c:pt idx="989" formatCode="General">
                  <c:v>34976661545370</c:v>
                </c:pt>
                <c:pt idx="990" formatCode="General">
                  <c:v>34955660360211.5</c:v>
                </c:pt>
                <c:pt idx="991" formatCode="General">
                  <c:v>34853775823482.801</c:v>
                </c:pt>
                <c:pt idx="992" formatCode="General">
                  <c:v>34812413565491.398</c:v>
                </c:pt>
                <c:pt idx="993" formatCode="General">
                  <c:v>35075251271399.199</c:v>
                </c:pt>
                <c:pt idx="994" formatCode="General">
                  <c:v>35043895741061.699</c:v>
                </c:pt>
                <c:pt idx="995" formatCode="General">
                  <c:v>35028263692084.898</c:v>
                </c:pt>
                <c:pt idx="996" formatCode="General">
                  <c:v>35011104126358.199</c:v>
                </c:pt>
                <c:pt idx="997" formatCode="General">
                  <c:v>35127234002016.301</c:v>
                </c:pt>
                <c:pt idx="998" formatCode="General">
                  <c:v>35104655821801.199</c:v>
                </c:pt>
                <c:pt idx="999" formatCode="General">
                  <c:v>35093329245701.199</c:v>
                </c:pt>
                <c:pt idx="1000" formatCode="General">
                  <c:v>35080828799944.898</c:v>
                </c:pt>
                <c:pt idx="1001" formatCode="General">
                  <c:v>35067044945965.5</c:v>
                </c:pt>
                <c:pt idx="1002" formatCode="General">
                  <c:v>34972982967783.699</c:v>
                </c:pt>
                <c:pt idx="1003" formatCode="General">
                  <c:v>34877267157813.301</c:v>
                </c:pt>
                <c:pt idx="1004" formatCode="General">
                  <c:v>34748267960123.801</c:v>
                </c:pt>
                <c:pt idx="1005" formatCode="General">
                  <c:v>34729907803218</c:v>
                </c:pt>
                <c:pt idx="1006" formatCode="General">
                  <c:v>34709828049641.5</c:v>
                </c:pt>
                <c:pt idx="1007" formatCode="General">
                  <c:v>34651849696436.301</c:v>
                </c:pt>
                <c:pt idx="1008" formatCode="General">
                  <c:v>34628904807710.602</c:v>
                </c:pt>
                <c:pt idx="1009" formatCode="General">
                  <c:v>34537865705429.602</c:v>
                </c:pt>
                <c:pt idx="1010" formatCode="General">
                  <c:v>34760821898314.699</c:v>
                </c:pt>
                <c:pt idx="1011" formatCode="General">
                  <c:v>34728381485992.301</c:v>
                </c:pt>
                <c:pt idx="1012" formatCode="General">
                  <c:v>34677040202820.199</c:v>
                </c:pt>
                <c:pt idx="1013" formatCode="General">
                  <c:v>34658708736731.801</c:v>
                </c:pt>
                <c:pt idx="1014" formatCode="General">
                  <c:v>34621938738521.5</c:v>
                </c:pt>
                <c:pt idx="1015" formatCode="General">
                  <c:v>34600963533185.898</c:v>
                </c:pt>
                <c:pt idx="1016" formatCode="General">
                  <c:v>34504970527512.102</c:v>
                </c:pt>
                <c:pt idx="1017" formatCode="General">
                  <c:v>34379902643030.699</c:v>
                </c:pt>
                <c:pt idx="1018" formatCode="General">
                  <c:v>34273691117886.102</c:v>
                </c:pt>
                <c:pt idx="1019" formatCode="General">
                  <c:v>34244391506400.699</c:v>
                </c:pt>
                <c:pt idx="1020" formatCode="General">
                  <c:v>34212465716290.199</c:v>
                </c:pt>
                <c:pt idx="1021" formatCode="General">
                  <c:v>34177706206231.301</c:v>
                </c:pt>
                <c:pt idx="1022" formatCode="General">
                  <c:v>34139894759169.199</c:v>
                </c:pt>
                <c:pt idx="1023" formatCode="General">
                  <c:v>34307630603119.602</c:v>
                </c:pt>
                <c:pt idx="1024" formatCode="General">
                  <c:v>34258016040784.5</c:v>
                </c:pt>
                <c:pt idx="1025" formatCode="General">
                  <c:v>34233326902079.102</c:v>
                </c:pt>
                <c:pt idx="1026" formatCode="General">
                  <c:v>34173312890529.398</c:v>
                </c:pt>
                <c:pt idx="1027" formatCode="General">
                  <c:v>34142517761114.699</c:v>
                </c:pt>
                <c:pt idx="1028" formatCode="General">
                  <c:v>34108716553318.301</c:v>
                </c:pt>
                <c:pt idx="1029" formatCode="General">
                  <c:v>34450663818235.699</c:v>
                </c:pt>
                <c:pt idx="1030" formatCode="General">
                  <c:v>34540131662417.102</c:v>
                </c:pt>
                <c:pt idx="1031" formatCode="General">
                  <c:v>34518995315020.801</c:v>
                </c:pt>
                <c:pt idx="1032" formatCode="General">
                  <c:v>34508432202661.602</c:v>
                </c:pt>
                <c:pt idx="1033" formatCode="General">
                  <c:v>34496813631055</c:v>
                </c:pt>
                <c:pt idx="1034" formatCode="General">
                  <c:v>34484040435356.102</c:v>
                </c:pt>
                <c:pt idx="1035" formatCode="General">
                  <c:v>34375297171592.5</c:v>
                </c:pt>
                <c:pt idx="1036" formatCode="General">
                  <c:v>34360103175311.398</c:v>
                </c:pt>
                <c:pt idx="1037" formatCode="General">
                  <c:v>34292021796411.801</c:v>
                </c:pt>
                <c:pt idx="1038" formatCode="General">
                  <c:v>34273123748507.102</c:v>
                </c:pt>
                <c:pt idx="1039" formatCode="General">
                  <c:v>34252364611561.102</c:v>
                </c:pt>
                <c:pt idx="1040" formatCode="General">
                  <c:v>34283602074284.898</c:v>
                </c:pt>
                <c:pt idx="1041" formatCode="General">
                  <c:v>34263761161453.199</c:v>
                </c:pt>
                <c:pt idx="1042" formatCode="General">
                  <c:v>34237297752649.602</c:v>
                </c:pt>
                <c:pt idx="1043" formatCode="General">
                  <c:v>34225052486276.5</c:v>
                </c:pt>
                <c:pt idx="1044" formatCode="General">
                  <c:v>34211652501320.801</c:v>
                </c:pt>
                <c:pt idx="1045" formatCode="General">
                  <c:v>34196991271123.801</c:v>
                </c:pt>
                <c:pt idx="1046" formatCode="General">
                  <c:v>34180953446302.699</c:v>
                </c:pt>
                <c:pt idx="1047" formatCode="General">
                  <c:v>34163414323893</c:v>
                </c:pt>
                <c:pt idx="1048" formatCode="General">
                  <c:v>34144239325536.801</c:v>
                </c:pt>
                <c:pt idx="1049" formatCode="General">
                  <c:v>34112984365737.102</c:v>
                </c:pt>
                <c:pt idx="1050" formatCode="General">
                  <c:v>34091255554560.199</c:v>
                </c:pt>
                <c:pt idx="1051" formatCode="General">
                  <c:v>34067565466249.602</c:v>
                </c:pt>
                <c:pt idx="1052" formatCode="General">
                  <c:v>34041748620191.301</c:v>
                </c:pt>
                <c:pt idx="1053" formatCode="General">
                  <c:v>33925306853468.398</c:v>
                </c:pt>
                <c:pt idx="1054" formatCode="General">
                  <c:v>33894689594443.301</c:v>
                </c:pt>
                <c:pt idx="1055" formatCode="General">
                  <c:v>33861373180894.801</c:v>
                </c:pt>
                <c:pt idx="1056" formatCode="General">
                  <c:v>33744619178283</c:v>
                </c:pt>
                <c:pt idx="1057" formatCode="General">
                  <c:v>33705952052979.398</c:v>
                </c:pt>
                <c:pt idx="1058" formatCode="General">
                  <c:v>33664022889251.898</c:v>
                </c:pt>
                <c:pt idx="1059" formatCode="General">
                  <c:v>33618606493000.602</c:v>
                </c:pt>
                <c:pt idx="1060" formatCode="General">
                  <c:v>33526850436069.898</c:v>
                </c:pt>
                <c:pt idx="1061" formatCode="General">
                  <c:v>34442421654927.102</c:v>
                </c:pt>
                <c:pt idx="1062" formatCode="General">
                  <c:v>34397604992276.398</c:v>
                </c:pt>
                <c:pt idx="1063" formatCode="General">
                  <c:v>34407322834853.301</c:v>
                </c:pt>
                <c:pt idx="1064" formatCode="General">
                  <c:v>34470642502667.301</c:v>
                </c:pt>
                <c:pt idx="1065" formatCode="General">
                  <c:v>34455213703853.898</c:v>
                </c:pt>
                <c:pt idx="1066" formatCode="General">
                  <c:v>34447518608708</c:v>
                </c:pt>
                <c:pt idx="1067" formatCode="General">
                  <c:v>34439069586504.199</c:v>
                </c:pt>
                <c:pt idx="1068" formatCode="General">
                  <c:v>34429796074606.199</c:v>
                </c:pt>
                <c:pt idx="1069" formatCode="General">
                  <c:v>34419621409267.398</c:v>
                </c:pt>
                <c:pt idx="1070" formatCode="General">
                  <c:v>34408462402928.5</c:v>
                </c:pt>
                <c:pt idx="1071" formatCode="General">
                  <c:v>34396228913924.898</c:v>
                </c:pt>
                <c:pt idx="1072" formatCode="General">
                  <c:v>34382823414870.301</c:v>
                </c:pt>
                <c:pt idx="1073" formatCode="General">
                  <c:v>34368140571346.602</c:v>
                </c:pt>
                <c:pt idx="1074" formatCode="General">
                  <c:v>34298568133186.699</c:v>
                </c:pt>
                <c:pt idx="1075" formatCode="General">
                  <c:v>34264022893383.102</c:v>
                </c:pt>
                <c:pt idx="1076" formatCode="General">
                  <c:v>34243725911516.801</c:v>
                </c:pt>
                <c:pt idx="1077" formatCode="General">
                  <c:v>34221497057031.199</c:v>
                </c:pt>
                <c:pt idx="1078" formatCode="General">
                  <c:v>34197175113928.398</c:v>
                </c:pt>
                <c:pt idx="1079" formatCode="General">
                  <c:v>34624337160211.398</c:v>
                </c:pt>
                <c:pt idx="1080" formatCode="General">
                  <c:v>34591775962613.5</c:v>
                </c:pt>
                <c:pt idx="1081" formatCode="General">
                  <c:v>34575417641484.301</c:v>
                </c:pt>
                <c:pt idx="1082" formatCode="General">
                  <c:v>34465109774350.199</c:v>
                </c:pt>
                <c:pt idx="1083" formatCode="General">
                  <c:v>34352411903431.398</c:v>
                </c:pt>
                <c:pt idx="1084" formatCode="General">
                  <c:v>34330490381615.5</c:v>
                </c:pt>
                <c:pt idx="1085" formatCode="General">
                  <c:v>34306372216337.398</c:v>
                </c:pt>
                <c:pt idx="1086" formatCode="General">
                  <c:v>34508850139046.102</c:v>
                </c:pt>
                <c:pt idx="1087" formatCode="General">
                  <c:v>34901255399602.898</c:v>
                </c:pt>
                <c:pt idx="1088" formatCode="General">
                  <c:v>34885877585247</c:v>
                </c:pt>
                <c:pt idx="1089" formatCode="General">
                  <c:v>34878155161865.801</c:v>
                </c:pt>
                <c:pt idx="1090" formatCode="General">
                  <c:v>34869625407917</c:v>
                </c:pt>
                <c:pt idx="1091" formatCode="General">
                  <c:v>34860212553165.801</c:v>
                </c:pt>
                <c:pt idx="1092" formatCode="General">
                  <c:v>34849834175785</c:v>
                </c:pt>
                <c:pt idx="1093" formatCode="General">
                  <c:v>34838400718758.898</c:v>
                </c:pt>
                <c:pt idx="1094" formatCode="General">
                  <c:v>34767935700824</c:v>
                </c:pt>
                <c:pt idx="1095" formatCode="General">
                  <c:v>34754635829448</c:v>
                </c:pt>
                <c:pt idx="1096" formatCode="General">
                  <c:v>34740051641544.102</c:v>
                </c:pt>
                <c:pt idx="1097" formatCode="General">
                  <c:v>34724067551374.898</c:v>
                </c:pt>
                <c:pt idx="1098" formatCode="General">
                  <c:v>34806125967043.898</c:v>
                </c:pt>
                <c:pt idx="1099" formatCode="General">
                  <c:v>34785429313316.5</c:v>
                </c:pt>
                <c:pt idx="1100" formatCode="General">
                  <c:v>34775072008175.301</c:v>
                </c:pt>
                <c:pt idx="1101" formatCode="General">
                  <c:v>34763666007882.898</c:v>
                </c:pt>
                <c:pt idx="1102" formatCode="General">
                  <c:v>34718490405694.801</c:v>
                </c:pt>
                <c:pt idx="1103" formatCode="General">
                  <c:v>34653667364533.5</c:v>
                </c:pt>
                <c:pt idx="1104" formatCode="General">
                  <c:v>34637279004466.5</c:v>
                </c:pt>
                <c:pt idx="1105" formatCode="General">
                  <c:v>34619172267745.699</c:v>
                </c:pt>
                <c:pt idx="1106" formatCode="General">
                  <c:v>34599195237237.398</c:v>
                </c:pt>
                <c:pt idx="1107" formatCode="General">
                  <c:v>34484333895900.5</c:v>
                </c:pt>
                <c:pt idx="1108" formatCode="General">
                  <c:v>34391535166885</c:v>
                </c:pt>
                <c:pt idx="1109" formatCode="General">
                  <c:v>34367201323202.301</c:v>
                </c:pt>
                <c:pt idx="1110" formatCode="General">
                  <c:v>34340629426324.699</c:v>
                </c:pt>
                <c:pt idx="1111" formatCode="General">
                  <c:v>34686487671598.801</c:v>
                </c:pt>
                <c:pt idx="1112" formatCode="General">
                  <c:v>34837036379759.199</c:v>
                </c:pt>
                <c:pt idx="1113" formatCode="General">
                  <c:v>34771909159311.801</c:v>
                </c:pt>
                <c:pt idx="1114" formatCode="General">
                  <c:v>34764173137624</c:v>
                </c:pt>
                <c:pt idx="1115" formatCode="General">
                  <c:v>34755688937575.898</c:v>
                </c:pt>
                <c:pt idx="1116" formatCode="General">
                  <c:v>34746385847536.199</c:v>
                </c:pt>
                <c:pt idx="1117" formatCode="General">
                  <c:v>34736186933852.301</c:v>
                </c:pt>
                <c:pt idx="1118" formatCode="General">
                  <c:v>34725008585562.102</c:v>
                </c:pt>
                <c:pt idx="1119" formatCode="General">
                  <c:v>34712760046396.801</c:v>
                </c:pt>
                <c:pt idx="1120" formatCode="General">
                  <c:v>34742819224722.898</c:v>
                </c:pt>
                <c:pt idx="1121" formatCode="General">
                  <c:v>34727206715549.602</c:v>
                </c:pt>
                <c:pt idx="1122" formatCode="General">
                  <c:v>34719408687834.898</c:v>
                </c:pt>
                <c:pt idx="1123" formatCode="General">
                  <c:v>34710836431651.801</c:v>
                </c:pt>
                <c:pt idx="1124" formatCode="General">
                  <c:v>34701416816280.102</c:v>
                </c:pt>
                <c:pt idx="1125" formatCode="General">
                  <c:v>34691070240793.699</c:v>
                </c:pt>
                <c:pt idx="1126" formatCode="General">
                  <c:v>34679710153410.5</c:v>
                </c:pt>
                <c:pt idx="1127" formatCode="General">
                  <c:v>34667242551879.699</c:v>
                </c:pt>
                <c:pt idx="1128" formatCode="General">
                  <c:v>34653565472479</c:v>
                </c:pt>
                <c:pt idx="1129" formatCode="General">
                  <c:v>34638568470234.301</c:v>
                </c:pt>
                <c:pt idx="1130" formatCode="General">
                  <c:v>34622132098398.898</c:v>
                </c:pt>
                <c:pt idx="1131" formatCode="General">
                  <c:v>34604127393915</c:v>
                </c:pt>
                <c:pt idx="1132" formatCode="General">
                  <c:v>34584415377866.102</c:v>
                </c:pt>
                <c:pt idx="1133" formatCode="General">
                  <c:v>34562846581418</c:v>
                </c:pt>
                <c:pt idx="1134" formatCode="General">
                  <c:v>34539260620417.398</c:v>
                </c:pt>
                <c:pt idx="1135" formatCode="General">
                  <c:v>34472553455510</c:v>
                </c:pt>
                <c:pt idx="1136" formatCode="General">
                  <c:v>34445643147190.5</c:v>
                </c:pt>
                <c:pt idx="1137" formatCode="General">
                  <c:v>34769446915536.301</c:v>
                </c:pt>
                <c:pt idx="1138" formatCode="General">
                  <c:v>34676600003190</c:v>
                </c:pt>
                <c:pt idx="1139" formatCode="General">
                  <c:v>34659359347614.102</c:v>
                </c:pt>
                <c:pt idx="1140" formatCode="General">
                  <c:v>34640465337357.301</c:v>
                </c:pt>
                <c:pt idx="1141" formatCode="General">
                  <c:v>34619772457262</c:v>
                </c:pt>
                <c:pt idx="1142" formatCode="General">
                  <c:v>34761406378797.199</c:v>
                </c:pt>
                <c:pt idx="1143" formatCode="General">
                  <c:v>34734097447928.699</c:v>
                </c:pt>
                <c:pt idx="1144" formatCode="General">
                  <c:v>34720406444979.301</c:v>
                </c:pt>
                <c:pt idx="1145" formatCode="General">
                  <c:v>34705304103468.602</c:v>
                </c:pt>
                <c:pt idx="1146" formatCode="General">
                  <c:v>34608036963409.898</c:v>
                </c:pt>
                <c:pt idx="1147" formatCode="General">
                  <c:v>34511460414842.5</c:v>
                </c:pt>
                <c:pt idx="1148" formatCode="General">
                  <c:v>34491857616944.602</c:v>
                </c:pt>
                <c:pt idx="1149" formatCode="General">
                  <c:v>34470351600959</c:v>
                </c:pt>
                <c:pt idx="1150" formatCode="General">
                  <c:v>34446777317294</c:v>
                </c:pt>
                <c:pt idx="1151" formatCode="General">
                  <c:v>34420957944660.301</c:v>
                </c:pt>
                <c:pt idx="1152" formatCode="General">
                  <c:v>34392704537700.5</c:v>
                </c:pt>
                <c:pt idx="1153" formatCode="General">
                  <c:v>34345413260002.602</c:v>
                </c:pt>
                <c:pt idx="1154" formatCode="General">
                  <c:v>34314019887531</c:v>
                </c:pt>
                <c:pt idx="1155" formatCode="General">
                  <c:v>34279847817483.102</c:v>
                </c:pt>
                <c:pt idx="1156" formatCode="General">
                  <c:v>34234460280283.102</c:v>
                </c:pt>
                <c:pt idx="1157" formatCode="General">
                  <c:v>34191836266517.301</c:v>
                </c:pt>
                <c:pt idx="1158" formatCode="General">
                  <c:v>34145447552113.898</c:v>
                </c:pt>
                <c:pt idx="1159" formatCode="General">
                  <c:v>34006052637542.102</c:v>
                </c:pt>
                <c:pt idx="1160" formatCode="General">
                  <c:v>33939751693669.102</c:v>
                </c:pt>
                <c:pt idx="1161" formatCode="General">
                  <c:v>33878379877507</c:v>
                </c:pt>
                <c:pt idx="1162" formatCode="General">
                  <c:v>33811768543400.102</c:v>
                </c:pt>
                <c:pt idx="1163" formatCode="General">
                  <c:v>33739617189955.801</c:v>
                </c:pt>
                <c:pt idx="1164" formatCode="General">
                  <c:v>33661627471313.199</c:v>
                </c:pt>
                <c:pt idx="1165" formatCode="General">
                  <c:v>33577506426211.5</c:v>
                </c:pt>
                <c:pt idx="1166" formatCode="General">
                  <c:v>33486969769645.898</c:v>
                </c:pt>
                <c:pt idx="1167" formatCode="General">
                  <c:v>34464823562933.199</c:v>
                </c:pt>
                <c:pt idx="1168" formatCode="General">
                  <c:v>34321362056251.801</c:v>
                </c:pt>
                <c:pt idx="1169" formatCode="General">
                  <c:v>34248947492337.898</c:v>
                </c:pt>
                <c:pt idx="1170" formatCode="General">
                  <c:v>35018272882957.602</c:v>
                </c:pt>
                <c:pt idx="1171" formatCode="General">
                  <c:v>34901215713482</c:v>
                </c:pt>
                <c:pt idx="1172" formatCode="General">
                  <c:v>35488935835584.797</c:v>
                </c:pt>
                <c:pt idx="1173" formatCode="General">
                  <c:v>35402973075793.797</c:v>
                </c:pt>
                <c:pt idx="1174" formatCode="General">
                  <c:v>35374772105957.703</c:v>
                </c:pt>
                <c:pt idx="1175" formatCode="General">
                  <c:v>35343564895884.203</c:v>
                </c:pt>
                <c:pt idx="1176" formatCode="General">
                  <c:v>35309111118425.297</c:v>
                </c:pt>
                <c:pt idx="1177" formatCode="General">
                  <c:v>35181902471827.801</c:v>
                </c:pt>
                <c:pt idx="1178" formatCode="General">
                  <c:v>35143478269760.898</c:v>
                </c:pt>
                <c:pt idx="1179" formatCode="General">
                  <c:v>35101552915220</c:v>
                </c:pt>
                <c:pt idx="1180" formatCode="General">
                  <c:v>35055866707272.301</c:v>
                </c:pt>
                <c:pt idx="1181" formatCode="General">
                  <c:v>35006145703241</c:v>
                </c:pt>
                <c:pt idx="1182" formatCode="General">
                  <c:v>34968947879814.5</c:v>
                </c:pt>
                <c:pt idx="1183" formatCode="General">
                  <c:v>34905424900036.5</c:v>
                </c:pt>
                <c:pt idx="1184" formatCode="General">
                  <c:v>34886101965752.699</c:v>
                </c:pt>
                <c:pt idx="1185" formatCode="General">
                  <c:v>34821369236079.102</c:v>
                </c:pt>
                <c:pt idx="1186" formatCode="General">
                  <c:v>34751515524925.801</c:v>
                </c:pt>
                <c:pt idx="1187" formatCode="General">
                  <c:v>34676204085708.199</c:v>
                </c:pt>
                <c:pt idx="1188" formatCode="General">
                  <c:v>34595090368827.699</c:v>
                </c:pt>
                <c:pt idx="1189" formatCode="General">
                  <c:v>34514769430858.199</c:v>
                </c:pt>
                <c:pt idx="1190" formatCode="General">
                  <c:v>34416544237426.102</c:v>
                </c:pt>
                <c:pt idx="1191" formatCode="General">
                  <c:v>37017071251058.398</c:v>
                </c:pt>
                <c:pt idx="1192" formatCode="General">
                  <c:v>37872187957157.398</c:v>
                </c:pt>
                <c:pt idx="1193" formatCode="General">
                  <c:v>37977405053661.5</c:v>
                </c:pt>
                <c:pt idx="1194" formatCode="General">
                  <c:v>37952552757643.398</c:v>
                </c:pt>
                <c:pt idx="1195" formatCode="General">
                  <c:v>37939572162176.297</c:v>
                </c:pt>
                <c:pt idx="1196" formatCode="General">
                  <c:v>37924737238431.703</c:v>
                </c:pt>
                <c:pt idx="1197" formatCode="General">
                  <c:v>37907879036063.703</c:v>
                </c:pt>
                <c:pt idx="1198" formatCode="General">
                  <c:v>37888813954591.703</c:v>
                </c:pt>
                <c:pt idx="1199" formatCode="General">
                  <c:v>37766777800853.5</c:v>
                </c:pt>
                <c:pt idx="1200" formatCode="General">
                  <c:v>37742643577220.898</c:v>
                </c:pt>
                <c:pt idx="1201" formatCode="General">
                  <c:v>37715640052776</c:v>
                </c:pt>
                <c:pt idx="1202" formatCode="General">
                  <c:v>37685513122462</c:v>
                </c:pt>
                <c:pt idx="1203" formatCode="General">
                  <c:v>37651988187026.5</c:v>
                </c:pt>
                <c:pt idx="1204" formatCode="General">
                  <c:v>37614768850847.203</c:v>
                </c:pt>
                <c:pt idx="1205" formatCode="General">
                  <c:v>37573535595609.898</c:v>
                </c:pt>
                <c:pt idx="1206" formatCode="General">
                  <c:v>37537467555585.602</c:v>
                </c:pt>
                <c:pt idx="1207" formatCode="General">
                  <c:v>37485897252725</c:v>
                </c:pt>
                <c:pt idx="1208" formatCode="General">
                  <c:v>37428715093347.297</c:v>
                </c:pt>
                <c:pt idx="1209" formatCode="General">
                  <c:v>37365456321793</c:v>
                </c:pt>
                <c:pt idx="1210" formatCode="General">
                  <c:v>37295623635741.203</c:v>
                </c:pt>
                <c:pt idx="1211" formatCode="General">
                  <c:v>37718125161910.102</c:v>
                </c:pt>
                <c:pt idx="1212" formatCode="General">
                  <c:v>37548512931383.203</c:v>
                </c:pt>
                <c:pt idx="1213" formatCode="General">
                  <c:v>37502512013264.602</c:v>
                </c:pt>
                <c:pt idx="1214" formatCode="General">
                  <c:v>37451404599622.797</c:v>
                </c:pt>
                <c:pt idx="1215" formatCode="General">
                  <c:v>37478491333386.398</c:v>
                </c:pt>
                <c:pt idx="1216" formatCode="General">
                  <c:v>37554584569662.102</c:v>
                </c:pt>
                <c:pt idx="1217" formatCode="General">
                  <c:v>37522095427276.102</c:v>
                </c:pt>
                <c:pt idx="1218" formatCode="General">
                  <c:v>37505674275978.102</c:v>
                </c:pt>
                <c:pt idx="1219" formatCode="General">
                  <c:v>37487431536337</c:v>
                </c:pt>
                <c:pt idx="1220" formatCode="General">
                  <c:v>37467193026707.898</c:v>
                </c:pt>
                <c:pt idx="1221" formatCode="General">
                  <c:v>37444768342000.102</c:v>
                </c:pt>
                <c:pt idx="1222" formatCode="General">
                  <c:v>37419949472967.898</c:v>
                </c:pt>
                <c:pt idx="1223" formatCode="General">
                  <c:v>37392509335496.203</c:v>
                </c:pt>
                <c:pt idx="1224" formatCode="General">
                  <c:v>37362200207367.797</c:v>
                </c:pt>
                <c:pt idx="1225" formatCode="General">
                  <c:v>37328752072784.797</c:v>
                </c:pt>
                <c:pt idx="1226" formatCode="General">
                  <c:v>37291870877948.5</c:v>
                </c:pt>
                <c:pt idx="1227" formatCode="General">
                  <c:v>37251236703317.5</c:v>
                </c:pt>
                <c:pt idx="1228" formatCode="General">
                  <c:v>37206501857222</c:v>
                </c:pt>
                <c:pt idx="1229" formatCode="General">
                  <c:v>37157288898470.898</c:v>
                </c:pt>
                <c:pt idx="1230" formatCode="General">
                  <c:v>37103188604544.797</c:v>
                </c:pt>
                <c:pt idx="1231" formatCode="General">
                  <c:v>37043757906463.703</c:v>
                </c:pt>
                <c:pt idx="1232" formatCode="General">
                  <c:v>36978517806650.797</c:v>
                </c:pt>
                <c:pt idx="1233" formatCode="General">
                  <c:v>36906951306396.102</c:v>
                </c:pt>
                <c:pt idx="1234" formatCode="General">
                  <c:v>36828501369825.102</c:v>
                </c:pt>
                <c:pt idx="1235" formatCode="General">
                  <c:v>36742568999113.602</c:v>
                </c:pt>
                <c:pt idx="1236" formatCode="General">
                  <c:v>36648511447348.297</c:v>
                </c:pt>
                <c:pt idx="1237" formatCode="General">
                  <c:v>36921068686202.898</c:v>
                </c:pt>
                <c:pt idx="1238" formatCode="General">
                  <c:v>36809265916870.398</c:v>
                </c:pt>
                <c:pt idx="1239" formatCode="General">
                  <c:v>36753738766433</c:v>
                </c:pt>
                <c:pt idx="1240" formatCode="General">
                  <c:v>36692981621731.797</c:v>
                </c:pt>
                <c:pt idx="1241" formatCode="General">
                  <c:v>36626524474357.703</c:v>
                </c:pt>
                <c:pt idx="1242" formatCode="General">
                  <c:v>36553860707186.703</c:v>
                </c:pt>
                <c:pt idx="1243" formatCode="General">
                  <c:v>36474445274176.898</c:v>
                </c:pt>
                <c:pt idx="1244" formatCode="General">
                  <c:v>36387692963042.797</c:v>
                </c:pt>
                <c:pt idx="1245" formatCode="General">
                  <c:v>36292976808691</c:v>
                </c:pt>
                <c:pt idx="1246" formatCode="General">
                  <c:v>36189626652826.203</c:v>
                </c:pt>
                <c:pt idx="1247" formatCode="General">
                  <c:v>36076927912020.602</c:v>
                </c:pt>
                <c:pt idx="1248" formatCode="General">
                  <c:v>35954120629702.898</c:v>
                </c:pt>
                <c:pt idx="1249" formatCode="General">
                  <c:v>35820398949626.703</c:v>
                </c:pt>
                <c:pt idx="1250" formatCode="General">
                  <c:v>35674910855159.102</c:v>
                </c:pt>
                <c:pt idx="1251" formatCode="General">
                  <c:v>35516758340688.203</c:v>
                </c:pt>
                <c:pt idx="1252" formatCode="General">
                  <c:v>35344998099484.297</c:v>
                </c:pt>
                <c:pt idx="1253" formatCode="General">
                  <c:v>35158642612714.602</c:v>
                </c:pt>
                <c:pt idx="1254" formatCode="General">
                  <c:v>34933144288710.801</c:v>
                </c:pt>
                <c:pt idx="1255" formatCode="General">
                  <c:v>35819526104190.102</c:v>
                </c:pt>
                <c:pt idx="1256" formatCode="General">
                  <c:v>35532531771180.602</c:v>
                </c:pt>
                <c:pt idx="1257" formatCode="General">
                  <c:v>35388681212372.898</c:v>
                </c:pt>
                <c:pt idx="1258" formatCode="General">
                  <c:v>35229839643514.297</c:v>
                </c:pt>
                <c:pt idx="1259" formatCode="General">
                  <c:v>35054800354400.5</c:v>
                </c:pt>
                <c:pt idx="1260" formatCode="General">
                  <c:v>34862284731140.801</c:v>
                </c:pt>
                <c:pt idx="1261" formatCode="General">
                  <c:v>34650943007754.199</c:v>
                </c:pt>
                <c:pt idx="1262" formatCode="General">
                  <c:v>34185719965290.199</c:v>
                </c:pt>
                <c:pt idx="1263" formatCode="General">
                  <c:v>33951551881806.199</c:v>
                </c:pt>
                <c:pt idx="1264" formatCode="General">
                  <c:v>33477688940272.199</c:v>
                </c:pt>
                <c:pt idx="1265" formatCode="General">
                  <c:v>33183832476801.801</c:v>
                </c:pt>
                <c:pt idx="1266" formatCode="General">
                  <c:v>32863359884469.801</c:v>
                </c:pt>
                <c:pt idx="1267" formatCode="General">
                  <c:v>32514570282064.398</c:v>
                </c:pt>
                <c:pt idx="1268" formatCode="General">
                  <c:v>32135739507689.301</c:v>
                </c:pt>
                <c:pt idx="1269" formatCode="General">
                  <c:v>31481693514882.199</c:v>
                </c:pt>
                <c:pt idx="1270" formatCode="General">
                  <c:v>31076680506373.898</c:v>
                </c:pt>
                <c:pt idx="1271" formatCode="General">
                  <c:v>30640173329923.199</c:v>
                </c:pt>
                <c:pt idx="1272" formatCode="General">
                  <c:v>30170570604136.199</c:v>
                </c:pt>
                <c:pt idx="1273" formatCode="General">
                  <c:v>29666319170304.398</c:v>
                </c:pt>
                <c:pt idx="1274" formatCode="General">
                  <c:v>29125941386074.301</c:v>
                </c:pt>
                <c:pt idx="1275" formatCode="General">
                  <c:v>32874098955287.801</c:v>
                </c:pt>
                <c:pt idx="1276" formatCode="General">
                  <c:v>31899108649146.5</c:v>
                </c:pt>
                <c:pt idx="1277" formatCode="General">
                  <c:v>31259781666757.602</c:v>
                </c:pt>
                <c:pt idx="1278" formatCode="General">
                  <c:v>29406466776355.301</c:v>
                </c:pt>
                <c:pt idx="1279" formatCode="General">
                  <c:v>28740769150580.5</c:v>
                </c:pt>
                <c:pt idx="1280" formatCode="General">
                  <c:v>28057177699719.5</c:v>
                </c:pt>
                <c:pt idx="1281" formatCode="General">
                  <c:v>27365105653781</c:v>
                </c:pt>
                <c:pt idx="1282" formatCode="General">
                  <c:v>26662998690837.5</c:v>
                </c:pt>
                <c:pt idx="1283" formatCode="General">
                  <c:v>25953263417102.102</c:v>
                </c:pt>
                <c:pt idx="1284" formatCode="General">
                  <c:v>25253464635892</c:v>
                </c:pt>
                <c:pt idx="1285" formatCode="General">
                  <c:v>24629321053384</c:v>
                </c:pt>
                <c:pt idx="1286" formatCode="General">
                  <c:v>24396462987461.301</c:v>
                </c:pt>
                <c:pt idx="1287" formatCode="General">
                  <c:v>24279633023653.301</c:v>
                </c:pt>
                <c:pt idx="1288" formatCode="General">
                  <c:v>24169878290887.102</c:v>
                </c:pt>
                <c:pt idx="1289" formatCode="General">
                  <c:v>24103660933919</c:v>
                </c:pt>
                <c:pt idx="1290" formatCode="General">
                  <c:v>24039288038487.102</c:v>
                </c:pt>
                <c:pt idx="1291" formatCode="General">
                  <c:v>23969607723000.898</c:v>
                </c:pt>
                <c:pt idx="1292" formatCode="General">
                  <c:v>23894244031452.301</c:v>
                </c:pt>
                <c:pt idx="1293" formatCode="General">
                  <c:v>23812813734973.801</c:v>
                </c:pt>
                <c:pt idx="1294" formatCode="General">
                  <c:v>23724936652278.602</c:v>
                </c:pt>
                <c:pt idx="1295" formatCode="General">
                  <c:v>23630249079717.5</c:v>
                </c:pt>
                <c:pt idx="1296" formatCode="General">
                  <c:v>23528417460282.602</c:v>
                </c:pt>
                <c:pt idx="1297" formatCode="General">
                  <c:v>23419150067095.5</c:v>
                </c:pt>
                <c:pt idx="1298" formatCode="General">
                  <c:v>23302202871999.699</c:v>
                </c:pt>
                <c:pt idx="1299" formatCode="General">
                  <c:v>23177375781629.102</c:v>
                </c:pt>
                <c:pt idx="1300" formatCode="General">
                  <c:v>23044498256488.699</c:v>
                </c:pt>
                <c:pt idx="1301" formatCode="General">
                  <c:v>22903407526274.398</c:v>
                </c:pt>
                <c:pt idx="1302" formatCode="General">
                  <c:v>22753930315845.102</c:v>
                </c:pt>
                <c:pt idx="1303" formatCode="General">
                  <c:v>22595884241001.801</c:v>
                </c:pt>
                <c:pt idx="1304" formatCode="General">
                  <c:v>22429115591748</c:v>
                </c:pt>
                <c:pt idx="1305" formatCode="General">
                  <c:v>22253577519080.199</c:v>
                </c:pt>
                <c:pt idx="1306" formatCode="General">
                  <c:v>26403591027150.699</c:v>
                </c:pt>
                <c:pt idx="1307" formatCode="General">
                  <c:v>25833343379195.301</c:v>
                </c:pt>
                <c:pt idx="1308" formatCode="General">
                  <c:v>25737909299419.898</c:v>
                </c:pt>
                <c:pt idx="1309" formatCode="General">
                  <c:v>25600254329091.699</c:v>
                </c:pt>
                <c:pt idx="1310" formatCode="General">
                  <c:v>28416221389809.199</c:v>
                </c:pt>
                <c:pt idx="1311" formatCode="General">
                  <c:v>28466745400119.199</c:v>
                </c:pt>
                <c:pt idx="1312" formatCode="General">
                  <c:v>28451456208402.699</c:v>
                </c:pt>
                <c:pt idx="1313" formatCode="General">
                  <c:v>28425247945515.801</c:v>
                </c:pt>
                <c:pt idx="1314" formatCode="General">
                  <c:v>28378542400954.801</c:v>
                </c:pt>
                <c:pt idx="1315" formatCode="General">
                  <c:v>28310637109861.699</c:v>
                </c:pt>
                <c:pt idx="1316" formatCode="General">
                  <c:v>28221456699427.199</c:v>
                </c:pt>
                <c:pt idx="1317" formatCode="General">
                  <c:v>28111678515129.398</c:v>
                </c:pt>
                <c:pt idx="1318" formatCode="General">
                  <c:v>27982831627588.5</c:v>
                </c:pt>
                <c:pt idx="1319" formatCode="General">
                  <c:v>27837349024244.5</c:v>
                </c:pt>
                <c:pt idx="1320" formatCode="General">
                  <c:v>27678537171473.398</c:v>
                </c:pt>
                <c:pt idx="1321" formatCode="General">
                  <c:v>27510446746767.699</c:v>
                </c:pt>
                <c:pt idx="1322" formatCode="General">
                  <c:v>27337653563677.898</c:v>
                </c:pt>
                <c:pt idx="1323" formatCode="General">
                  <c:v>27164652035156.801</c:v>
                </c:pt>
                <c:pt idx="1324" formatCode="General">
                  <c:v>26995252484352.199</c:v>
                </c:pt>
                <c:pt idx="1325" formatCode="General">
                  <c:v>26831920643829.898</c:v>
                </c:pt>
                <c:pt idx="1326" formatCode="General">
                  <c:v>26675196192447.801</c:v>
                </c:pt>
                <c:pt idx="1327" formatCode="General">
                  <c:v>26523387368566.898</c:v>
                </c:pt>
                <c:pt idx="1328" formatCode="General">
                  <c:v>26372766088627.102</c:v>
                </c:pt>
                <c:pt idx="1329" formatCode="General">
                  <c:v>26218532752799.801</c:v>
                </c:pt>
                <c:pt idx="1330" formatCode="General">
                  <c:v>26056465084403.898</c:v>
                </c:pt>
                <c:pt idx="1331" formatCode="General">
                  <c:v>25884203900083.199</c:v>
                </c:pt>
                <c:pt idx="1332" formatCode="General">
                  <c:v>25702485394073.5</c:v>
                </c:pt>
                <c:pt idx="1333" formatCode="General">
                  <c:v>25515332491971.699</c:v>
                </c:pt>
                <c:pt idx="1334" formatCode="General">
                  <c:v>25328677281500.199</c:v>
                </c:pt>
                <c:pt idx="1335" formatCode="General">
                  <c:v>25147631794325.898</c:v>
                </c:pt>
                <c:pt idx="1336" formatCode="General">
                  <c:v>24972532922555</c:v>
                </c:pt>
                <c:pt idx="1337" formatCode="General">
                  <c:v>24796878682126.898</c:v>
                </c:pt>
                <c:pt idx="1338" formatCode="General">
                  <c:v>24609680579860</c:v>
                </c:pt>
                <c:pt idx="1339" formatCode="General">
                  <c:v>24402765930119.801</c:v>
                </c:pt>
                <c:pt idx="1340" formatCode="General">
                  <c:v>24180157635787.398</c:v>
                </c:pt>
                <c:pt idx="1341" formatCode="General">
                  <c:v>23962437951754.602</c:v>
                </c:pt>
                <c:pt idx="1342" formatCode="General">
                  <c:v>23777725154839.898</c:v>
                </c:pt>
                <c:pt idx="1343" formatCode="General">
                  <c:v>23637940496272.602</c:v>
                </c:pt>
                <c:pt idx="1344" formatCode="General">
                  <c:v>23517036778146.699</c:v>
                </c:pt>
                <c:pt idx="1345" formatCode="General">
                  <c:v>23266147276045.102</c:v>
                </c:pt>
                <c:pt idx="1346" formatCode="General">
                  <c:v>23143601090513.801</c:v>
                </c:pt>
                <c:pt idx="1347" formatCode="General">
                  <c:v>23010264694846</c:v>
                </c:pt>
                <c:pt idx="1348" formatCode="General">
                  <c:v>22871601232942.398</c:v>
                </c:pt>
                <c:pt idx="1349" formatCode="General">
                  <c:v>22727285892663.398</c:v>
                </c:pt>
                <c:pt idx="1350" formatCode="General">
                  <c:v>22569795483110.898</c:v>
                </c:pt>
                <c:pt idx="1351" formatCode="General">
                  <c:v>22391571260571.199</c:v>
                </c:pt>
                <c:pt idx="1352" formatCode="General">
                  <c:v>22195764453907.898</c:v>
                </c:pt>
                <c:pt idx="1353" formatCode="General">
                  <c:v>21996765625037.102</c:v>
                </c:pt>
                <c:pt idx="1354" formatCode="General">
                  <c:v>21871395339836.398</c:v>
                </c:pt>
                <c:pt idx="1355" formatCode="General">
                  <c:v>21762182413275.301</c:v>
                </c:pt>
                <c:pt idx="1356" formatCode="General">
                  <c:v>21646491506751.102</c:v>
                </c:pt>
                <c:pt idx="1357" formatCode="General">
                  <c:v>21520071059535.398</c:v>
                </c:pt>
                <c:pt idx="1358" formatCode="General">
                  <c:v>21380244521954.602</c:v>
                </c:pt>
                <c:pt idx="1359" formatCode="General">
                  <c:v>21228124309269.301</c:v>
                </c:pt>
                <c:pt idx="1360" formatCode="General">
                  <c:v>21066086815367.199</c:v>
                </c:pt>
                <c:pt idx="1361" formatCode="General">
                  <c:v>20892572457157.301</c:v>
                </c:pt>
                <c:pt idx="1362" formatCode="General">
                  <c:v>20702271049578.602</c:v>
                </c:pt>
                <c:pt idx="1363" formatCode="General">
                  <c:v>20493484117329.602</c:v>
                </c:pt>
                <c:pt idx="1364" formatCode="General">
                  <c:v>20270685420946.301</c:v>
                </c:pt>
                <c:pt idx="1365" formatCode="General">
                  <c:v>20034907225120.801</c:v>
                </c:pt>
                <c:pt idx="1366" formatCode="General">
                  <c:v>19780208414284</c:v>
                </c:pt>
                <c:pt idx="1367" formatCode="General">
                  <c:v>19507622183928.398</c:v>
                </c:pt>
                <c:pt idx="1368" formatCode="General">
                  <c:v>19225429333170.5</c:v>
                </c:pt>
                <c:pt idx="1369" formatCode="General">
                  <c:v>18929438985944.699</c:v>
                </c:pt>
                <c:pt idx="1370" formatCode="General">
                  <c:v>18615579425878</c:v>
                </c:pt>
                <c:pt idx="1371" formatCode="General">
                  <c:v>18292816792625.801</c:v>
                </c:pt>
                <c:pt idx="1372" formatCode="General">
                  <c:v>17956901713172.5</c:v>
                </c:pt>
                <c:pt idx="1373" formatCode="General">
                  <c:v>17842604521827</c:v>
                </c:pt>
                <c:pt idx="1374" formatCode="General">
                  <c:v>17589710934361.6</c:v>
                </c:pt>
                <c:pt idx="1375" formatCode="General">
                  <c:v>18015327088132.301</c:v>
                </c:pt>
                <c:pt idx="1376" formatCode="General">
                  <c:v>17584967443094.4</c:v>
                </c:pt>
                <c:pt idx="1377" formatCode="General">
                  <c:v>18113310112209</c:v>
                </c:pt>
                <c:pt idx="1378" formatCode="General">
                  <c:v>17952812522752</c:v>
                </c:pt>
                <c:pt idx="1379" formatCode="General">
                  <c:v>17929246367625.801</c:v>
                </c:pt>
                <c:pt idx="1380" formatCode="General">
                  <c:v>17696441185141.898</c:v>
                </c:pt>
                <c:pt idx="1381" formatCode="General">
                  <c:v>17591149017859.699</c:v>
                </c:pt>
                <c:pt idx="1382" formatCode="General">
                  <c:v>17502113817877.4</c:v>
                </c:pt>
                <c:pt idx="1383" formatCode="General">
                  <c:v>17464944160548.9</c:v>
                </c:pt>
                <c:pt idx="1384" formatCode="General">
                  <c:v>18012025717777.199</c:v>
                </c:pt>
                <c:pt idx="1385" formatCode="General">
                  <c:v>17771318597362.102</c:v>
                </c:pt>
                <c:pt idx="1386" formatCode="General">
                  <c:v>17639997147899.602</c:v>
                </c:pt>
                <c:pt idx="1387" formatCode="General">
                  <c:v>17448369591045.699</c:v>
                </c:pt>
                <c:pt idx="1388" formatCode="General">
                  <c:v>17259701763413.699</c:v>
                </c:pt>
                <c:pt idx="1389" formatCode="General">
                  <c:v>17079075598105.699</c:v>
                </c:pt>
                <c:pt idx="1390" formatCode="General">
                  <c:v>16884747103499.6</c:v>
                </c:pt>
                <c:pt idx="1391" formatCode="General">
                  <c:v>16679770660213.5</c:v>
                </c:pt>
                <c:pt idx="1392" formatCode="General">
                  <c:v>16515969622120.699</c:v>
                </c:pt>
                <c:pt idx="1393" formatCode="General">
                  <c:v>16345166573613.199</c:v>
                </c:pt>
                <c:pt idx="1394" formatCode="General">
                  <c:v>16189296593795.5</c:v>
                </c:pt>
                <c:pt idx="1395" formatCode="General">
                  <c:v>16034337523588.4</c:v>
                </c:pt>
                <c:pt idx="1396" formatCode="General">
                  <c:v>15926878965258.9</c:v>
                </c:pt>
                <c:pt idx="1397" formatCode="General">
                  <c:v>15874551850194.5</c:v>
                </c:pt>
                <c:pt idx="1398" formatCode="General">
                  <c:v>15842258484618</c:v>
                </c:pt>
                <c:pt idx="1399" formatCode="General">
                  <c:v>15808647734106.6</c:v>
                </c:pt>
                <c:pt idx="1400" formatCode="General">
                  <c:v>15743585848886.5</c:v>
                </c:pt>
                <c:pt idx="1401" formatCode="General">
                  <c:v>15627574819226.301</c:v>
                </c:pt>
                <c:pt idx="1402" formatCode="General">
                  <c:v>15456706050344.1</c:v>
                </c:pt>
                <c:pt idx="1403" formatCode="General">
                  <c:v>15240869069420.699</c:v>
                </c:pt>
                <c:pt idx="1404" formatCode="General">
                  <c:v>15017320842517.699</c:v>
                </c:pt>
                <c:pt idx="1405" formatCode="General">
                  <c:v>14829915837524.6</c:v>
                </c:pt>
                <c:pt idx="1406" formatCode="General">
                  <c:v>14682641620985.199</c:v>
                </c:pt>
                <c:pt idx="1407" formatCode="General">
                  <c:v>14567546757629.699</c:v>
                </c:pt>
                <c:pt idx="1408" formatCode="General">
                  <c:v>14363812663599.9</c:v>
                </c:pt>
                <c:pt idx="1409" formatCode="General">
                  <c:v>14315553214267.301</c:v>
                </c:pt>
                <c:pt idx="1410" formatCode="General">
                  <c:v>14232515838129.9</c:v>
                </c:pt>
                <c:pt idx="1411" formatCode="General">
                  <c:v>16552132817322</c:v>
                </c:pt>
                <c:pt idx="1412" formatCode="General">
                  <c:v>15150130009085.801</c:v>
                </c:pt>
                <c:pt idx="1413" formatCode="General">
                  <c:v>14587349532335.801</c:v>
                </c:pt>
                <c:pt idx="1414" formatCode="General">
                  <c:v>13852226516034.199</c:v>
                </c:pt>
                <c:pt idx="1415" formatCode="General">
                  <c:v>13624689355058</c:v>
                </c:pt>
                <c:pt idx="1416" formatCode="General">
                  <c:v>13469214569655.801</c:v>
                </c:pt>
                <c:pt idx="1417" formatCode="General">
                  <c:v>13384273081865.4</c:v>
                </c:pt>
                <c:pt idx="1418" formatCode="General">
                  <c:v>14143178464586.9</c:v>
                </c:pt>
                <c:pt idx="1419" formatCode="General">
                  <c:v>13634524995375.699</c:v>
                </c:pt>
                <c:pt idx="1420" formatCode="General">
                  <c:v>13445094496204</c:v>
                </c:pt>
                <c:pt idx="1421" formatCode="General">
                  <c:v>13429389883452.801</c:v>
                </c:pt>
                <c:pt idx="1422" formatCode="General">
                  <c:v>13227573180973.4</c:v>
                </c:pt>
                <c:pt idx="1423" formatCode="General">
                  <c:v>13370511428844.199</c:v>
                </c:pt>
                <c:pt idx="1424" formatCode="General">
                  <c:v>13189118099767</c:v>
                </c:pt>
                <c:pt idx="1425" formatCode="General">
                  <c:v>13158123740882.699</c:v>
                </c:pt>
                <c:pt idx="1426" formatCode="General">
                  <c:v>13071135857418.4</c:v>
                </c:pt>
                <c:pt idx="1427" formatCode="General">
                  <c:v>12983343160096.301</c:v>
                </c:pt>
                <c:pt idx="1428" formatCode="General">
                  <c:v>12896431966709.699</c:v>
                </c:pt>
                <c:pt idx="1429" formatCode="General">
                  <c:v>12775142683496.1</c:v>
                </c:pt>
                <c:pt idx="1430" formatCode="General">
                  <c:v>14058278116668.699</c:v>
                </c:pt>
                <c:pt idx="1431" formatCode="General">
                  <c:v>13871536427558.699</c:v>
                </c:pt>
                <c:pt idx="1432" formatCode="General">
                  <c:v>13851372755692</c:v>
                </c:pt>
                <c:pt idx="1433" formatCode="General">
                  <c:v>13823850129872.199</c:v>
                </c:pt>
                <c:pt idx="1434" formatCode="General">
                  <c:v>13789610565611.801</c:v>
                </c:pt>
                <c:pt idx="1435" formatCode="General">
                  <c:v>13716502826885.801</c:v>
                </c:pt>
                <c:pt idx="1436" formatCode="General">
                  <c:v>13690054158355.9</c:v>
                </c:pt>
                <c:pt idx="1437" formatCode="General">
                  <c:v>13653526237057.5</c:v>
                </c:pt>
                <c:pt idx="1438" formatCode="General">
                  <c:v>13635133438647</c:v>
                </c:pt>
                <c:pt idx="1439" formatCode="General">
                  <c:v>13598368106778.6</c:v>
                </c:pt>
                <c:pt idx="1440" formatCode="General">
                  <c:v>13573079729766.1</c:v>
                </c:pt>
                <c:pt idx="1441" formatCode="General">
                  <c:v>13544908071565.801</c:v>
                </c:pt>
                <c:pt idx="1442" formatCode="General">
                  <c:v>13805094081719.9</c:v>
                </c:pt>
                <c:pt idx="1443" formatCode="General">
                  <c:v>13760244290998.6</c:v>
                </c:pt>
                <c:pt idx="1444" formatCode="General">
                  <c:v>13737583464462.9</c:v>
                </c:pt>
                <c:pt idx="1445" formatCode="General">
                  <c:v>14319349713068.6</c:v>
                </c:pt>
                <c:pt idx="1446" formatCode="General">
                  <c:v>14338789833572.199</c:v>
                </c:pt>
                <c:pt idx="1447" formatCode="General">
                  <c:v>14046708223761</c:v>
                </c:pt>
                <c:pt idx="1448" formatCode="General">
                  <c:v>13704158524859.1</c:v>
                </c:pt>
                <c:pt idx="1449" formatCode="General">
                  <c:v>13697070037568.6</c:v>
                </c:pt>
                <c:pt idx="1450" formatCode="General">
                  <c:v>13212978323645</c:v>
                </c:pt>
                <c:pt idx="1451" formatCode="General">
                  <c:v>13234518866320.9</c:v>
                </c:pt>
                <c:pt idx="1452" formatCode="General">
                  <c:v>13232113426920.1</c:v>
                </c:pt>
                <c:pt idx="1453" formatCode="General">
                  <c:v>13231059641182.9</c:v>
                </c:pt>
                <c:pt idx="1454" formatCode="General">
                  <c:v>13229994551107.801</c:v>
                </c:pt>
                <c:pt idx="1455" formatCode="General">
                  <c:v>13228914576081.301</c:v>
                </c:pt>
                <c:pt idx="1456" formatCode="General">
                  <c:v>13227814200963.4</c:v>
                </c:pt>
                <c:pt idx="1457" formatCode="General">
                  <c:v>13226685458862</c:v>
                </c:pt>
                <c:pt idx="1458" formatCode="General">
                  <c:v>13225517380931.4</c:v>
                </c:pt>
                <c:pt idx="1459" formatCode="General">
                  <c:v>13224295439732.6</c:v>
                </c:pt>
                <c:pt idx="1460" formatCode="General">
                  <c:v>13223001031956.199</c:v>
                </c:pt>
                <c:pt idx="1461" formatCode="General">
                  <c:v>13221611068047.801</c:v>
                </c:pt>
                <c:pt idx="1462" formatCode="General">
                  <c:v>13220097751969.6</c:v>
                </c:pt>
                <c:pt idx="1463" formatCode="General">
                  <c:v>13218428643226.4</c:v>
                </c:pt>
                <c:pt idx="1464" formatCode="General">
                  <c:v>13216567125534.9</c:v>
                </c:pt>
                <c:pt idx="1465" formatCode="General">
                  <c:v>13214473363361.199</c:v>
                </c:pt>
                <c:pt idx="1466" formatCode="General">
                  <c:v>13212105766813.699</c:v>
                </c:pt>
                <c:pt idx="1467" formatCode="General">
                  <c:v>13209423063137.301</c:v>
                </c:pt>
                <c:pt idx="1468" formatCode="General">
                  <c:v>13206386775372.5</c:v>
                </c:pt>
                <c:pt idx="1469" formatCode="General">
                  <c:v>13202963945864.5</c:v>
                </c:pt>
                <c:pt idx="1470" formatCode="General">
                  <c:v>13199129671502.9</c:v>
                </c:pt>
                <c:pt idx="1471" formatCode="General">
                  <c:v>13194868870010.1</c:v>
                </c:pt>
                <c:pt idx="1472" formatCode="General">
                  <c:v>13190176519457.699</c:v>
                </c:pt>
                <c:pt idx="1473" formatCode="General">
                  <c:v>13029939360551.6</c:v>
                </c:pt>
                <c:pt idx="1474" formatCode="General">
                  <c:v>13026318622554</c:v>
                </c:pt>
                <c:pt idx="1475" formatCode="General">
                  <c:v>13213140067444.301</c:v>
                </c:pt>
                <c:pt idx="1476" formatCode="General">
                  <c:v>13206687161918.801</c:v>
                </c:pt>
                <c:pt idx="1477" formatCode="General">
                  <c:v>13202994361277.1</c:v>
                </c:pt>
                <c:pt idx="1478" formatCode="General">
                  <c:v>13198496815602.301</c:v>
                </c:pt>
                <c:pt idx="1479" formatCode="General">
                  <c:v>13193187352273.6</c:v>
                </c:pt>
                <c:pt idx="1480" formatCode="General">
                  <c:v>13552426904279.699</c:v>
                </c:pt>
                <c:pt idx="1481" formatCode="General">
                  <c:v>13538951891482.301</c:v>
                </c:pt>
                <c:pt idx="1482" formatCode="General">
                  <c:v>13531177870024.199</c:v>
                </c:pt>
                <c:pt idx="1483" formatCode="General">
                  <c:v>13521702288703.9</c:v>
                </c:pt>
                <c:pt idx="1484" formatCode="General">
                  <c:v>13510567325119.5</c:v>
                </c:pt>
                <c:pt idx="1485" formatCode="General">
                  <c:v>13497862269848.1</c:v>
                </c:pt>
                <c:pt idx="1486" formatCode="General">
                  <c:v>13483720597788</c:v>
                </c:pt>
                <c:pt idx="1487" formatCode="General">
                  <c:v>13468311710336.4</c:v>
                </c:pt>
                <c:pt idx="1488" formatCode="General">
                  <c:v>13451826075283.1</c:v>
                </c:pt>
                <c:pt idx="1489" formatCode="General">
                  <c:v>13434453632260.1</c:v>
                </c:pt>
                <c:pt idx="1490" formatCode="General">
                  <c:v>13416357686350.1</c:v>
                </c:pt>
                <c:pt idx="1491" formatCode="General">
                  <c:v>13397648188765.1</c:v>
                </c:pt>
                <c:pt idx="1492" formatCode="General">
                  <c:v>13378362454790</c:v>
                </c:pt>
                <c:pt idx="1493" formatCode="General">
                  <c:v>13358463513524.5</c:v>
                </c:pt>
                <c:pt idx="1494" formatCode="General">
                  <c:v>13337855347380.801</c:v>
                </c:pt>
                <c:pt idx="1495" formatCode="General">
                  <c:v>13316415890635.801</c:v>
                </c:pt>
                <c:pt idx="1496" formatCode="General">
                  <c:v>13294048070953</c:v>
                </c:pt>
                <c:pt idx="1497" formatCode="General">
                  <c:v>13270738199125.4</c:v>
                </c:pt>
                <c:pt idx="1498" formatCode="General">
                  <c:v>13246598632180.5</c:v>
                </c:pt>
                <c:pt idx="1499" formatCode="General">
                  <c:v>13221868647139.301</c:v>
                </c:pt>
                <c:pt idx="1500" formatCode="General">
                  <c:v>13196854378769.1</c:v>
                </c:pt>
                <c:pt idx="1501" formatCode="General">
                  <c:v>13171831591136.199</c:v>
                </c:pt>
                <c:pt idx="1502" formatCode="General">
                  <c:v>14089019529963.199</c:v>
                </c:pt>
                <c:pt idx="1503" formatCode="General">
                  <c:v>13013673490334.699</c:v>
                </c:pt>
                <c:pt idx="1504" formatCode="General">
                  <c:v>13015589359422.199</c:v>
                </c:pt>
                <c:pt idx="1505" formatCode="General">
                  <c:v>13012398359957</c:v>
                </c:pt>
                <c:pt idx="1506" formatCode="General">
                  <c:v>13008419170668.801</c:v>
                </c:pt>
                <c:pt idx="1507" formatCode="General">
                  <c:v>13001745238227</c:v>
                </c:pt>
                <c:pt idx="1508" formatCode="General">
                  <c:v>12992410931484.699</c:v>
                </c:pt>
                <c:pt idx="1509" formatCode="General">
                  <c:v>12980554428916.801</c:v>
                </c:pt>
                <c:pt idx="1510" formatCode="General">
                  <c:v>12966402862510.9</c:v>
                </c:pt>
                <c:pt idx="1511" formatCode="General">
                  <c:v>12950241407569.6</c:v>
                </c:pt>
                <c:pt idx="1512" formatCode="General">
                  <c:v>12932367047740.5</c:v>
                </c:pt>
                <c:pt idx="1513" formatCode="General">
                  <c:v>12913036680063.6</c:v>
                </c:pt>
                <c:pt idx="1514" formatCode="General">
                  <c:v>12870903968336.301</c:v>
                </c:pt>
                <c:pt idx="1515" formatCode="General">
                  <c:v>12844487364432.9</c:v>
                </c:pt>
                <c:pt idx="1516" formatCode="General">
                  <c:v>12815913826617.1</c:v>
                </c:pt>
                <c:pt idx="1517" formatCode="General">
                  <c:v>12785403188638.5</c:v>
                </c:pt>
                <c:pt idx="1518" formatCode="General">
                  <c:v>12758469823758.4</c:v>
                </c:pt>
                <c:pt idx="1519" formatCode="General">
                  <c:v>12740852093255.6</c:v>
                </c:pt>
                <c:pt idx="1520" formatCode="General">
                  <c:v>12722307114650.4</c:v>
                </c:pt>
                <c:pt idx="1521" formatCode="General">
                  <c:v>12710319341386.4</c:v>
                </c:pt>
                <c:pt idx="1522" formatCode="General">
                  <c:v>12699950743020.9</c:v>
                </c:pt>
                <c:pt idx="1523" formatCode="General">
                  <c:v>12689055621261.9</c:v>
                </c:pt>
                <c:pt idx="1524" formatCode="General">
                  <c:v>12677716687748.199</c:v>
                </c:pt>
                <c:pt idx="1525" formatCode="General">
                  <c:v>12666037722515.801</c:v>
                </c:pt>
                <c:pt idx="1526" formatCode="General">
                  <c:v>12654140222593.199</c:v>
                </c:pt>
                <c:pt idx="1527" formatCode="General">
                  <c:v>12642156592606.6</c:v>
                </c:pt>
                <c:pt idx="1528" formatCode="General">
                  <c:v>12636334001492.9</c:v>
                </c:pt>
                <c:pt idx="1529" formatCode="General">
                  <c:v>12629925146252.801</c:v>
                </c:pt>
                <c:pt idx="1530" formatCode="General">
                  <c:v>12623302701760.801</c:v>
                </c:pt>
                <c:pt idx="1531" formatCode="General">
                  <c:v>12616473229499.1</c:v>
                </c:pt>
                <c:pt idx="1532" formatCode="General">
                  <c:v>12609437699359.699</c:v>
                </c:pt>
                <c:pt idx="1533" formatCode="General">
                  <c:v>12602188430720.699</c:v>
                </c:pt>
                <c:pt idx="1534" formatCode="General">
                  <c:v>12594705918540.199</c:v>
                </c:pt>
                <c:pt idx="1535" formatCode="General">
                  <c:v>12586955947783.4</c:v>
                </c:pt>
                <c:pt idx="1536" formatCode="General">
                  <c:v>12578887401597.6</c:v>
                </c:pt>
                <c:pt idx="1537" formatCode="General">
                  <c:v>12570431129659.5</c:v>
                </c:pt>
                <c:pt idx="1538" formatCode="General">
                  <c:v>12561500031549.199</c:v>
                </c:pt>
                <c:pt idx="1539" formatCode="General">
                  <c:v>12551990169856.199</c:v>
                </c:pt>
                <c:pt idx="1540" formatCode="General">
                  <c:v>12541782050431.4</c:v>
                </c:pt>
                <c:pt idx="1541" formatCode="General">
                  <c:v>12530740894949.5</c:v>
                </c:pt>
                <c:pt idx="1542" formatCode="General">
                  <c:v>12518714891854</c:v>
                </c:pt>
                <c:pt idx="1543" formatCode="General">
                  <c:v>12505531638302.699</c:v>
                </c:pt>
                <c:pt idx="1544" formatCode="General">
                  <c:v>12490994064528.801</c:v>
                </c:pt>
                <c:pt idx="1545" formatCode="General">
                  <c:v>12480121045066.199</c:v>
                </c:pt>
                <c:pt idx="1546" formatCode="General">
                  <c:v>12558693065530.6</c:v>
                </c:pt>
                <c:pt idx="1547" formatCode="General">
                  <c:v>12547135544066.801</c:v>
                </c:pt>
                <c:pt idx="1548" formatCode="General">
                  <c:v>12540559756319.9</c:v>
                </c:pt>
                <c:pt idx="1549" formatCode="General">
                  <c:v>12532655479839.199</c:v>
                </c:pt>
                <c:pt idx="1550" formatCode="General">
                  <c:v>12523495954469.4</c:v>
                </c:pt>
                <c:pt idx="1551" formatCode="General">
                  <c:v>12513196691985.301</c:v>
                </c:pt>
                <c:pt idx="1552" formatCode="General">
                  <c:v>12501880028233.301</c:v>
                </c:pt>
                <c:pt idx="1553" formatCode="General">
                  <c:v>12489636354790.1</c:v>
                </c:pt>
                <c:pt idx="1554" formatCode="General">
                  <c:v>12476499690680.801</c:v>
                </c:pt>
                <c:pt idx="1555" formatCode="General">
                  <c:v>14797917388326</c:v>
                </c:pt>
                <c:pt idx="1556" formatCode="General">
                  <c:v>14686041754942.199</c:v>
                </c:pt>
                <c:pt idx="1557" formatCode="General">
                  <c:v>14612371589278.1</c:v>
                </c:pt>
                <c:pt idx="1558" formatCode="General">
                  <c:v>14517083053071.199</c:v>
                </c:pt>
                <c:pt idx="1559" formatCode="General">
                  <c:v>14403526370228.5</c:v>
                </c:pt>
                <c:pt idx="1560" formatCode="General">
                  <c:v>14276201982497</c:v>
                </c:pt>
                <c:pt idx="1561" formatCode="General">
                  <c:v>14139987985936.699</c:v>
                </c:pt>
                <c:pt idx="1562" formatCode="General">
                  <c:v>14015911445456.1</c:v>
                </c:pt>
                <c:pt idx="1563" formatCode="General">
                  <c:v>13953842614169.801</c:v>
                </c:pt>
                <c:pt idx="1564" formatCode="General">
                  <c:v>13910076224554</c:v>
                </c:pt>
                <c:pt idx="1565" formatCode="General">
                  <c:v>13862276390873</c:v>
                </c:pt>
                <c:pt idx="1566" formatCode="General">
                  <c:v>13810467768501.301</c:v>
                </c:pt>
                <c:pt idx="1567" formatCode="General">
                  <c:v>13754715591553.5</c:v>
                </c:pt>
                <c:pt idx="1568" formatCode="General">
                  <c:v>13695146924567</c:v>
                </c:pt>
                <c:pt idx="1569" formatCode="General">
                  <c:v>13631991834733</c:v>
                </c:pt>
                <c:pt idx="1570" formatCode="General">
                  <c:v>13565636317909.4</c:v>
                </c:pt>
                <c:pt idx="1571" formatCode="General">
                  <c:v>13496673440245.801</c:v>
                </c:pt>
                <c:pt idx="1572" formatCode="General">
                  <c:v>13425936319963.6</c:v>
                </c:pt>
                <c:pt idx="1573" formatCode="General">
                  <c:v>13354519697959.1</c:v>
                </c:pt>
                <c:pt idx="1574" formatCode="General">
                  <c:v>13283777455545.699</c:v>
                </c:pt>
                <c:pt idx="1575" formatCode="General">
                  <c:v>13215261515132.9</c:v>
                </c:pt>
                <c:pt idx="1576" formatCode="General">
                  <c:v>13150602065409.9</c:v>
                </c:pt>
                <c:pt idx="1577" formatCode="General">
                  <c:v>13091322987321.801</c:v>
                </c:pt>
                <c:pt idx="1578" formatCode="General">
                  <c:v>13038673357060.9</c:v>
                </c:pt>
                <c:pt idx="1579" formatCode="General">
                  <c:v>12993529626326.801</c:v>
                </c:pt>
                <c:pt idx="1580" formatCode="General">
                  <c:v>12956367770923.301</c:v>
                </c:pt>
                <c:pt idx="1581" formatCode="General">
                  <c:v>12927248345500.9</c:v>
                </c:pt>
                <c:pt idx="1582" formatCode="General">
                  <c:v>12905701927403.5</c:v>
                </c:pt>
                <c:pt idx="1583" formatCode="General">
                  <c:v>12890423518276.199</c:v>
                </c:pt>
                <c:pt idx="1584" formatCode="General">
                  <c:v>12878862199540.4</c:v>
                </c:pt>
                <c:pt idx="1585" formatCode="General">
                  <c:v>12867066392157</c:v>
                </c:pt>
                <c:pt idx="1586" formatCode="General">
                  <c:v>12850281563643.1</c:v>
                </c:pt>
                <c:pt idx="1587" formatCode="General">
                  <c:v>12824369118342.1</c:v>
                </c:pt>
                <c:pt idx="1588" formatCode="General">
                  <c:v>12787235548544</c:v>
                </c:pt>
                <c:pt idx="1589" formatCode="General">
                  <c:v>12739071974703.699</c:v>
                </c:pt>
                <c:pt idx="1590" formatCode="General">
                  <c:v>12681061955605.6</c:v>
                </c:pt>
                <c:pt idx="1591" formatCode="General">
                  <c:v>12614291989121.1</c:v>
                </c:pt>
                <c:pt idx="1592" formatCode="General">
                  <c:v>12540829487806.5</c:v>
                </c:pt>
                <c:pt idx="1593" formatCode="General">
                  <c:v>12465444335324.301</c:v>
                </c:pt>
                <c:pt idx="1594" formatCode="General">
                  <c:v>12400171904000.6</c:v>
                </c:pt>
                <c:pt idx="1595" formatCode="General">
                  <c:v>12362777621737.801</c:v>
                </c:pt>
                <c:pt idx="1596" formatCode="General">
                  <c:v>12324965089581.699</c:v>
                </c:pt>
                <c:pt idx="1597" formatCode="General">
                  <c:v>12286551147150.6</c:v>
                </c:pt>
                <c:pt idx="1598" formatCode="General">
                  <c:v>12247339998009.9</c:v>
                </c:pt>
                <c:pt idx="1599" formatCode="General">
                  <c:v>12206332659706.699</c:v>
                </c:pt>
                <c:pt idx="1600" formatCode="General">
                  <c:v>12161064113198.4</c:v>
                </c:pt>
                <c:pt idx="1601" formatCode="General">
                  <c:v>12112658120556.5</c:v>
                </c:pt>
                <c:pt idx="1602" formatCode="General">
                  <c:v>12081163278777.6</c:v>
                </c:pt>
                <c:pt idx="1603" formatCode="General">
                  <c:v>12046425511215.5</c:v>
                </c:pt>
                <c:pt idx="1604" formatCode="General">
                  <c:v>12009558220908.9</c:v>
                </c:pt>
                <c:pt idx="1605" formatCode="General">
                  <c:v>11983834744587.9</c:v>
                </c:pt>
                <c:pt idx="1606" formatCode="General">
                  <c:v>11960627733718.301</c:v>
                </c:pt>
                <c:pt idx="1607" formatCode="General">
                  <c:v>11935987484801.801</c:v>
                </c:pt>
                <c:pt idx="1608" formatCode="General">
                  <c:v>11910011990408.1</c:v>
                </c:pt>
                <c:pt idx="1609" formatCode="General">
                  <c:v>11881880202782.6</c:v>
                </c:pt>
                <c:pt idx="1610" formatCode="General">
                  <c:v>11850655113299.1</c:v>
                </c:pt>
                <c:pt idx="1611" formatCode="General">
                  <c:v>11832990251727.6</c:v>
                </c:pt>
                <c:pt idx="1612" formatCode="General">
                  <c:v>11814670661762.801</c:v>
                </c:pt>
                <c:pt idx="1613" formatCode="General">
                  <c:v>11794168137252.5</c:v>
                </c:pt>
                <c:pt idx="1614" formatCode="General">
                  <c:v>11772102974459.801</c:v>
                </c:pt>
                <c:pt idx="1615" formatCode="General">
                  <c:v>11749078557759.301</c:v>
                </c:pt>
                <c:pt idx="1616" formatCode="General">
                  <c:v>11724783871656.1</c:v>
                </c:pt>
                <c:pt idx="1617" formatCode="General">
                  <c:v>11698027018835.6</c:v>
                </c:pt>
                <c:pt idx="1618" formatCode="General">
                  <c:v>11668031895178.699</c:v>
                </c:pt>
                <c:pt idx="1619" formatCode="General">
                  <c:v>11635417828495.301</c:v>
                </c:pt>
                <c:pt idx="1620" formatCode="General">
                  <c:v>11616296251344.801</c:v>
                </c:pt>
                <c:pt idx="1621" formatCode="General">
                  <c:v>11597483243428.199</c:v>
                </c:pt>
                <c:pt idx="1622" formatCode="General">
                  <c:v>11576785010627.699</c:v>
                </c:pt>
                <c:pt idx="1623" formatCode="General">
                  <c:v>11553862450894.5</c:v>
                </c:pt>
                <c:pt idx="1624" formatCode="General">
                  <c:v>11528737828050.301</c:v>
                </c:pt>
                <c:pt idx="1625" formatCode="General">
                  <c:v>11501594419744.4</c:v>
                </c:pt>
                <c:pt idx="1626" formatCode="General">
                  <c:v>11472252916257.801</c:v>
                </c:pt>
                <c:pt idx="1627" formatCode="General">
                  <c:v>11440099456291.5</c:v>
                </c:pt>
                <c:pt idx="1628" formatCode="General">
                  <c:v>11404779101658.5</c:v>
                </c:pt>
                <c:pt idx="1629" formatCode="General">
                  <c:v>11366554188672.1</c:v>
                </c:pt>
                <c:pt idx="1630" formatCode="General">
                  <c:v>11325424042128.699</c:v>
                </c:pt>
                <c:pt idx="1631" formatCode="General">
                  <c:v>11303333088985.699</c:v>
                </c:pt>
                <c:pt idx="1632" formatCode="General">
                  <c:v>11277420706829.301</c:v>
                </c:pt>
                <c:pt idx="1633" formatCode="General">
                  <c:v>11249989396751.199</c:v>
                </c:pt>
                <c:pt idx="1634" formatCode="General">
                  <c:v>11222029275096.801</c:v>
                </c:pt>
                <c:pt idx="1635" formatCode="General">
                  <c:v>11191382622556.9</c:v>
                </c:pt>
                <c:pt idx="1636" formatCode="General">
                  <c:v>11156039021730.5</c:v>
                </c:pt>
                <c:pt idx="1637" formatCode="General">
                  <c:v>11117933723623.801</c:v>
                </c:pt>
                <c:pt idx="1638" formatCode="General">
                  <c:v>11078695019316.5</c:v>
                </c:pt>
                <c:pt idx="1639" formatCode="General">
                  <c:v>11035129569246.699</c:v>
                </c:pt>
                <c:pt idx="1640" formatCode="General">
                  <c:v>10986392604261.4</c:v>
                </c:pt>
                <c:pt idx="1641" formatCode="General">
                  <c:v>10935923203543.9</c:v>
                </c:pt>
                <c:pt idx="1642" formatCode="General">
                  <c:v>11439203552344.4</c:v>
                </c:pt>
                <c:pt idx="1643" formatCode="General">
                  <c:v>11274174752885.199</c:v>
                </c:pt>
                <c:pt idx="1644" formatCode="General">
                  <c:v>11183228129553.9</c:v>
                </c:pt>
                <c:pt idx="1645" formatCode="General">
                  <c:v>11062129812392.1</c:v>
                </c:pt>
                <c:pt idx="1646" formatCode="General">
                  <c:v>11019265801009.6</c:v>
                </c:pt>
                <c:pt idx="1647" formatCode="General">
                  <c:v>10996664596994</c:v>
                </c:pt>
                <c:pt idx="1648" formatCode="General">
                  <c:v>10969982025006.6</c:v>
                </c:pt>
                <c:pt idx="1649" formatCode="General">
                  <c:v>10941831072875.699</c:v>
                </c:pt>
                <c:pt idx="1650" formatCode="General">
                  <c:v>10916443506261.1</c:v>
                </c:pt>
                <c:pt idx="1651" formatCode="General">
                  <c:v>10896200696248.1</c:v>
                </c:pt>
                <c:pt idx="1652" formatCode="General">
                  <c:v>10878871953523</c:v>
                </c:pt>
                <c:pt idx="1653" formatCode="General">
                  <c:v>10859465689277.9</c:v>
                </c:pt>
                <c:pt idx="1654" formatCode="General">
                  <c:v>10836049279449.9</c:v>
                </c:pt>
                <c:pt idx="1655" formatCode="General">
                  <c:v>12432705105884.9</c:v>
                </c:pt>
                <c:pt idx="1656" formatCode="General">
                  <c:v>13063767263874.1</c:v>
                </c:pt>
                <c:pt idx="1657" formatCode="General">
                  <c:v>13063385686337.699</c:v>
                </c:pt>
                <c:pt idx="1658" formatCode="General">
                  <c:v>13194116269442.301</c:v>
                </c:pt>
                <c:pt idx="1659" formatCode="General">
                  <c:v>13076602227218.9</c:v>
                </c:pt>
                <c:pt idx="1660" formatCode="General">
                  <c:v>12999620396720</c:v>
                </c:pt>
                <c:pt idx="1661" formatCode="General">
                  <c:v>12900729556992.5</c:v>
                </c:pt>
                <c:pt idx="1662" formatCode="General">
                  <c:v>12935103336197.5</c:v>
                </c:pt>
                <c:pt idx="1663" formatCode="General">
                  <c:v>12130923883266.301</c:v>
                </c:pt>
                <c:pt idx="1664" formatCode="General">
                  <c:v>12120426464043.4</c:v>
                </c:pt>
                <c:pt idx="1665" formatCode="General">
                  <c:v>12107256054972.5</c:v>
                </c:pt>
                <c:pt idx="1666" formatCode="General">
                  <c:v>12089962380075.301</c:v>
                </c:pt>
                <c:pt idx="1667" formatCode="General">
                  <c:v>12067594042781.5</c:v>
                </c:pt>
                <c:pt idx="1668" formatCode="General">
                  <c:v>12040034424824.199</c:v>
                </c:pt>
                <c:pt idx="1669" formatCode="General">
                  <c:v>13052558442444.4</c:v>
                </c:pt>
                <c:pt idx="1670" formatCode="General">
                  <c:v>12296381528492</c:v>
                </c:pt>
                <c:pt idx="1671" formatCode="General">
                  <c:v>12266901827771.9</c:v>
                </c:pt>
                <c:pt idx="1672" formatCode="General">
                  <c:v>12234935620899.5</c:v>
                </c:pt>
                <c:pt idx="1673" formatCode="General">
                  <c:v>12200865994679.801</c:v>
                </c:pt>
                <c:pt idx="1674" formatCode="General">
                  <c:v>12165144719666.199</c:v>
                </c:pt>
                <c:pt idx="1675" formatCode="General">
                  <c:v>12128250804975.6</c:v>
                </c:pt>
                <c:pt idx="1676" formatCode="General">
                  <c:v>12090645762111.4</c:v>
                </c:pt>
                <c:pt idx="1677" formatCode="General">
                  <c:v>12069220384764.1</c:v>
                </c:pt>
                <c:pt idx="1678" formatCode="General">
                  <c:v>12048669388118.5</c:v>
                </c:pt>
                <c:pt idx="1679" formatCode="General">
                  <c:v>12027278880688.4</c:v>
                </c:pt>
                <c:pt idx="1680" formatCode="General">
                  <c:v>12005124838759.699</c:v>
                </c:pt>
                <c:pt idx="1681" formatCode="General">
                  <c:v>11982305911682.9</c:v>
                </c:pt>
                <c:pt idx="1682" formatCode="General">
                  <c:v>11958955033505</c:v>
                </c:pt>
                <c:pt idx="1683" formatCode="General">
                  <c:v>11935252822730.6</c:v>
                </c:pt>
                <c:pt idx="1684" formatCode="General">
                  <c:v>11911438968632.1</c:v>
                </c:pt>
                <c:pt idx="1685" formatCode="General">
                  <c:v>11887815505919.301</c:v>
                </c:pt>
                <c:pt idx="1686" formatCode="General">
                  <c:v>11864730767040.199</c:v>
                </c:pt>
                <c:pt idx="1687" formatCode="General">
                  <c:v>11842543927793.4</c:v>
                </c:pt>
                <c:pt idx="1688" formatCode="General">
                  <c:v>11832604390166.699</c:v>
                </c:pt>
                <c:pt idx="1689" formatCode="General">
                  <c:v>11821298911496.301</c:v>
                </c:pt>
                <c:pt idx="1690" formatCode="General">
                  <c:v>11809931865124.6</c:v>
                </c:pt>
                <c:pt idx="1691" formatCode="General">
                  <c:v>11798502322584.801</c:v>
                </c:pt>
                <c:pt idx="1692" formatCode="General">
                  <c:v>11786986536708.6</c:v>
                </c:pt>
                <c:pt idx="1693" formatCode="General">
                  <c:v>11780813964652.6</c:v>
                </c:pt>
                <c:pt idx="1694" formatCode="General">
                  <c:v>11774398930038.6</c:v>
                </c:pt>
                <c:pt idx="1695" formatCode="General">
                  <c:v>11767642316417.4</c:v>
                </c:pt>
                <c:pt idx="1696" formatCode="General">
                  <c:v>11760507144950.5</c:v>
                </c:pt>
                <c:pt idx="1697" formatCode="General">
                  <c:v>11752953646646.1</c:v>
                </c:pt>
                <c:pt idx="1698" formatCode="General">
                  <c:v>11748559002376.301</c:v>
                </c:pt>
                <c:pt idx="1699" formatCode="General">
                  <c:v>11744150829952.5</c:v>
                </c:pt>
                <c:pt idx="1700" formatCode="General">
                  <c:v>11739388805113</c:v>
                </c:pt>
                <c:pt idx="1701" formatCode="General">
                  <c:v>11734239119168.199</c:v>
                </c:pt>
                <c:pt idx="1702" formatCode="General">
                  <c:v>11728664856549.6</c:v>
                </c:pt>
                <c:pt idx="1703" formatCode="General">
                  <c:v>11722625456310</c:v>
                </c:pt>
                <c:pt idx="1704" formatCode="General">
                  <c:v>11716076142992.6</c:v>
                </c:pt>
                <c:pt idx="1705" formatCode="General">
                  <c:v>11708967447266.801</c:v>
                </c:pt>
                <c:pt idx="1706" formatCode="General">
                  <c:v>11701244934662.6</c:v>
                </c:pt>
                <c:pt idx="1707" formatCode="General">
                  <c:v>11692849311731.301</c:v>
                </c:pt>
                <c:pt idx="1708" formatCode="General">
                  <c:v>11683716968571.5</c:v>
                </c:pt>
                <c:pt idx="1709" formatCode="General">
                  <c:v>11673780912362.199</c:v>
                </c:pt>
                <c:pt idx="1710" formatCode="General">
                  <c:v>11662971837668.9</c:v>
                </c:pt>
                <c:pt idx="1711" formatCode="General">
                  <c:v>11651218852090</c:v>
                </c:pt>
                <c:pt idx="1712" formatCode="General">
                  <c:v>11638449305753.1</c:v>
                </c:pt>
                <c:pt idx="1713" formatCode="General">
                  <c:v>11624587281342.6</c:v>
                </c:pt>
                <c:pt idx="1714" formatCode="General">
                  <c:v>11609550789328.699</c:v>
                </c:pt>
                <c:pt idx="1715" formatCode="General">
                  <c:v>11531718849272.801</c:v>
                </c:pt>
                <c:pt idx="1716" formatCode="General">
                  <c:v>11498908284122.801</c:v>
                </c:pt>
                <c:pt idx="1717" formatCode="General">
                  <c:v>11451016421196.199</c:v>
                </c:pt>
                <c:pt idx="1718" formatCode="General">
                  <c:v>12076848425089</c:v>
                </c:pt>
                <c:pt idx="1719" formatCode="General">
                  <c:v>11677453587418.801</c:v>
                </c:pt>
                <c:pt idx="1720" formatCode="General">
                  <c:v>11641591046431.301</c:v>
                </c:pt>
                <c:pt idx="1721" formatCode="General">
                  <c:v>11624346707374.699</c:v>
                </c:pt>
                <c:pt idx="1722" formatCode="General">
                  <c:v>11605411129302.5</c:v>
                </c:pt>
                <c:pt idx="1723" formatCode="General">
                  <c:v>12432353188936.199</c:v>
                </c:pt>
                <c:pt idx="1724" formatCode="General">
                  <c:v>12429532880323.5</c:v>
                </c:pt>
                <c:pt idx="1725" formatCode="General">
                  <c:v>12423194672693.801</c:v>
                </c:pt>
                <c:pt idx="1726" formatCode="General">
                  <c:v>12411945137674.301</c:v>
                </c:pt>
                <c:pt idx="1727" formatCode="General">
                  <c:v>12396601257659.699</c:v>
                </c:pt>
                <c:pt idx="1728" formatCode="General">
                  <c:v>12378433454409.699</c:v>
                </c:pt>
                <c:pt idx="1729" formatCode="General">
                  <c:v>12358976313335.6</c:v>
                </c:pt>
                <c:pt idx="1730" formatCode="General">
                  <c:v>12339693116606.801</c:v>
                </c:pt>
                <c:pt idx="1731" formatCode="General">
                  <c:v>12321559063335.699</c:v>
                </c:pt>
                <c:pt idx="1732" formatCode="General">
                  <c:v>12304656436242.9</c:v>
                </c:pt>
                <c:pt idx="1733" formatCode="General">
                  <c:v>12287964866548.4</c:v>
                </c:pt>
                <c:pt idx="1734" formatCode="General">
                  <c:v>12269568595009.199</c:v>
                </c:pt>
                <c:pt idx="1735" formatCode="General">
                  <c:v>12247300501500</c:v>
                </c:pt>
                <c:pt idx="1736" formatCode="General">
                  <c:v>12219611735715.199</c:v>
                </c:pt>
                <c:pt idx="1737" formatCode="General">
                  <c:v>12186420764550</c:v>
                </c:pt>
                <c:pt idx="1738" formatCode="General">
                  <c:v>12149453942845.699</c:v>
                </c:pt>
                <c:pt idx="1739" formatCode="General">
                  <c:v>13109414646052.699</c:v>
                </c:pt>
                <c:pt idx="1740" formatCode="General">
                  <c:v>13056434782710</c:v>
                </c:pt>
                <c:pt idx="1741" formatCode="General">
                  <c:v>12991939682241.801</c:v>
                </c:pt>
                <c:pt idx="1742" formatCode="General">
                  <c:v>12890289603900.199</c:v>
                </c:pt>
                <c:pt idx="1743" formatCode="General">
                  <c:v>13975701720014.301</c:v>
                </c:pt>
                <c:pt idx="1744" formatCode="General">
                  <c:v>13922672584291.6</c:v>
                </c:pt>
                <c:pt idx="1745" formatCode="General">
                  <c:v>13922816756086.4</c:v>
                </c:pt>
                <c:pt idx="1746" formatCode="General">
                  <c:v>13918897942757.6</c:v>
                </c:pt>
                <c:pt idx="1747" formatCode="General">
                  <c:v>13915054669930.301</c:v>
                </c:pt>
                <c:pt idx="1748" formatCode="General">
                  <c:v>13909022562025.5</c:v>
                </c:pt>
                <c:pt idx="1749" formatCode="General">
                  <c:v>13900805909721.801</c:v>
                </c:pt>
                <c:pt idx="1750" formatCode="General">
                  <c:v>13890530566225.5</c:v>
                </c:pt>
                <c:pt idx="1751" formatCode="General">
                  <c:v>13878457433878.9</c:v>
                </c:pt>
                <c:pt idx="1752" formatCode="General">
                  <c:v>13864983976853.9</c:v>
                </c:pt>
                <c:pt idx="1753" formatCode="General">
                  <c:v>13850627293600.801</c:v>
                </c:pt>
                <c:pt idx="1754" formatCode="General">
                  <c:v>13835981937204.1</c:v>
                </c:pt>
                <c:pt idx="1755" formatCode="General">
                  <c:v>13821646731617.5</c:v>
                </c:pt>
                <c:pt idx="1756" formatCode="General">
                  <c:v>13808120792340.9</c:v>
                </c:pt>
                <c:pt idx="1757" formatCode="General">
                  <c:v>13795679751799.5</c:v>
                </c:pt>
                <c:pt idx="1758" formatCode="General">
                  <c:v>13784247773616.6</c:v>
                </c:pt>
                <c:pt idx="1759" formatCode="General">
                  <c:v>13773308910733.801</c:v>
                </c:pt>
                <c:pt idx="1760" formatCode="General">
                  <c:v>13761901646731.301</c:v>
                </c:pt>
                <c:pt idx="1761" formatCode="General">
                  <c:v>13748737081262.699</c:v>
                </c:pt>
                <c:pt idx="1762" formatCode="General">
                  <c:v>13732436223691.1</c:v>
                </c:pt>
                <c:pt idx="1763" formatCode="General">
                  <c:v>13711866850899.6</c:v>
                </c:pt>
                <c:pt idx="1764" formatCode="General">
                  <c:v>13686514357482.699</c:v>
                </c:pt>
                <c:pt idx="1765" formatCode="General">
                  <c:v>13656765548871.1</c:v>
                </c:pt>
                <c:pt idx="1766" formatCode="General">
                  <c:v>13623950222656.4</c:v>
                </c:pt>
                <c:pt idx="1767" formatCode="General">
                  <c:v>13589993814196</c:v>
                </c:pt>
                <c:pt idx="1768" formatCode="General">
                  <c:v>13556645347084.9</c:v>
                </c:pt>
                <c:pt idx="1769" formatCode="General">
                  <c:v>13524476744676.4</c:v>
                </c:pt>
                <c:pt idx="1770" formatCode="General">
                  <c:v>13492159664005.199</c:v>
                </c:pt>
                <c:pt idx="1771" formatCode="General">
                  <c:v>13456720360965.6</c:v>
                </c:pt>
                <c:pt idx="1772" formatCode="General">
                  <c:v>13421238163332.199</c:v>
                </c:pt>
                <c:pt idx="1773" formatCode="General">
                  <c:v>13397672741291.301</c:v>
                </c:pt>
                <c:pt idx="1774" formatCode="General">
                  <c:v>13372040916433.6</c:v>
                </c:pt>
                <c:pt idx="1775" formatCode="General">
                  <c:v>13344152202384.9</c:v>
                </c:pt>
                <c:pt idx="1776" formatCode="General">
                  <c:v>13313792025704.301</c:v>
                </c:pt>
                <c:pt idx="1777" formatCode="General">
                  <c:v>13280718805221</c:v>
                </c:pt>
                <c:pt idx="1778" formatCode="General">
                  <c:v>13244658677323.6</c:v>
                </c:pt>
                <c:pt idx="1779" formatCode="General">
                  <c:v>13205299063295.301</c:v>
                </c:pt>
                <c:pt idx="1780" formatCode="General">
                  <c:v>13162287941932.199</c:v>
                </c:pt>
                <c:pt idx="1781" formatCode="General">
                  <c:v>13135569068394.9</c:v>
                </c:pt>
                <c:pt idx="1782" formatCode="General">
                  <c:v>13109688829664.199</c:v>
                </c:pt>
                <c:pt idx="1783" formatCode="General">
                  <c:v>13081350974904.4</c:v>
                </c:pt>
                <c:pt idx="1784" formatCode="General">
                  <c:v>13050342950356.199</c:v>
                </c:pt>
                <c:pt idx="1785" formatCode="General">
                  <c:v>13016440849296.801</c:v>
                </c:pt>
                <c:pt idx="1786" formatCode="General">
                  <c:v>12979410785038.5</c:v>
                </c:pt>
                <c:pt idx="1787" formatCode="General">
                  <c:v>12939009764143</c:v>
                </c:pt>
                <c:pt idx="1788" formatCode="General">
                  <c:v>12528497966594.5</c:v>
                </c:pt>
                <c:pt idx="1789" formatCode="General">
                  <c:v>12472530228203.5</c:v>
                </c:pt>
                <c:pt idx="1790" formatCode="General">
                  <c:v>12404051215886.4</c:v>
                </c:pt>
                <c:pt idx="1791" formatCode="General">
                  <c:v>12327406951853.301</c:v>
                </c:pt>
                <c:pt idx="1792" formatCode="General">
                  <c:v>12259509695028.4</c:v>
                </c:pt>
                <c:pt idx="1793" formatCode="General">
                  <c:v>13003838953589.4</c:v>
                </c:pt>
                <c:pt idx="1794" formatCode="General">
                  <c:v>13340459745729.9</c:v>
                </c:pt>
                <c:pt idx="1795" formatCode="General">
                  <c:v>14059333204704.199</c:v>
                </c:pt>
                <c:pt idx="1796" formatCode="General">
                  <c:v>13962402451218.699</c:v>
                </c:pt>
                <c:pt idx="1797" formatCode="General">
                  <c:v>13420124868325.6</c:v>
                </c:pt>
                <c:pt idx="1798" formatCode="General">
                  <c:v>13358036232888.1</c:v>
                </c:pt>
                <c:pt idx="1799" formatCode="General">
                  <c:v>13214408279085.199</c:v>
                </c:pt>
                <c:pt idx="1800" formatCode="General">
                  <c:v>13133372580479.4</c:v>
                </c:pt>
                <c:pt idx="1801" formatCode="General">
                  <c:v>13039827831599.9</c:v>
                </c:pt>
                <c:pt idx="1802" formatCode="General">
                  <c:v>14770080538789.199</c:v>
                </c:pt>
                <c:pt idx="1803" formatCode="General">
                  <c:v>14761408413664.199</c:v>
                </c:pt>
                <c:pt idx="1804" formatCode="General">
                  <c:v>14753539997893.301</c:v>
                </c:pt>
                <c:pt idx="1805" formatCode="General">
                  <c:v>14740961414949.301</c:v>
                </c:pt>
                <c:pt idx="1806" formatCode="General">
                  <c:v>14723555736549.4</c:v>
                </c:pt>
                <c:pt idx="1807" formatCode="General">
                  <c:v>14701584494375.699</c:v>
                </c:pt>
                <c:pt idx="1808" formatCode="General">
                  <c:v>14675748995956.1</c:v>
                </c:pt>
                <c:pt idx="1809" formatCode="General">
                  <c:v>14647214036493.5</c:v>
                </c:pt>
                <c:pt idx="1810" formatCode="General">
                  <c:v>14617569878645.301</c:v>
                </c:pt>
                <c:pt idx="1811" formatCode="General">
                  <c:v>14588703278636.6</c:v>
                </c:pt>
                <c:pt idx="1812" formatCode="General">
                  <c:v>14562555833442.301</c:v>
                </c:pt>
                <c:pt idx="1813" formatCode="General">
                  <c:v>14540767958810</c:v>
                </c:pt>
                <c:pt idx="1814" formatCode="General">
                  <c:v>14524209698054.699</c:v>
                </c:pt>
                <c:pt idx="1815" formatCode="General">
                  <c:v>14512547926583.9</c:v>
                </c:pt>
                <c:pt idx="1816" formatCode="General">
                  <c:v>14504032937014</c:v>
                </c:pt>
                <c:pt idx="1817" formatCode="General">
                  <c:v>14495682799610.199</c:v>
                </c:pt>
                <c:pt idx="1818" formatCode="General">
                  <c:v>14483888452299</c:v>
                </c:pt>
                <c:pt idx="1819" formatCode="General">
                  <c:v>14465345288921.1</c:v>
                </c:pt>
                <c:pt idx="1820" formatCode="General">
                  <c:v>14438125903848</c:v>
                </c:pt>
                <c:pt idx="1821" formatCode="General">
                  <c:v>14402502783916.6</c:v>
                </c:pt>
                <c:pt idx="1822" formatCode="General">
                  <c:v>14361079619867.5</c:v>
                </c:pt>
                <c:pt idx="1823" formatCode="General">
                  <c:v>14317865831539.9</c:v>
                </c:pt>
                <c:pt idx="1824" formatCode="General">
                  <c:v>14276256557180.699</c:v>
                </c:pt>
                <c:pt idx="1825" formatCode="General">
                  <c:v>14236524456381.5</c:v>
                </c:pt>
                <c:pt idx="1826" formatCode="General">
                  <c:v>14194799330244.5</c:v>
                </c:pt>
                <c:pt idx="1827" formatCode="General">
                  <c:v>14144895459771.801</c:v>
                </c:pt>
                <c:pt idx="1828" formatCode="General">
                  <c:v>14083654131764.801</c:v>
                </c:pt>
                <c:pt idx="1829" formatCode="General">
                  <c:v>13798014295463.1</c:v>
                </c:pt>
                <c:pt idx="1830" formatCode="General">
                  <c:v>13763061954848.199</c:v>
                </c:pt>
                <c:pt idx="1831" formatCode="General">
                  <c:v>13723156847543.699</c:v>
                </c:pt>
                <c:pt idx="1832" formatCode="General">
                  <c:v>13679254138999.301</c:v>
                </c:pt>
                <c:pt idx="1833" formatCode="General">
                  <c:v>13632167843124</c:v>
                </c:pt>
                <c:pt idx="1834" formatCode="General">
                  <c:v>13581744120725.4</c:v>
                </c:pt>
                <c:pt idx="1835" formatCode="General">
                  <c:v>13526454498640.1</c:v>
                </c:pt>
                <c:pt idx="1836" formatCode="General">
                  <c:v>13464075112992.199</c:v>
                </c:pt>
                <c:pt idx="1837" formatCode="General">
                  <c:v>13393354356527.801</c:v>
                </c:pt>
                <c:pt idx="1838" formatCode="General">
                  <c:v>13315537937951.199</c:v>
                </c:pt>
                <c:pt idx="1839" formatCode="General">
                  <c:v>13269159270703.5</c:v>
                </c:pt>
                <c:pt idx="1840" formatCode="General">
                  <c:v>13227493169325.6</c:v>
                </c:pt>
                <c:pt idx="1841" formatCode="General">
                  <c:v>13182663925181.9</c:v>
                </c:pt>
                <c:pt idx="1842" formatCode="General">
                  <c:v>13134023433569.801</c:v>
                </c:pt>
                <c:pt idx="1843" formatCode="General">
                  <c:v>13081279401787.199</c:v>
                </c:pt>
                <c:pt idx="1844" formatCode="General">
                  <c:v>13024513959518.199</c:v>
                </c:pt>
                <c:pt idx="1845" formatCode="General">
                  <c:v>12963744875333.801</c:v>
                </c:pt>
                <c:pt idx="1846" formatCode="General">
                  <c:v>12898353531368.801</c:v>
                </c:pt>
                <c:pt idx="1847" formatCode="General">
                  <c:v>12856624036304.4</c:v>
                </c:pt>
                <c:pt idx="1848" formatCode="General">
                  <c:v>12816887039924.801</c:v>
                </c:pt>
                <c:pt idx="1849" formatCode="General">
                  <c:v>12773587667981.1</c:v>
                </c:pt>
                <c:pt idx="1850" formatCode="General">
                  <c:v>12726481950958.6</c:v>
                </c:pt>
                <c:pt idx="1851" formatCode="General">
                  <c:v>12675124086677.6</c:v>
                </c:pt>
                <c:pt idx="1852" formatCode="General">
                  <c:v>12618898093184.9</c:v>
                </c:pt>
                <c:pt idx="1853" formatCode="General">
                  <c:v>12557246438309.699</c:v>
                </c:pt>
                <c:pt idx="1854" formatCode="General">
                  <c:v>12489928923621.301</c:v>
                </c:pt>
                <c:pt idx="1855" formatCode="General">
                  <c:v>12417000632643.199</c:v>
                </c:pt>
                <c:pt idx="1856" formatCode="General">
                  <c:v>12374816203097.6</c:v>
                </c:pt>
                <c:pt idx="1857" formatCode="General">
                  <c:v>12331926364222.6</c:v>
                </c:pt>
                <c:pt idx="1858" formatCode="General">
                  <c:v>12285323936816.199</c:v>
                </c:pt>
                <c:pt idx="1859" formatCode="General">
                  <c:v>12234628036055.801</c:v>
                </c:pt>
                <c:pt idx="1860" formatCode="General">
                  <c:v>12179466083230.199</c:v>
                </c:pt>
                <c:pt idx="1861" formatCode="General">
                  <c:v>12119532048253.1</c:v>
                </c:pt>
                <c:pt idx="1862" formatCode="General">
                  <c:v>12054553982741.4</c:v>
                </c:pt>
                <c:pt idx="1863" formatCode="General">
                  <c:v>11984179021305.199</c:v>
                </c:pt>
                <c:pt idx="1864" formatCode="General">
                  <c:v>11907913545731.801</c:v>
                </c:pt>
                <c:pt idx="1865" formatCode="General">
                  <c:v>11825232754419</c:v>
                </c:pt>
                <c:pt idx="1866" formatCode="General">
                  <c:v>11735736141718.199</c:v>
                </c:pt>
                <c:pt idx="1867" formatCode="General">
                  <c:v>11639088901302.4</c:v>
                </c:pt>
                <c:pt idx="1868" formatCode="General">
                  <c:v>11534838649835.801</c:v>
                </c:pt>
                <c:pt idx="1869" formatCode="General">
                  <c:v>11422539112473.5</c:v>
                </c:pt>
                <c:pt idx="1870" formatCode="General">
                  <c:v>11302029047118.6</c:v>
                </c:pt>
                <c:pt idx="1871" formatCode="General">
                  <c:v>11173166495929.5</c:v>
                </c:pt>
                <c:pt idx="1872" formatCode="General">
                  <c:v>11035520471130.1</c:v>
                </c:pt>
                <c:pt idx="1873" formatCode="General">
                  <c:v>10888932345974.1</c:v>
                </c:pt>
                <c:pt idx="1874" formatCode="General">
                  <c:v>10733528487131.699</c:v>
                </c:pt>
                <c:pt idx="1875" formatCode="General">
                  <c:v>10569098303149.1</c:v>
                </c:pt>
                <c:pt idx="1876" formatCode="General">
                  <c:v>10395893985012.9</c:v>
                </c:pt>
                <c:pt idx="1877" formatCode="General">
                  <c:v>10214416786961.4</c:v>
                </c:pt>
                <c:pt idx="1878" formatCode="General">
                  <c:v>10025248089968</c:v>
                </c:pt>
                <c:pt idx="1879" formatCode="General">
                  <c:v>9929633515949.9902</c:v>
                </c:pt>
                <c:pt idx="1880" formatCode="General">
                  <c:v>9823666394783.7207</c:v>
                </c:pt>
                <c:pt idx="1881" formatCode="General">
                  <c:v>9770001381217.1699</c:v>
                </c:pt>
                <c:pt idx="1882" formatCode="General">
                  <c:v>9742054603459.5</c:v>
                </c:pt>
                <c:pt idx="1883" formatCode="General">
                  <c:v>10527206591160.5</c:v>
                </c:pt>
                <c:pt idx="1884" formatCode="General">
                  <c:v>10384320555458.5</c:v>
                </c:pt>
                <c:pt idx="1885" formatCode="General">
                  <c:v>10287320496519.199</c:v>
                </c:pt>
                <c:pt idx="1886" formatCode="General">
                  <c:v>10168629097594.301</c:v>
                </c:pt>
                <c:pt idx="1887" formatCode="General">
                  <c:v>10040418873319.1</c:v>
                </c:pt>
                <c:pt idx="1888" formatCode="General">
                  <c:v>9878051830190.9609</c:v>
                </c:pt>
                <c:pt idx="1889" formatCode="General">
                  <c:v>9587820133884.5898</c:v>
                </c:pt>
                <c:pt idx="1890" formatCode="General">
                  <c:v>9520236322071.1895</c:v>
                </c:pt>
                <c:pt idx="1891" formatCode="General">
                  <c:v>9523061603778.7598</c:v>
                </c:pt>
                <c:pt idx="1892" formatCode="General">
                  <c:v>11344905579621.9</c:v>
                </c:pt>
                <c:pt idx="1893" formatCode="General">
                  <c:v>11340056180142.1</c:v>
                </c:pt>
                <c:pt idx="1894" formatCode="General">
                  <c:v>11327380195707.699</c:v>
                </c:pt>
                <c:pt idx="1895" formatCode="General">
                  <c:v>11303707341621.199</c:v>
                </c:pt>
                <c:pt idx="1896" formatCode="General">
                  <c:v>11268804792661.699</c:v>
                </c:pt>
                <c:pt idx="1897" formatCode="General">
                  <c:v>11222729412118.301</c:v>
                </c:pt>
                <c:pt idx="1898" formatCode="General">
                  <c:v>11165857289172.699</c:v>
                </c:pt>
                <c:pt idx="1899" formatCode="General">
                  <c:v>10426202212584.699</c:v>
                </c:pt>
                <c:pt idx="1900" formatCode="General">
                  <c:v>10370415919045.301</c:v>
                </c:pt>
                <c:pt idx="1901" formatCode="General">
                  <c:v>10321547294294.4</c:v>
                </c:pt>
                <c:pt idx="1902" formatCode="General">
                  <c:v>10296086172752.801</c:v>
                </c:pt>
                <c:pt idx="1903" formatCode="General">
                  <c:v>10277514204602.199</c:v>
                </c:pt>
                <c:pt idx="1904" formatCode="General">
                  <c:v>10257005625955.199</c:v>
                </c:pt>
                <c:pt idx="1905" formatCode="General">
                  <c:v>10234488525754.4</c:v>
                </c:pt>
                <c:pt idx="1906" formatCode="General">
                  <c:v>10209892175647.699</c:v>
                </c:pt>
                <c:pt idx="1907" formatCode="General">
                  <c:v>10183146947006.4</c:v>
                </c:pt>
                <c:pt idx="1908" formatCode="General">
                  <c:v>10154184800313</c:v>
                </c:pt>
                <c:pt idx="1909" formatCode="General">
                  <c:v>10122942030277.5</c:v>
                </c:pt>
                <c:pt idx="1910" formatCode="General">
                  <c:v>10089362405313.301</c:v>
                </c:pt>
                <c:pt idx="1911" formatCode="General">
                  <c:v>10053402140033</c:v>
                </c:pt>
                <c:pt idx="1912" formatCode="General">
                  <c:v>10015038640129.301</c:v>
                </c:pt>
                <c:pt idx="1913" formatCode="General">
                  <c:v>9990321709550.1309</c:v>
                </c:pt>
                <c:pt idx="1914" formatCode="General">
                  <c:v>9967950504691.8105</c:v>
                </c:pt>
                <c:pt idx="1915" formatCode="General">
                  <c:v>9943849271907.4609</c:v>
                </c:pt>
                <c:pt idx="1916" formatCode="General">
                  <c:v>9917979428190.3301</c:v>
                </c:pt>
                <c:pt idx="1917" formatCode="General">
                  <c:v>9890330571507.2207</c:v>
                </c:pt>
                <c:pt idx="1918" formatCode="General">
                  <c:v>9860928387541.9805</c:v>
                </c:pt>
                <c:pt idx="1919" formatCode="General">
                  <c:v>9829843958325.8008</c:v>
                </c:pt>
                <c:pt idx="1920" formatCode="General">
                  <c:v>9812479664333.8594</c:v>
                </c:pt>
                <c:pt idx="1921" formatCode="General">
                  <c:v>9473629580801.3496</c:v>
                </c:pt>
                <c:pt idx="1922" formatCode="General">
                  <c:v>9465660984296.8809</c:v>
                </c:pt>
                <c:pt idx="1923" formatCode="General">
                  <c:v>9457235674650.8008</c:v>
                </c:pt>
                <c:pt idx="1924" formatCode="General">
                  <c:v>9448448503168.5</c:v>
                </c:pt>
                <c:pt idx="1925" formatCode="General">
                  <c:v>9439452178094.5098</c:v>
                </c:pt>
                <c:pt idx="1926" formatCode="General">
                  <c:v>9430452466547.1602</c:v>
                </c:pt>
                <c:pt idx="1927" formatCode="General">
                  <c:v>9421693376446.6094</c:v>
                </c:pt>
                <c:pt idx="1928" formatCode="General">
                  <c:v>9413431266115.1191</c:v>
                </c:pt>
                <c:pt idx="1929" formatCode="General">
                  <c:v>9405898414993.7402</c:v>
                </c:pt>
                <c:pt idx="1930" formatCode="General">
                  <c:v>9399258952727.9102</c:v>
                </c:pt>
                <c:pt idx="1931" formatCode="General">
                  <c:v>9393564095007.3203</c:v>
                </c:pt>
                <c:pt idx="1932" formatCode="General">
                  <c:v>9388718189114.2402</c:v>
                </c:pt>
                <c:pt idx="1933" formatCode="General">
                  <c:v>9384470635463.7695</c:v>
                </c:pt>
                <c:pt idx="1934" formatCode="General">
                  <c:v>9380448363782.8496</c:v>
                </c:pt>
                <c:pt idx="1935" formatCode="General">
                  <c:v>9376231071698.0996</c:v>
                </c:pt>
                <c:pt idx="1936" formatCode="General">
                  <c:v>9371461760005.3809</c:v>
                </c:pt>
                <c:pt idx="1937" formatCode="General">
                  <c:v>9365959752471.9297</c:v>
                </c:pt>
                <c:pt idx="1938" formatCode="General">
                  <c:v>9359788494256.3594</c:v>
                </c:pt>
                <c:pt idx="1939" formatCode="General">
                  <c:v>9351882830296.5195</c:v>
                </c:pt>
                <c:pt idx="1940" formatCode="General">
                  <c:v>9348376390675.4004</c:v>
                </c:pt>
                <c:pt idx="1941" formatCode="General">
                  <c:v>9344663962781.4297</c:v>
                </c:pt>
                <c:pt idx="1942" formatCode="General">
                  <c:v>9340683307847.5</c:v>
                </c:pt>
                <c:pt idx="1943" formatCode="General">
                  <c:v>9336304671124.1094</c:v>
                </c:pt>
                <c:pt idx="1944" formatCode="General">
                  <c:v>9331336405693.1895</c:v>
                </c:pt>
                <c:pt idx="1945" formatCode="General">
                  <c:v>9325557948853.5996</c:v>
                </c:pt>
                <c:pt idx="1946" formatCode="General">
                  <c:v>9318779574369.7891</c:v>
                </c:pt>
                <c:pt idx="1947" formatCode="General">
                  <c:v>9981280646100.4707</c:v>
                </c:pt>
                <c:pt idx="1948" formatCode="General">
                  <c:v>9952585597931.1094</c:v>
                </c:pt>
                <c:pt idx="1949" formatCode="General">
                  <c:v>9931524092658.3105</c:v>
                </c:pt>
                <c:pt idx="1950" formatCode="General">
                  <c:v>9902872352208.5098</c:v>
                </c:pt>
                <c:pt idx="1951" formatCode="General">
                  <c:v>9867818318433.4102</c:v>
                </c:pt>
                <c:pt idx="1952" formatCode="General">
                  <c:v>9828022337855.9805</c:v>
                </c:pt>
                <c:pt idx="1953" formatCode="General">
                  <c:v>9785294626948.9004</c:v>
                </c:pt>
                <c:pt idx="1954" formatCode="General">
                  <c:v>9744536613621.9102</c:v>
                </c:pt>
                <c:pt idx="1955" formatCode="General">
                  <c:v>9593408771073.8809</c:v>
                </c:pt>
                <c:pt idx="1956" formatCode="General">
                  <c:v>9584257756237.0391</c:v>
                </c:pt>
                <c:pt idx="1957" formatCode="General">
                  <c:v>9572932264810.2891</c:v>
                </c:pt>
                <c:pt idx="1958" formatCode="General">
                  <c:v>9566862106022.9004</c:v>
                </c:pt>
                <c:pt idx="1959" formatCode="General">
                  <c:v>9560261175800.5098</c:v>
                </c:pt>
                <c:pt idx="1960" formatCode="General">
                  <c:v>9553103975309.2402</c:v>
                </c:pt>
                <c:pt idx="1961" formatCode="General">
                  <c:v>9545422347052.0703</c:v>
                </c:pt>
                <c:pt idx="1962" formatCode="General">
                  <c:v>9537309629826.0996</c:v>
                </c:pt>
                <c:pt idx="1963" formatCode="General">
                  <c:v>9528910627628.4805</c:v>
                </c:pt>
                <c:pt idx="1964" formatCode="General">
                  <c:v>9520394136565.5898</c:v>
                </c:pt>
                <c:pt idx="1965" formatCode="General">
                  <c:v>9511909073836.3496</c:v>
                </c:pt>
                <c:pt idx="1966" formatCode="General">
                  <c:v>9503532083839.8809</c:v>
                </c:pt>
                <c:pt idx="1967" formatCode="General">
                  <c:v>9495222734994.5898</c:v>
                </c:pt>
                <c:pt idx="1968" formatCode="General">
                  <c:v>9486808279022.2793</c:v>
                </c:pt>
                <c:pt idx="1969" formatCode="General">
                  <c:v>9478017231806.3809</c:v>
                </c:pt>
                <c:pt idx="1970" formatCode="General">
                  <c:v>9468565132781.5801</c:v>
                </c:pt>
                <c:pt idx="1971" formatCode="General">
                  <c:v>9458261217546.2891</c:v>
                </c:pt>
                <c:pt idx="1972" formatCode="General">
                  <c:v>9449684727486.0098</c:v>
                </c:pt>
                <c:pt idx="1973" formatCode="General">
                  <c:v>9443595263209.5508</c:v>
                </c:pt>
                <c:pt idx="1974" formatCode="General">
                  <c:v>9436995417386.0293</c:v>
                </c:pt>
                <c:pt idx="1975" formatCode="General">
                  <c:v>9429787085591.8008</c:v>
                </c:pt>
                <c:pt idx="1976" formatCode="General">
                  <c:v>9421840560915.4707</c:v>
                </c:pt>
                <c:pt idx="1977" formatCode="General">
                  <c:v>9413007082187.1504</c:v>
                </c:pt>
                <c:pt idx="1978" formatCode="General">
                  <c:v>9403144476816.7891</c:v>
                </c:pt>
                <c:pt idx="1979" formatCode="General">
                  <c:v>9392149110413.5</c:v>
                </c:pt>
                <c:pt idx="1980" formatCode="General">
                  <c:v>9379978969132.5898</c:v>
                </c:pt>
                <c:pt idx="1981" formatCode="General">
                  <c:v>9366649469243.9707</c:v>
                </c:pt>
                <c:pt idx="1982" formatCode="General">
                  <c:v>9352192610114.5391</c:v>
                </c:pt>
                <c:pt idx="1983" formatCode="General">
                  <c:v>9336593826405.9297</c:v>
                </c:pt>
                <c:pt idx="1984" formatCode="General">
                  <c:v>9326869268577.3906</c:v>
                </c:pt>
                <c:pt idx="1985" formatCode="General">
                  <c:v>9321667557523.6602</c:v>
                </c:pt>
                <c:pt idx="1986" formatCode="General">
                  <c:v>9316561117822.3594</c:v>
                </c:pt>
                <c:pt idx="1987" formatCode="General">
                  <c:v>9310977914970.4707</c:v>
                </c:pt>
                <c:pt idx="1988" formatCode="General">
                  <c:v>9304874722511.2695</c:v>
                </c:pt>
                <c:pt idx="1989" formatCode="General">
                  <c:v>9298203696008.9902</c:v>
                </c:pt>
                <c:pt idx="1990" formatCode="General">
                  <c:v>9290912735344.9707</c:v>
                </c:pt>
                <c:pt idx="1991" formatCode="General">
                  <c:v>9282946194080.2207</c:v>
                </c:pt>
                <c:pt idx="1992" formatCode="General">
                  <c:v>9274245534618.4004</c:v>
                </c:pt>
                <c:pt idx="1993" formatCode="General">
                  <c:v>9264749258140.9395</c:v>
                </c:pt>
                <c:pt idx="1994" formatCode="General">
                  <c:v>9259077030500.4297</c:v>
                </c:pt>
                <c:pt idx="1995" formatCode="General">
                  <c:v>9253394710151.2598</c:v>
                </c:pt>
                <c:pt idx="1996" formatCode="General">
                  <c:v>9247176191919.3301</c:v>
                </c:pt>
                <c:pt idx="1997" formatCode="General">
                  <c:v>9240370486539.6895</c:v>
                </c:pt>
                <c:pt idx="1998" formatCode="General">
                  <c:v>9232921292913.1992</c:v>
                </c:pt>
                <c:pt idx="1999" formatCode="General">
                  <c:v>9224766713227.2402</c:v>
                </c:pt>
                <c:pt idx="2000" formatCode="General">
                  <c:v>9215839105888.9609</c:v>
                </c:pt>
                <c:pt idx="2001" formatCode="General">
                  <c:v>9206064944534.25</c:v>
                </c:pt>
                <c:pt idx="2002" formatCode="General">
                  <c:v>9195364526314.8105</c:v>
                </c:pt>
                <c:pt idx="2003" formatCode="General">
                  <c:v>9183651423969.7695</c:v>
                </c:pt>
                <c:pt idx="2004" formatCode="General">
                  <c:v>9176625460036.5605</c:v>
                </c:pt>
                <c:pt idx="2005" formatCode="General">
                  <c:v>9169585834130.0898</c:v>
                </c:pt>
                <c:pt idx="2006" formatCode="General">
                  <c:v>9161868006682.4102</c:v>
                </c:pt>
                <c:pt idx="2007" formatCode="General">
                  <c:v>9153408147971.1895</c:v>
                </c:pt>
                <c:pt idx="2008" formatCode="General">
                  <c:v>9144137123168.2695</c:v>
                </c:pt>
                <c:pt idx="2009" formatCode="General">
                  <c:v>9133980324746.2793</c:v>
                </c:pt>
                <c:pt idx="2010" formatCode="General">
                  <c:v>9122857478156.25</c:v>
                </c:pt>
                <c:pt idx="2011" formatCode="General">
                  <c:v>9110682314996.9492</c:v>
                </c:pt>
                <c:pt idx="2012" formatCode="General">
                  <c:v>9097362078175.9199</c:v>
                </c:pt>
                <c:pt idx="2013" formatCode="General">
                  <c:v>9082796969853.3301</c:v>
                </c:pt>
                <c:pt idx="2014" formatCode="General">
                  <c:v>9066879804217.3105</c:v>
                </c:pt>
                <c:pt idx="2015" formatCode="General">
                  <c:v>9049496076048.1309</c:v>
                </c:pt>
                <c:pt idx="2016" formatCode="General">
                  <c:v>9030524302300.1191</c:v>
                </c:pt>
                <c:pt idx="2017" formatCode="General">
                  <c:v>9009836078280.9492</c:v>
                </c:pt>
                <c:pt idx="2018" formatCode="General">
                  <c:v>8987295429030.0605</c:v>
                </c:pt>
                <c:pt idx="2019" formatCode="General">
                  <c:v>8962757978329.9102</c:v>
                </c:pt>
                <c:pt idx="2020" formatCode="General">
                  <c:v>8948432958314.0098</c:v>
                </c:pt>
                <c:pt idx="2021" formatCode="General">
                  <c:v>10697478493902.5</c:v>
                </c:pt>
                <c:pt idx="2022" formatCode="General">
                  <c:v>10572005183237</c:v>
                </c:pt>
                <c:pt idx="2023" formatCode="General">
                  <c:v>10474182075153</c:v>
                </c:pt>
                <c:pt idx="2024" formatCode="General">
                  <c:v>10342234595747.5</c:v>
                </c:pt>
                <c:pt idx="2025" formatCode="General">
                  <c:v>10187374112382.199</c:v>
                </c:pt>
                <c:pt idx="2026" formatCode="General">
                  <c:v>10020417109273.699</c:v>
                </c:pt>
                <c:pt idx="2027" formatCode="General">
                  <c:v>9847649852632.7402</c:v>
                </c:pt>
                <c:pt idx="2028" formatCode="General">
                  <c:v>9670141472333.4395</c:v>
                </c:pt>
                <c:pt idx="2029" formatCode="General">
                  <c:v>9488990140196.6992</c:v>
                </c:pt>
                <c:pt idx="2030" formatCode="General">
                  <c:v>9312689571676.8301</c:v>
                </c:pt>
                <c:pt idx="2031" formatCode="General">
                  <c:v>9162113787828.8809</c:v>
                </c:pt>
                <c:pt idx="2032" formatCode="General">
                  <c:v>9091948014754.25</c:v>
                </c:pt>
                <c:pt idx="2033" formatCode="General">
                  <c:v>9050292318187.9805</c:v>
                </c:pt>
                <c:pt idx="2034" formatCode="General">
                  <c:v>9019482809565.7109</c:v>
                </c:pt>
                <c:pt idx="2035" formatCode="General">
                  <c:v>8996476427364.1094</c:v>
                </c:pt>
                <c:pt idx="2036" formatCode="General">
                  <c:v>8980991762580.6797</c:v>
                </c:pt>
                <c:pt idx="2037" formatCode="General">
                  <c:v>8975253894136.0898</c:v>
                </c:pt>
                <c:pt idx="2038" formatCode="General">
                  <c:v>8979489241421.1309</c:v>
                </c:pt>
                <c:pt idx="2039" formatCode="General">
                  <c:v>8987080950772.5801</c:v>
                </c:pt>
                <c:pt idx="2040" formatCode="General">
                  <c:v>8985717107738.5508</c:v>
                </c:pt>
                <c:pt idx="2041" formatCode="General">
                  <c:v>8981006755724.7305</c:v>
                </c:pt>
                <c:pt idx="2042" formatCode="General">
                  <c:v>8971707745472.0098</c:v>
                </c:pt>
                <c:pt idx="2043" formatCode="General">
                  <c:v>8957953097313.9707</c:v>
                </c:pt>
                <c:pt idx="2044" formatCode="General">
                  <c:v>8940306227559.8398</c:v>
                </c:pt>
                <c:pt idx="2045" formatCode="General">
                  <c:v>8919576584725.2109</c:v>
                </c:pt>
                <c:pt idx="2046" formatCode="General">
                  <c:v>8896511289690.9492</c:v>
                </c:pt>
                <c:pt idx="2047" formatCode="General">
                  <c:v>8871472934071.3398</c:v>
                </c:pt>
                <c:pt idx="2048" formatCode="General">
                  <c:v>8844335727349.5293</c:v>
                </c:pt>
                <c:pt idx="2049" formatCode="General">
                  <c:v>8814807911627.0391</c:v>
                </c:pt>
                <c:pt idx="2050" formatCode="General">
                  <c:v>8783131909973.7002</c:v>
                </c:pt>
                <c:pt idx="2051" formatCode="General">
                  <c:v>8750741931926.1504</c:v>
                </c:pt>
                <c:pt idx="2052" formatCode="General">
                  <c:v>8720235730689.2002</c:v>
                </c:pt>
                <c:pt idx="2053" formatCode="General">
                  <c:v>8694160116366.6396</c:v>
                </c:pt>
                <c:pt idx="2054" formatCode="General">
                  <c:v>8673202614061.0498</c:v>
                </c:pt>
                <c:pt idx="2055" formatCode="General">
                  <c:v>8655476191684.5498</c:v>
                </c:pt>
                <c:pt idx="2056" formatCode="General">
                  <c:v>8638009386497.4404</c:v>
                </c:pt>
                <c:pt idx="2057" formatCode="General">
                  <c:v>8619198180762.7998</c:v>
                </c:pt>
                <c:pt idx="2058" formatCode="General">
                  <c:v>8599126284479.1602</c:v>
                </c:pt>
                <c:pt idx="2059" formatCode="General">
                  <c:v>8576622425396.0303</c:v>
                </c:pt>
                <c:pt idx="2060" formatCode="General">
                  <c:v>8547305153477.2598</c:v>
                </c:pt>
                <c:pt idx="2061" formatCode="General">
                  <c:v>8507491762816.2998</c:v>
                </c:pt>
                <c:pt idx="2062" formatCode="General">
                  <c:v>8459367870176.1699</c:v>
                </c:pt>
                <c:pt idx="2063" formatCode="General">
                  <c:v>8407796278284.9297</c:v>
                </c:pt>
                <c:pt idx="2064" formatCode="General">
                  <c:v>8353098716173.4697</c:v>
                </c:pt>
                <c:pt idx="2065" formatCode="General">
                  <c:v>8295445626594.0498</c:v>
                </c:pt>
                <c:pt idx="2066" formatCode="General">
                  <c:v>8240832054405.25</c:v>
                </c:pt>
                <c:pt idx="2067" formatCode="General">
                  <c:v>8188984357158.8398</c:v>
                </c:pt>
                <c:pt idx="2068" formatCode="General">
                  <c:v>8132777881506.4199</c:v>
                </c:pt>
                <c:pt idx="2069" formatCode="General">
                  <c:v>8096046416310.3301</c:v>
                </c:pt>
                <c:pt idx="2070" formatCode="General">
                  <c:v>8055320481994.3398</c:v>
                </c:pt>
                <c:pt idx="2071" formatCode="General">
                  <c:v>8066526665091.1396</c:v>
                </c:pt>
                <c:pt idx="2072" formatCode="General">
                  <c:v>8038938955630.9102</c:v>
                </c:pt>
                <c:pt idx="2073" formatCode="General">
                  <c:v>8017978528583.8203</c:v>
                </c:pt>
                <c:pt idx="2074" formatCode="General">
                  <c:v>7996484925754.7402</c:v>
                </c:pt>
                <c:pt idx="2075" formatCode="General">
                  <c:v>7983454413686.2598</c:v>
                </c:pt>
                <c:pt idx="2076" formatCode="General">
                  <c:v>7980054933064.3799</c:v>
                </c:pt>
                <c:pt idx="2077" formatCode="General">
                  <c:v>7976553316532.7002</c:v>
                </c:pt>
                <c:pt idx="2078" formatCode="General">
                  <c:v>7961430275689.1201</c:v>
                </c:pt>
                <c:pt idx="2079" formatCode="General">
                  <c:v>7934762724207.0195</c:v>
                </c:pt>
                <c:pt idx="2080" formatCode="General">
                  <c:v>7910361468846.75</c:v>
                </c:pt>
                <c:pt idx="2081" formatCode="General">
                  <c:v>7898390697191.0801</c:v>
                </c:pt>
                <c:pt idx="2082" formatCode="General">
                  <c:v>7887723184777.6504</c:v>
                </c:pt>
                <c:pt idx="2083" formatCode="General">
                  <c:v>8803708103374.9707</c:v>
                </c:pt>
                <c:pt idx="2084" formatCode="General">
                  <c:v>8696084367892.4805</c:v>
                </c:pt>
                <c:pt idx="2085" formatCode="General">
                  <c:v>8640374453724.9199</c:v>
                </c:pt>
                <c:pt idx="2086" formatCode="General">
                  <c:v>8584383604971.9004</c:v>
                </c:pt>
                <c:pt idx="2087" formatCode="General">
                  <c:v>8526495890755.3096</c:v>
                </c:pt>
                <c:pt idx="2088" formatCode="General">
                  <c:v>8457261862504.9805</c:v>
                </c:pt>
                <c:pt idx="2089" formatCode="General">
                  <c:v>8410574933324.9502</c:v>
                </c:pt>
                <c:pt idx="2090" formatCode="General">
                  <c:v>8371701506376.6104</c:v>
                </c:pt>
                <c:pt idx="2091" formatCode="General">
                  <c:v>8325762164866.9199</c:v>
                </c:pt>
                <c:pt idx="2092" formatCode="General">
                  <c:v>8287035105587.9297</c:v>
                </c:pt>
                <c:pt idx="2093" formatCode="General">
                  <c:v>8266531495452.3896</c:v>
                </c:pt>
                <c:pt idx="2094" formatCode="General">
                  <c:v>8257611636293.7002</c:v>
                </c:pt>
                <c:pt idx="2095" formatCode="General">
                  <c:v>8241472831336.7305</c:v>
                </c:pt>
                <c:pt idx="2096" formatCode="General">
                  <c:v>8209763431841.5801</c:v>
                </c:pt>
                <c:pt idx="2097" formatCode="General">
                  <c:v>8175807616925.0898</c:v>
                </c:pt>
                <c:pt idx="2098" formatCode="General">
                  <c:v>8153375604798.7402</c:v>
                </c:pt>
                <c:pt idx="2099" formatCode="General">
                  <c:v>8127737080303.0703</c:v>
                </c:pt>
                <c:pt idx="2100" formatCode="General">
                  <c:v>8076453179157.6201</c:v>
                </c:pt>
                <c:pt idx="2101" formatCode="General">
                  <c:v>8012738453598.4697</c:v>
                </c:pt>
                <c:pt idx="2102" formatCode="General">
                  <c:v>7964191323797.0195</c:v>
                </c:pt>
                <c:pt idx="2103" formatCode="General">
                  <c:v>7914310322178.29</c:v>
                </c:pt>
                <c:pt idx="2104" formatCode="General">
                  <c:v>7848594842645.0703</c:v>
                </c:pt>
                <c:pt idx="2105" formatCode="General">
                  <c:v>7801366346784.5801</c:v>
                </c:pt>
                <c:pt idx="2106" formatCode="General">
                  <c:v>7759764326738.0098</c:v>
                </c:pt>
                <c:pt idx="2107" formatCode="General">
                  <c:v>8069830297783.2695</c:v>
                </c:pt>
                <c:pt idx="2108" formatCode="General">
                  <c:v>7787304796197.54</c:v>
                </c:pt>
                <c:pt idx="2109" formatCode="General">
                  <c:v>7670469234997.3096</c:v>
                </c:pt>
                <c:pt idx="2110" formatCode="General">
                  <c:v>7658558494931.4697</c:v>
                </c:pt>
                <c:pt idx="2111" formatCode="General">
                  <c:v>7740377794428.96</c:v>
                </c:pt>
                <c:pt idx="2112" formatCode="General">
                  <c:v>7774028418333.5996</c:v>
                </c:pt>
                <c:pt idx="2113" formatCode="General">
                  <c:v>7728059047538.54</c:v>
                </c:pt>
                <c:pt idx="2114" formatCode="General">
                  <c:v>7685243603002.9502</c:v>
                </c:pt>
                <c:pt idx="2115" formatCode="General">
                  <c:v>7632790070578.3604</c:v>
                </c:pt>
                <c:pt idx="2116" formatCode="General">
                  <c:v>7589971683759.4199</c:v>
                </c:pt>
                <c:pt idx="2117" formatCode="General">
                  <c:v>7574491277355.8701</c:v>
                </c:pt>
                <c:pt idx="2118" formatCode="General">
                  <c:v>7590562567995.0195</c:v>
                </c:pt>
                <c:pt idx="2119" formatCode="General">
                  <c:v>7622207872104.1904</c:v>
                </c:pt>
                <c:pt idx="2120" formatCode="General">
                  <c:v>7630519495270.3496</c:v>
                </c:pt>
                <c:pt idx="2121" formatCode="General">
                  <c:v>7628270227088.2998</c:v>
                </c:pt>
                <c:pt idx="2122" formatCode="General">
                  <c:v>7624199353955.8799</c:v>
                </c:pt>
                <c:pt idx="2123" formatCode="General">
                  <c:v>7617074669814.1104</c:v>
                </c:pt>
                <c:pt idx="2124" formatCode="General">
                  <c:v>7607176901118.4199</c:v>
                </c:pt>
                <c:pt idx="2125" formatCode="General">
                  <c:v>7595114671287.96</c:v>
                </c:pt>
                <c:pt idx="2126" formatCode="General">
                  <c:v>7581836988772.7998</c:v>
                </c:pt>
                <c:pt idx="2127" formatCode="General">
                  <c:v>7568595310519.8604</c:v>
                </c:pt>
                <c:pt idx="2128" formatCode="General">
                  <c:v>7556832924255.4502</c:v>
                </c:pt>
                <c:pt idx="2129" formatCode="General">
                  <c:v>7547983293278.46</c:v>
                </c:pt>
                <c:pt idx="2130" formatCode="General">
                  <c:v>7543169505794.46</c:v>
                </c:pt>
                <c:pt idx="2131" formatCode="General">
                  <c:v>7542839936317.9404</c:v>
                </c:pt>
                <c:pt idx="2132" formatCode="General">
                  <c:v>7546460255762.8398</c:v>
                </c:pt>
                <c:pt idx="2133" formatCode="General">
                  <c:v>7552438528152.1299</c:v>
                </c:pt>
                <c:pt idx="2134" formatCode="General">
                  <c:v>7554903565259.2197</c:v>
                </c:pt>
                <c:pt idx="2135" formatCode="General">
                  <c:v>7555448142689.7998</c:v>
                </c:pt>
                <c:pt idx="2136" formatCode="General">
                  <c:v>7555351088536.4404</c:v>
                </c:pt>
                <c:pt idx="2137" formatCode="General">
                  <c:v>7555131363423.1699</c:v>
                </c:pt>
                <c:pt idx="2138" formatCode="General">
                  <c:v>7554721359360.9004</c:v>
                </c:pt>
                <c:pt idx="2139" formatCode="General">
                  <c:v>7554108311846.0195</c:v>
                </c:pt>
                <c:pt idx="2140" formatCode="General">
                  <c:v>7553282065423.1299</c:v>
                </c:pt>
                <c:pt idx="2141" formatCode="General">
                  <c:v>7552236048997.2305</c:v>
                </c:pt>
                <c:pt idx="2142" formatCode="General">
                  <c:v>7550968384092</c:v>
                </c:pt>
                <c:pt idx="2143" formatCode="General">
                  <c:v>7549483099472.3096</c:v>
                </c:pt>
                <c:pt idx="2144" formatCode="General">
                  <c:v>7547791389920.8701</c:v>
                </c:pt>
                <c:pt idx="2145" formatCode="General">
                  <c:v>7545912848927.7598</c:v>
                </c:pt>
                <c:pt idx="2146" formatCode="General">
                  <c:v>7543876555969</c:v>
                </c:pt>
                <c:pt idx="2147" formatCode="General">
                  <c:v>7541721859824.1904</c:v>
                </c:pt>
                <c:pt idx="2148" formatCode="General">
                  <c:v>7539498598975.5195</c:v>
                </c:pt>
                <c:pt idx="2149" formatCode="General">
                  <c:v>7537266499958.54</c:v>
                </c:pt>
                <c:pt idx="2150" formatCode="General">
                  <c:v>7535093479756.0098</c:v>
                </c:pt>
                <c:pt idx="2151" formatCode="General">
                  <c:v>7533052533264.2695</c:v>
                </c:pt>
                <c:pt idx="2152" formatCode="General">
                  <c:v>7531216845302.3398</c:v>
                </c:pt>
                <c:pt idx="2153" formatCode="General">
                  <c:v>7529652990544.8604</c:v>
                </c:pt>
                <c:pt idx="2154" formatCode="General">
                  <c:v>7528412339893.7803</c:v>
                </c:pt>
                <c:pt idx="2155" formatCode="General">
                  <c:v>7527521085103.0303</c:v>
                </c:pt>
                <c:pt idx="2156" formatCode="General">
                  <c:v>7526969978962.1104</c:v>
                </c:pt>
                <c:pt idx="2157" formatCode="General">
                  <c:v>7526705792159.8799</c:v>
                </c:pt>
                <c:pt idx="2158" formatCode="General">
                  <c:v>7526626803595.5303</c:v>
                </c:pt>
                <c:pt idx="2159" formatCode="General">
                  <c:v>7526584970195.7598</c:v>
                </c:pt>
                <c:pt idx="2160" formatCode="General">
                  <c:v>7526396663741.6602</c:v>
                </c:pt>
                <c:pt idx="2161" formatCode="General">
                  <c:v>7525863237883.9297</c:v>
                </c:pt>
                <c:pt idx="2162" formatCode="General">
                  <c:v>7524801325410.3604</c:v>
                </c:pt>
                <c:pt idx="2163" formatCode="General">
                  <c:v>7523080029660.7305</c:v>
                </c:pt>
                <c:pt idx="2164" formatCode="General">
                  <c:v>7520658706174.7695</c:v>
                </c:pt>
                <c:pt idx="2165" formatCode="General">
                  <c:v>7517615098267.9502</c:v>
                </c:pt>
                <c:pt idx="2166" formatCode="General">
                  <c:v>7514150582779</c:v>
                </c:pt>
                <c:pt idx="2167" formatCode="General">
                  <c:v>7510559257117.4697</c:v>
                </c:pt>
                <c:pt idx="2168" formatCode="General">
                  <c:v>7507153576013.0996</c:v>
                </c:pt>
                <c:pt idx="2169" formatCode="General">
                  <c:v>7504153711888.5596</c:v>
                </c:pt>
                <c:pt idx="2170" formatCode="General">
                  <c:v>7501571780111.8701</c:v>
                </c:pt>
                <c:pt idx="2171" formatCode="General">
                  <c:v>7499148488607.3496</c:v>
                </c:pt>
                <c:pt idx="2172" formatCode="General">
                  <c:v>7496399590948.7402</c:v>
                </c:pt>
                <c:pt idx="2173" formatCode="General">
                  <c:v>7492791595062.6201</c:v>
                </c:pt>
                <c:pt idx="2174" formatCode="General">
                  <c:v>7487999807826.6201</c:v>
                </c:pt>
                <c:pt idx="2175" formatCode="General">
                  <c:v>7482126040327.9902</c:v>
                </c:pt>
                <c:pt idx="2176" formatCode="General">
                  <c:v>7475710470574.2803</c:v>
                </c:pt>
                <c:pt idx="2177" formatCode="General">
                  <c:v>7469428677611.8496</c:v>
                </c:pt>
                <c:pt idx="2178" formatCode="General">
                  <c:v>7463566552579.0703</c:v>
                </c:pt>
                <c:pt idx="2179" formatCode="General">
                  <c:v>7457651647224.6797</c:v>
                </c:pt>
                <c:pt idx="2180" formatCode="General">
                  <c:v>7450694310085.0996</c:v>
                </c:pt>
                <c:pt idx="2181" formatCode="General">
                  <c:v>7442033023712.5996</c:v>
                </c:pt>
                <c:pt idx="2182" formatCode="General">
                  <c:v>7432071639670.4805</c:v>
                </c:pt>
                <c:pt idx="2183" formatCode="General">
                  <c:v>7421958854081.9199</c:v>
                </c:pt>
                <c:pt idx="2184" formatCode="General">
                  <c:v>7412162911059.2598</c:v>
                </c:pt>
                <c:pt idx="2185" formatCode="General">
                  <c:v>7401585863933.6299</c:v>
                </c:pt>
                <c:pt idx="2186" formatCode="General">
                  <c:v>7388899112897</c:v>
                </c:pt>
                <c:pt idx="2187" formatCode="General">
                  <c:v>7374637429270.6396</c:v>
                </c:pt>
                <c:pt idx="2188" formatCode="General">
                  <c:v>7360454007789.3604</c:v>
                </c:pt>
                <c:pt idx="2189" formatCode="General">
                  <c:v>7345923582648.2402</c:v>
                </c:pt>
                <c:pt idx="2190" formatCode="General">
                  <c:v>7329024330236.04</c:v>
                </c:pt>
                <c:pt idx="2191" formatCode="General">
                  <c:v>7310446084173.6699</c:v>
                </c:pt>
                <c:pt idx="2192" formatCode="General">
                  <c:v>7292114836497.2305</c:v>
                </c:pt>
                <c:pt idx="2193" formatCode="General">
                  <c:v>7272117540933.8701</c:v>
                </c:pt>
                <c:pt idx="2194" formatCode="General">
                  <c:v>7249646484079.1201</c:v>
                </c:pt>
                <c:pt idx="2195" formatCode="General">
                  <c:v>7227395425637.8701</c:v>
                </c:pt>
                <c:pt idx="2196" formatCode="General">
                  <c:v>7203179790988.4805</c:v>
                </c:pt>
                <c:pt idx="2197" formatCode="General">
                  <c:v>7177109019707</c:v>
                </c:pt>
                <c:pt idx="2198" formatCode="General">
                  <c:v>7151101380624.4199</c:v>
                </c:pt>
                <c:pt idx="2199" formatCode="General">
                  <c:v>7122155096776.7402</c:v>
                </c:pt>
                <c:pt idx="2200" formatCode="General">
                  <c:v>7093625196370.6504</c:v>
                </c:pt>
                <c:pt idx="2201" formatCode="General">
                  <c:v>7062220633322.9004</c:v>
                </c:pt>
                <c:pt idx="2202" formatCode="General">
                  <c:v>7031207908204.3496</c:v>
                </c:pt>
                <c:pt idx="2203" formatCode="General">
                  <c:v>6997320871849.79</c:v>
                </c:pt>
                <c:pt idx="2204" formatCode="General">
                  <c:v>6963323409499.6504</c:v>
                </c:pt>
                <c:pt idx="2205" formatCode="General">
                  <c:v>6927862161117.9902</c:v>
                </c:pt>
                <c:pt idx="2206" formatCode="General">
                  <c:v>6889696668530.4004</c:v>
                </c:pt>
                <c:pt idx="2207" formatCode="General">
                  <c:v>6850096925411.75</c:v>
                </c:pt>
                <c:pt idx="2208" formatCode="General">
                  <c:v>6809071349217.4805</c:v>
                </c:pt>
                <c:pt idx="2209" formatCode="General">
                  <c:v>6767276792314.1904</c:v>
                </c:pt>
                <c:pt idx="2210" formatCode="General">
                  <c:v>6734988918605.9502</c:v>
                </c:pt>
                <c:pt idx="2211" formatCode="General">
                  <c:v>6805463390242.6797</c:v>
                </c:pt>
                <c:pt idx="2212" formatCode="General">
                  <c:v>7537813859288.0498</c:v>
                </c:pt>
                <c:pt idx="2213" formatCode="General">
                  <c:v>7290012992652.96</c:v>
                </c:pt>
                <c:pt idx="2214" formatCode="General">
                  <c:v>7364373967677.9404</c:v>
                </c:pt>
                <c:pt idx="2215" formatCode="General">
                  <c:v>7634605561230.1104</c:v>
                </c:pt>
                <c:pt idx="2216" formatCode="General">
                  <c:v>7263593510234.1797</c:v>
                </c:pt>
                <c:pt idx="2217" formatCode="General">
                  <c:v>7006310653062.7197</c:v>
                </c:pt>
                <c:pt idx="2218" formatCode="General">
                  <c:v>6761003575770.4297</c:v>
                </c:pt>
                <c:pt idx="2219" formatCode="General">
                  <c:v>6659905048253.5703</c:v>
                </c:pt>
                <c:pt idx="2220" formatCode="General">
                  <c:v>6751665893358.0801</c:v>
                </c:pt>
                <c:pt idx="2221" formatCode="General">
                  <c:v>6924200042316.4004</c:v>
                </c:pt>
                <c:pt idx="2222" formatCode="General">
                  <c:v>6955054415640.1396</c:v>
                </c:pt>
                <c:pt idx="2223" formatCode="General">
                  <c:v>6930395793329.2402</c:v>
                </c:pt>
                <c:pt idx="2224" formatCode="General">
                  <c:v>6900978520217</c:v>
                </c:pt>
                <c:pt idx="2225" formatCode="General">
                  <c:v>6854477256968.6299</c:v>
                </c:pt>
                <c:pt idx="2226" formatCode="General">
                  <c:v>6794490290691.6396</c:v>
                </c:pt>
                <c:pt idx="2227" formatCode="General">
                  <c:v>6727167279204.5596</c:v>
                </c:pt>
                <c:pt idx="2228" formatCode="General">
                  <c:v>6661049251367.1904</c:v>
                </c:pt>
                <c:pt idx="2229" formatCode="General">
                  <c:v>6606271363694.1504</c:v>
                </c:pt>
                <c:pt idx="2230" formatCode="General">
                  <c:v>6572810148864.7197</c:v>
                </c:pt>
                <c:pt idx="2231" formatCode="General">
                  <c:v>6567508208765.1299</c:v>
                </c:pt>
                <c:pt idx="2232" formatCode="General">
                  <c:v>6590173520119.2598</c:v>
                </c:pt>
                <c:pt idx="2233" formatCode="General">
                  <c:v>6631637072716.6904</c:v>
                </c:pt>
                <c:pt idx="2234" formatCode="General">
                  <c:v>6650364492749.8896</c:v>
                </c:pt>
                <c:pt idx="2235" formatCode="General">
                  <c:v>6655806549529.7305</c:v>
                </c:pt>
                <c:pt idx="2236" formatCode="General">
                  <c:v>6656374218644.3398</c:v>
                </c:pt>
                <c:pt idx="2237" formatCode="General">
                  <c:v>6655659637786.6504</c:v>
                </c:pt>
                <c:pt idx="2238" formatCode="General">
                  <c:v>6654856245362.6504</c:v>
                </c:pt>
                <c:pt idx="2239" formatCode="General">
                  <c:v>6653537751590.8496</c:v>
                </c:pt>
                <c:pt idx="2240" formatCode="General">
                  <c:v>6651670010904.9902</c:v>
                </c:pt>
                <c:pt idx="2241" formatCode="General">
                  <c:v>6649222362147.0898</c:v>
                </c:pt>
                <c:pt idx="2242" formatCode="General">
                  <c:v>6646169327351.8604</c:v>
                </c:pt>
                <c:pt idx="2243" formatCode="General">
                  <c:v>6642492652288.5498</c:v>
                </c:pt>
                <c:pt idx="2244" formatCode="General">
                  <c:v>6638183711460.1299</c:v>
                </c:pt>
                <c:pt idx="2245" formatCode="General">
                  <c:v>6633246270652.6104</c:v>
                </c:pt>
                <c:pt idx="2246" formatCode="General">
                  <c:v>6627699596779.79</c:v>
                </c:pt>
                <c:pt idx="2247" formatCode="General">
                  <c:v>6621581850526.7305</c:v>
                </c:pt>
                <c:pt idx="2248" formatCode="General">
                  <c:v>6614953636292.3496</c:v>
                </c:pt>
                <c:pt idx="2249" formatCode="General">
                  <c:v>6607901509764.1602</c:v>
                </c:pt>
                <c:pt idx="2250" formatCode="General">
                  <c:v>6600541147364.8301</c:v>
                </c:pt>
                <c:pt idx="2251" formatCode="General">
                  <c:v>6593019616202.1299</c:v>
                </c:pt>
                <c:pt idx="2252" formatCode="General">
                  <c:v>6585516333898.6299</c:v>
                </c:pt>
                <c:pt idx="2253" formatCode="General">
                  <c:v>6578241696773.2197</c:v>
                </c:pt>
                <c:pt idx="2254" formatCode="General">
                  <c:v>6571432457107.6504</c:v>
                </c:pt>
                <c:pt idx="2255" formatCode="General">
                  <c:v>6565342774207.3896</c:v>
                </c:pt>
                <c:pt idx="2256" formatCode="General">
                  <c:v>6560229339419.2402</c:v>
                </c:pt>
                <c:pt idx="2257" formatCode="General">
                  <c:v>6556329829088</c:v>
                </c:pt>
                <c:pt idx="2258" formatCode="General">
                  <c:v>6553834859394.5</c:v>
                </c:pt>
                <c:pt idx="2259" formatCode="General">
                  <c:v>6552853383739.8701</c:v>
                </c:pt>
                <c:pt idx="2260" formatCode="General">
                  <c:v>6553375698221.4199</c:v>
                </c:pt>
                <c:pt idx="2261" formatCode="General">
                  <c:v>6555244062660.3096</c:v>
                </c:pt>
                <c:pt idx="2262" formatCode="General">
                  <c:v>6556409061611.5498</c:v>
                </c:pt>
                <c:pt idx="2263" formatCode="General">
                  <c:v>6556933134772.9697</c:v>
                </c:pt>
                <c:pt idx="2264" formatCode="General">
                  <c:v>6557138769889.4297</c:v>
                </c:pt>
                <c:pt idx="2265" formatCode="General">
                  <c:v>6557210914220.9502</c:v>
                </c:pt>
                <c:pt idx="2266" formatCode="General">
                  <c:v>6557232299288.7803</c:v>
                </c:pt>
                <c:pt idx="2267" formatCode="General">
                  <c:v>6557238937198.3701</c:v>
                </c:pt>
                <c:pt idx="2268" formatCode="General">
                  <c:v>6557235303636.4199</c:v>
                </c:pt>
                <c:pt idx="2269" formatCode="General">
                  <c:v>6557222393098.3496</c:v>
                </c:pt>
                <c:pt idx="2270" formatCode="General">
                  <c:v>6557199000755.4297</c:v>
                </c:pt>
                <c:pt idx="2271" formatCode="General">
                  <c:v>6557164191823.3301</c:v>
                </c:pt>
                <c:pt idx="2272" formatCode="General">
                  <c:v>6557116970748.75</c:v>
                </c:pt>
                <c:pt idx="2273" formatCode="General">
                  <c:v>6557056282666.8496</c:v>
                </c:pt>
                <c:pt idx="2274" formatCode="General">
                  <c:v>6556981016516.2998</c:v>
                </c:pt>
                <c:pt idx="2275" formatCode="General">
                  <c:v>6556890010178.9502</c:v>
                </c:pt>
                <c:pt idx="2276" formatCode="General">
                  <c:v>6556782058159.0098</c:v>
                </c:pt>
                <c:pt idx="2277" formatCode="General">
                  <c:v>6556655922405.8701</c:v>
                </c:pt>
                <c:pt idx="2278" formatCode="General">
                  <c:v>6556510346705.9102</c:v>
                </c:pt>
                <c:pt idx="2279" formatCode="General">
                  <c:v>6556344075552.1299</c:v>
                </c:pt>
                <c:pt idx="2280" formatCode="General">
                  <c:v>6556155878019.7002</c:v>
                </c:pt>
                <c:pt idx="2281" formatCode="General">
                  <c:v>6555944577577.8096</c:v>
                </c:pt>
                <c:pt idx="2282" formatCode="General">
                  <c:v>6555709088360.4404</c:v>
                </c:pt>
                <c:pt idx="2283" formatCode="General">
                  <c:v>6555448458776.6299</c:v>
                </c:pt>
                <c:pt idx="2284" formatCode="General">
                  <c:v>6555161922715</c:v>
                </c:pt>
                <c:pt idx="2285" formatCode="General">
                  <c:v>6554848958970.4902</c:v>
                </c:pt>
                <c:pt idx="2286" formatCode="General">
                  <c:v>6554509358589.0303</c:v>
                </c:pt>
                <c:pt idx="2287" formatCode="General">
                  <c:v>6554143299474.3896</c:v>
                </c:pt>
                <c:pt idx="2288" formatCode="General">
                  <c:v>6553751426689.1504</c:v>
                </c:pt>
                <c:pt idx="2289" formatCode="General">
                  <c:v>6553334935911.4004</c:v>
                </c:pt>
                <c:pt idx="2290" formatCode="General">
                  <c:v>6552895656641.2002</c:v>
                </c:pt>
                <c:pt idx="2291" formatCode="General">
                  <c:v>6552436128654</c:v>
                </c:pt>
                <c:pt idx="2292" formatCode="General">
                  <c:v>6551959662013.4297</c:v>
                </c:pt>
                <c:pt idx="2293" formatCode="General">
                  <c:v>6551470371772.8301</c:v>
                </c:pt>
                <c:pt idx="2294" formatCode="General">
                  <c:v>6550973171769.6797</c:v>
                </c:pt>
                <c:pt idx="2295" formatCode="General">
                  <c:v>6550473714753.4004</c:v>
                </c:pt>
                <c:pt idx="2296" formatCode="General">
                  <c:v>6549978251443.96</c:v>
                </c:pt>
                <c:pt idx="2297" formatCode="General">
                  <c:v>6549493391621.0703</c:v>
                </c:pt>
                <c:pt idx="2298" formatCode="General">
                  <c:v>6549025754202.3301</c:v>
                </c:pt>
                <c:pt idx="2299" formatCode="General">
                  <c:v>6548581483103.2998</c:v>
                </c:pt>
                <c:pt idx="2300" formatCode="General">
                  <c:v>6548165618925.96</c:v>
                </c:pt>
                <c:pt idx="2301" formatCode="General">
                  <c:v>6547781342749.4404</c:v>
                </c:pt>
                <c:pt idx="2302" formatCode="General">
                  <c:v>6547429118801.6504</c:v>
                </c:pt>
                <c:pt idx="2303" formatCode="General">
                  <c:v>6547105808007.96</c:v>
                </c:pt>
                <c:pt idx="2304" formatCode="General">
                  <c:v>6546803842357.5898</c:v>
                </c:pt>
                <c:pt idx="2305" formatCode="General">
                  <c:v>6546510619438.9102</c:v>
                </c:pt>
                <c:pt idx="2306" formatCode="General">
                  <c:v>6546208309752.1504</c:v>
                </c:pt>
                <c:pt idx="2307" formatCode="General">
                  <c:v>6545874280916.6699</c:v>
                </c:pt>
                <c:pt idx="2308" formatCode="General">
                  <c:v>6545482321044.3896</c:v>
                </c:pt>
                <c:pt idx="2309" formatCode="General">
                  <c:v>6545004828117.8096</c:v>
                </c:pt>
                <c:pt idx="2310" formatCode="General">
                  <c:v>6544415982070.7695</c:v>
                </c:pt>
                <c:pt idx="2311" formatCode="General">
                  <c:v>6543695686028</c:v>
                </c:pt>
                <c:pt idx="2312" formatCode="General">
                  <c:v>6542833771187.7695</c:v>
                </c:pt>
                <c:pt idx="2313" formatCode="General">
                  <c:v>6541833607598.0303</c:v>
                </c:pt>
                <c:pt idx="2314" formatCode="General">
                  <c:v>6540713946651.9697</c:v>
                </c:pt>
                <c:pt idx="2315" formatCode="General">
                  <c:v>6539507626311.8301</c:v>
                </c:pt>
                <c:pt idx="2316" formatCode="General">
                  <c:v>6538256012811.7598</c:v>
                </c:pt>
                <c:pt idx="2317" formatCode="General">
                  <c:v>6536998919598.25</c:v>
                </c:pt>
                <c:pt idx="2318" formatCode="General">
                  <c:v>6535761374557.04</c:v>
                </c:pt>
                <c:pt idx="2319" formatCode="General">
                  <c:v>6534540725003.0898</c:v>
                </c:pt>
                <c:pt idx="2320" formatCode="General">
                  <c:v>6533299569219.54</c:v>
                </c:pt>
                <c:pt idx="2321" formatCode="General">
                  <c:v>6531970303159.7998</c:v>
                </c:pt>
                <c:pt idx="2322" formatCode="General">
                  <c:v>6530474410591.8398</c:v>
                </c:pt>
                <c:pt idx="2323" formatCode="General">
                  <c:v>6528753350197.9805</c:v>
                </c:pt>
                <c:pt idx="2324" formatCode="General">
                  <c:v>6526799449667.6699</c:v>
                </c:pt>
                <c:pt idx="2325" formatCode="General">
                  <c:v>6524668386124.2998</c:v>
                </c:pt>
                <c:pt idx="2326" formatCode="General">
                  <c:v>6522456481040.9199</c:v>
                </c:pt>
                <c:pt idx="2327" formatCode="General">
                  <c:v>6520241933632.25</c:v>
                </c:pt>
                <c:pt idx="2328" formatCode="General">
                  <c:v>6518018202522.7803</c:v>
                </c:pt>
                <c:pt idx="2329" formatCode="General">
                  <c:v>6515672331284.7695</c:v>
                </c:pt>
                <c:pt idx="2330" formatCode="General">
                  <c:v>6513048065818.4902</c:v>
                </c:pt>
                <c:pt idx="2331" formatCode="General">
                  <c:v>6510067520335.9805</c:v>
                </c:pt>
                <c:pt idx="2332" formatCode="General">
                  <c:v>6506807772510.5801</c:v>
                </c:pt>
                <c:pt idx="2333" formatCode="General">
                  <c:v>6503425263486.1797</c:v>
                </c:pt>
                <c:pt idx="2334" formatCode="General">
                  <c:v>6499954998094.9297</c:v>
                </c:pt>
                <c:pt idx="2335" formatCode="General">
                  <c:v>6496202712005.4697</c:v>
                </c:pt>
                <c:pt idx="2336" formatCode="General">
                  <c:v>6491927685537.4297</c:v>
                </c:pt>
                <c:pt idx="2337" formatCode="General">
                  <c:v>6487140420912.3398</c:v>
                </c:pt>
                <c:pt idx="2338" formatCode="General">
                  <c:v>6482048140397.0098</c:v>
                </c:pt>
                <c:pt idx="2339" formatCode="General">
                  <c:v>6476613426266.1797</c:v>
                </c:pt>
                <c:pt idx="2340" formatCode="General">
                  <c:v>6470467866995.1904</c:v>
                </c:pt>
                <c:pt idx="2341" formatCode="General">
                  <c:v>6463496453655.6602</c:v>
                </c:pt>
                <c:pt idx="2342" formatCode="General">
                  <c:v>6455985451643.2803</c:v>
                </c:pt>
                <c:pt idx="2343" formatCode="General">
                  <c:v>6447834278272.7002</c:v>
                </c:pt>
                <c:pt idx="2344" formatCode="General">
                  <c:v>6438630564614.4004</c:v>
                </c:pt>
                <c:pt idx="2345" formatCode="General">
                  <c:v>6428630973049.6699</c:v>
                </c:pt>
                <c:pt idx="2346" formatCode="General">
                  <c:v>6417944028324.2998</c:v>
                </c:pt>
                <c:pt idx="2347" formatCode="General">
                  <c:v>6406102037690.3701</c:v>
                </c:pt>
                <c:pt idx="2348" formatCode="General">
                  <c:v>6393494704220.0498</c:v>
                </c:pt>
                <c:pt idx="2349" formatCode="General">
                  <c:v>6379920686532.9404</c:v>
                </c:pt>
                <c:pt idx="2350" formatCode="General">
                  <c:v>6365125123877.5098</c:v>
                </c:pt>
                <c:pt idx="2351" formatCode="General">
                  <c:v>6349314350734.3701</c:v>
                </c:pt>
                <c:pt idx="2352" formatCode="General">
                  <c:v>6331869003407.8604</c:v>
                </c:pt>
                <c:pt idx="2353" formatCode="General">
                  <c:v>6313066021048.3398</c:v>
                </c:pt>
                <c:pt idx="2354" formatCode="General">
                  <c:v>6292295857605.46</c:v>
                </c:pt>
                <c:pt idx="2355" formatCode="General">
                  <c:v>6269687100965.0098</c:v>
                </c:pt>
                <c:pt idx="2356" formatCode="General">
                  <c:v>6245206435307.2598</c:v>
                </c:pt>
                <c:pt idx="2357" formatCode="General">
                  <c:v>6218462423015.9004</c:v>
                </c:pt>
                <c:pt idx="2358" formatCode="General">
                  <c:v>6189616004108.2803</c:v>
                </c:pt>
                <c:pt idx="2359" formatCode="General">
                  <c:v>6158545163527.3301</c:v>
                </c:pt>
                <c:pt idx="2360" formatCode="General">
                  <c:v>6125039706986.3496</c:v>
                </c:pt>
                <c:pt idx="2361" formatCode="General">
                  <c:v>6089804495415.7402</c:v>
                </c:pt>
                <c:pt idx="2362" formatCode="General">
                  <c:v>6062475826748.8496</c:v>
                </c:pt>
                <c:pt idx="2363" formatCode="General">
                  <c:v>6135617829300.5303</c:v>
                </c:pt>
                <c:pt idx="2364" formatCode="General">
                  <c:v>6867349246620.71</c:v>
                </c:pt>
                <c:pt idx="2365" formatCode="General">
                  <c:v>7592721427644.5498</c:v>
                </c:pt>
                <c:pt idx="2366" formatCode="General">
                  <c:v>7263462700018</c:v>
                </c:pt>
                <c:pt idx="2367" formatCode="General">
                  <c:v>6895925481247.4297</c:v>
                </c:pt>
                <c:pt idx="2368" formatCode="General">
                  <c:v>6413201995533.9404</c:v>
                </c:pt>
                <c:pt idx="2369" formatCode="General">
                  <c:v>6034309377837.6396</c:v>
                </c:pt>
                <c:pt idx="2370" formatCode="General">
                  <c:v>6019105516851.96</c:v>
                </c:pt>
                <c:pt idx="2371" formatCode="General">
                  <c:v>6333075962725.5596</c:v>
                </c:pt>
                <c:pt idx="2372" formatCode="General">
                  <c:v>6714500391834.9902</c:v>
                </c:pt>
                <c:pt idx="2373" formatCode="General">
                  <c:v>6773153779257.3701</c:v>
                </c:pt>
                <c:pt idx="2374" formatCode="General">
                  <c:v>6723081120713.0898</c:v>
                </c:pt>
                <c:pt idx="2375" formatCode="General">
                  <c:v>6664963827749.8701</c:v>
                </c:pt>
                <c:pt idx="2376" formatCode="General">
                  <c:v>6573398939298.5303</c:v>
                </c:pt>
                <c:pt idx="2377" formatCode="General">
                  <c:v>6454528643474.4805</c:v>
                </c:pt>
                <c:pt idx="2378" formatCode="General">
                  <c:v>6319093353210.8203</c:v>
                </c:pt>
                <c:pt idx="2379" formatCode="General">
                  <c:v>6182536667820.7402</c:v>
                </c:pt>
                <c:pt idx="2380" formatCode="General">
                  <c:v>6064158778234.2002</c:v>
                </c:pt>
                <c:pt idx="2381" formatCode="General">
                  <c:v>5984563963053.7002</c:v>
                </c:pt>
                <c:pt idx="2382" formatCode="General">
                  <c:v>5960542378520.5596</c:v>
                </c:pt>
                <c:pt idx="2383" formatCode="General">
                  <c:v>5996627377403.9502</c:v>
                </c:pt>
                <c:pt idx="2384" formatCode="General">
                  <c:v>6078622213668.5801</c:v>
                </c:pt>
                <c:pt idx="2385" formatCode="General">
                  <c:v>6119904387344.4805</c:v>
                </c:pt>
                <c:pt idx="2386" formatCode="General">
                  <c:v>6134125834743.0498</c:v>
                </c:pt>
                <c:pt idx="2387" formatCode="General">
                  <c:v>6137413441473.9297</c:v>
                </c:pt>
                <c:pt idx="2388" formatCode="General">
                  <c:v>6137237922589.6396</c:v>
                </c:pt>
                <c:pt idx="2389" formatCode="General">
                  <c:v>6136328905988.8301</c:v>
                </c:pt>
                <c:pt idx="2390" formatCode="General">
                  <c:v>6134523783997.8496</c:v>
                </c:pt>
                <c:pt idx="2391" formatCode="General">
                  <c:v>6131758100030.4004</c:v>
                </c:pt>
                <c:pt idx="2392" formatCode="General">
                  <c:v>6127971917274.7402</c:v>
                </c:pt>
                <c:pt idx="2393" formatCode="General">
                  <c:v>6123112502976.9004</c:v>
                </c:pt>
                <c:pt idx="2394" formatCode="General">
                  <c:v>6117137608089.2695</c:v>
                </c:pt>
                <c:pt idx="2395" formatCode="General">
                  <c:v>6110019403858.6602</c:v>
                </c:pt>
                <c:pt idx="2396" formatCode="General">
                  <c:v>6101749119119.4199</c:v>
                </c:pt>
                <c:pt idx="2397" formatCode="General">
                  <c:v>6092342392661.0996</c:v>
                </c:pt>
                <c:pt idx="2398" formatCode="General">
                  <c:v>6081845302284.0596</c:v>
                </c:pt>
                <c:pt idx="2399" formatCode="General">
                  <c:v>6070340939828.4004</c:v>
                </c:pt>
                <c:pt idx="2400" formatCode="General">
                  <c:v>6057956303166.9199</c:v>
                </c:pt>
                <c:pt idx="2401" formatCode="General">
                  <c:v>6044869098639.7803</c:v>
                </c:pt>
                <c:pt idx="2402" formatCode="General">
                  <c:v>6031313824805.4404</c:v>
                </c:pt>
                <c:pt idx="2403" formatCode="General">
                  <c:v>6017586232339.1904</c:v>
                </c:pt>
                <c:pt idx="2404" formatCode="General">
                  <c:v>6004044773818.6699</c:v>
                </c:pt>
                <c:pt idx="2405" formatCode="General">
                  <c:v>5991107310199.5596</c:v>
                </c:pt>
                <c:pt idx="2406" formatCode="General">
                  <c:v>5979240965416.1797</c:v>
                </c:pt>
                <c:pt idx="2407" formatCode="General">
                  <c:v>5968942124934.5303</c:v>
                </c:pt>
                <c:pt idx="2408" formatCode="General">
                  <c:v>5960703903056</c:v>
                </c:pt>
                <c:pt idx="2409" formatCode="General">
                  <c:v>5954968483357</c:v>
                </c:pt>
                <c:pt idx="2410" formatCode="General">
                  <c:v>5952062983281.8799</c:v>
                </c:pt>
                <c:pt idx="2411" formatCode="General">
                  <c:v>5952120004974.9102</c:v>
                </c:pt>
                <c:pt idx="2412" formatCode="General">
                  <c:v>5954999576987.4502</c:v>
                </c:pt>
                <c:pt idx="2413" formatCode="General">
                  <c:v>5957070211363.46</c:v>
                </c:pt>
                <c:pt idx="2414" formatCode="General">
                  <c:v>5958074274868.6504</c:v>
                </c:pt>
                <c:pt idx="2415" formatCode="General">
                  <c:v>5958502156627.5596</c:v>
                </c:pt>
                <c:pt idx="2416" formatCode="General">
                  <c:v>5958671820083.9199</c:v>
                </c:pt>
                <c:pt idx="2417" formatCode="General">
                  <c:v>5958734825130.29</c:v>
                </c:pt>
                <c:pt idx="2418" formatCode="General">
                  <c:v>5958773355416.4199</c:v>
                </c:pt>
                <c:pt idx="2419" formatCode="General">
                  <c:v>5958795286273.96</c:v>
                </c:pt>
                <c:pt idx="2420" formatCode="General">
                  <c:v>5958802168790.6104</c:v>
                </c:pt>
                <c:pt idx="2421" formatCode="General">
                  <c:v>5958795451626.96</c:v>
                </c:pt>
                <c:pt idx="2422" formatCode="General">
                  <c:v>5958776481332.3096</c:v>
                </c:pt>
                <c:pt idx="2423" formatCode="General">
                  <c:v>5958743508101.1699</c:v>
                </c:pt>
                <c:pt idx="2424" formatCode="General">
                  <c:v>5958695322017.9404</c:v>
                </c:pt>
                <c:pt idx="2425" formatCode="General">
                  <c:v>5958630645036.5596</c:v>
                </c:pt>
                <c:pt idx="2426" formatCode="General">
                  <c:v>5958548136066.6797</c:v>
                </c:pt>
                <c:pt idx="2427" formatCode="General">
                  <c:v>5958446398816.7002</c:v>
                </c:pt>
                <c:pt idx="2428" formatCode="General">
                  <c:v>5958323993138.4102</c:v>
                </c:pt>
                <c:pt idx="2429" formatCode="General">
                  <c:v>5958179450529.79</c:v>
                </c:pt>
                <c:pt idx="2430" formatCode="General">
                  <c:v>5958011294633.1504</c:v>
                </c:pt>
                <c:pt idx="2431" formatCode="General">
                  <c:v>5957818067644.5996</c:v>
                </c:pt>
                <c:pt idx="2432" formatCode="General">
                  <c:v>5957598363560.1299</c:v>
                </c:pt>
                <c:pt idx="2433" formatCode="General">
                  <c:v>5957350869366.4697</c:v>
                </c:pt>
                <c:pt idx="2434" formatCode="General">
                  <c:v>5957074415090.8203</c:v>
                </c:pt>
                <c:pt idx="2435" formatCode="General">
                  <c:v>5956768033475.6104</c:v>
                </c:pt>
                <c:pt idx="2436" formatCode="General">
                  <c:v>5956431030361.5801</c:v>
                </c:pt>
                <c:pt idx="2437" formatCode="General">
                  <c:v>5956063065831.8799</c:v>
                </c:pt>
                <c:pt idx="2438" formatCode="General">
                  <c:v>5955664246372.7002</c:v>
                </c:pt>
                <c:pt idx="2439" formatCode="General">
                  <c:v>5955235227014.2305</c:v>
                </c:pt>
                <c:pt idx="2440" formatCode="General">
                  <c:v>5954777321048.3096</c:v>
                </c:pt>
                <c:pt idx="2441" formatCode="General">
                  <c:v>5954292615941.1699</c:v>
                </c:pt>
                <c:pt idx="2442" formatCode="General">
                  <c:v>5953784085930.2402</c:v>
                </c:pt>
                <c:pt idx="2443" formatCode="General">
                  <c:v>5953255696733.3496</c:v>
                </c:pt>
                <c:pt idx="2444" formatCode="General">
                  <c:v>5952712489895.79</c:v>
                </c:pt>
                <c:pt idx="2445" formatCode="General">
                  <c:v>5952160633828.7002</c:v>
                </c:pt>
                <c:pt idx="2446" formatCode="General">
                  <c:v>5951607420197.2402</c:v>
                </c:pt>
                <c:pt idx="2447" formatCode="General">
                  <c:v>5951061187718.71</c:v>
                </c:pt>
                <c:pt idx="2448" formatCode="General">
                  <c:v>5950531145712.2803</c:v>
                </c:pt>
                <c:pt idx="2449" formatCode="General">
                  <c:v>5950027067688.3896</c:v>
                </c:pt>
                <c:pt idx="2450" formatCode="General">
                  <c:v>5949558828133.6797</c:v>
                </c:pt>
                <c:pt idx="2451" formatCode="General">
                  <c:v>5949135763554.9004</c:v>
                </c:pt>
                <c:pt idx="2452" formatCode="General">
                  <c:v>5948765847964.1797</c:v>
                </c:pt>
                <c:pt idx="2453" formatCode="General">
                  <c:v>5948454678947.3398</c:v>
                </c:pt>
                <c:pt idx="2454" formatCode="General">
                  <c:v>5948204336442.6797</c:v>
                </c:pt>
                <c:pt idx="2455" formatCode="General">
                  <c:v>5948012244442.3799</c:v>
                </c:pt>
                <c:pt idx="2456" formatCode="General">
                  <c:v>5947870082550.6201</c:v>
                </c:pt>
                <c:pt idx="2457" formatCode="General">
                  <c:v>5947762993867.6504</c:v>
                </c:pt>
                <c:pt idx="2458" formatCode="General">
                  <c:v>5947669364012.6201</c:v>
                </c:pt>
                <c:pt idx="2459" formatCode="General">
                  <c:v>5947561412125.5801</c:v>
                </c:pt>
                <c:pt idx="2460" formatCode="General">
                  <c:v>5947406803724.5801</c:v>
                </c:pt>
                <c:pt idx="2461" formatCode="General">
                  <c:v>5947171483558.5703</c:v>
                </c:pt>
                <c:pt idx="2462" formatCode="General">
                  <c:v>5946823748092.3096</c:v>
                </c:pt>
                <c:pt idx="2463" formatCode="General">
                  <c:v>5946339302938.4199</c:v>
                </c:pt>
                <c:pt idx="2464" formatCode="General">
                  <c:v>5945706684682.7598</c:v>
                </c:pt>
                <c:pt idx="2465" formatCode="General">
                  <c:v>5944931968071.6602</c:v>
                </c:pt>
                <c:pt idx="2466" formatCode="General">
                  <c:v>5944041249365.2402</c:v>
                </c:pt>
                <c:pt idx="2467" formatCode="General">
                  <c:v>5943079167590.0801</c:v>
                </c:pt>
                <c:pt idx="2468" formatCode="General">
                  <c:v>5942101949123.0498</c:v>
                </c:pt>
                <c:pt idx="2469" formatCode="General">
                  <c:v>5941164487689.1396</c:v>
                </c:pt>
                <c:pt idx="2470" formatCode="General">
                  <c:v>5940302983879.04</c:v>
                </c:pt>
                <c:pt idx="2471" formatCode="General">
                  <c:v>5939517666243.5303</c:v>
                </c:pt>
                <c:pt idx="2472" formatCode="General">
                  <c:v>5938762991873.1602</c:v>
                </c:pt>
                <c:pt idx="2473" formatCode="General">
                  <c:v>5937952570427.5801</c:v>
                </c:pt>
                <c:pt idx="2474" formatCode="General">
                  <c:v>5936983758776.9697</c:v>
                </c:pt>
                <c:pt idx="2475" formatCode="General">
                  <c:v>5935777848108.7197</c:v>
                </c:pt>
                <c:pt idx="2476" formatCode="General">
                  <c:v>5934321147352.9902</c:v>
                </c:pt>
                <c:pt idx="2477" formatCode="General">
                  <c:v>5932683523416.1299</c:v>
                </c:pt>
                <c:pt idx="2478" formatCode="General">
                  <c:v>5930991981987.6602</c:v>
                </c:pt>
                <c:pt idx="2479" formatCode="General">
                  <c:v>5929356069727.1299</c:v>
                </c:pt>
                <c:pt idx="2480" formatCode="General">
                  <c:v>5927780221384.5</c:v>
                </c:pt>
                <c:pt idx="2481" formatCode="General">
                  <c:v>5926128989264.3896</c:v>
                </c:pt>
                <c:pt idx="2482" formatCode="General">
                  <c:v>5924202622995.9297</c:v>
                </c:pt>
                <c:pt idx="2483" formatCode="General">
                  <c:v>5921896017264.5498</c:v>
                </c:pt>
                <c:pt idx="2484" formatCode="General">
                  <c:v>5919310611185.4502</c:v>
                </c:pt>
                <c:pt idx="2485" formatCode="General">
                  <c:v>5916672155429.2002</c:v>
                </c:pt>
                <c:pt idx="2486" formatCode="General">
                  <c:v>5914070508979.1299</c:v>
                </c:pt>
                <c:pt idx="2487" formatCode="General">
                  <c:v>5911297963136.0801</c:v>
                </c:pt>
                <c:pt idx="2488" formatCode="General">
                  <c:v>5908064411136.9102</c:v>
                </c:pt>
                <c:pt idx="2489" formatCode="General">
                  <c:v>5904399896001.5</c:v>
                </c:pt>
                <c:pt idx="2490" formatCode="General">
                  <c:v>5900632290337.4404</c:v>
                </c:pt>
                <c:pt idx="2491" formatCode="General">
                  <c:v>5896814447761.7695</c:v>
                </c:pt>
                <c:pt idx="2492" formatCode="General">
                  <c:v>5892526730314.0195</c:v>
                </c:pt>
                <c:pt idx="2493" formatCode="General">
                  <c:v>5887623659240.2402</c:v>
                </c:pt>
                <c:pt idx="2494" formatCode="General">
                  <c:v>5882517762451.7305</c:v>
                </c:pt>
                <c:pt idx="2495" formatCode="General">
                  <c:v>5877149134295.4297</c:v>
                </c:pt>
                <c:pt idx="2496" formatCode="General">
                  <c:v>5870967863117.5596</c:v>
                </c:pt>
                <c:pt idx="2497" formatCode="General">
                  <c:v>5864270845631</c:v>
                </c:pt>
                <c:pt idx="2498" formatCode="General">
                  <c:v>5857243738161.25</c:v>
                </c:pt>
                <c:pt idx="2499" formatCode="General">
                  <c:v>5849224487582.6201</c:v>
                </c:pt>
                <c:pt idx="2500" formatCode="General">
                  <c:v>5840661398881.71</c:v>
                </c:pt>
                <c:pt idx="2501" formatCode="General">
                  <c:v>5831348503448.0996</c:v>
                </c:pt>
                <c:pt idx="2502" formatCode="General">
                  <c:v>5820921116420.5996</c:v>
                </c:pt>
                <c:pt idx="2503" formatCode="General">
                  <c:v>5809771111230.5</c:v>
                </c:pt>
                <c:pt idx="2504" formatCode="General">
                  <c:v>5797122243972.4004</c:v>
                </c:pt>
                <c:pt idx="2505" formatCode="General">
                  <c:v>5783495361604.5098</c:v>
                </c:pt>
                <c:pt idx="2506" formatCode="General">
                  <c:v>5768173028042.21</c:v>
                </c:pt>
                <c:pt idx="2507" formatCode="General">
                  <c:v>5751475942385.2598</c:v>
                </c:pt>
                <c:pt idx="2508" formatCode="General">
                  <c:v>5733289784285.8799</c:v>
                </c:pt>
                <c:pt idx="2509" formatCode="General">
                  <c:v>5713180893332.4805</c:v>
                </c:pt>
                <c:pt idx="2510" formatCode="General">
                  <c:v>5691415401169.2803</c:v>
                </c:pt>
                <c:pt idx="2511" formatCode="General">
                  <c:v>5668004860239.3701</c:v>
                </c:pt>
                <c:pt idx="2512" formatCode="General">
                  <c:v>5642956878954.3701</c:v>
                </c:pt>
                <c:pt idx="2513" formatCode="General">
                  <c:v>5617673766575.7402</c:v>
                </c:pt>
                <c:pt idx="2514" formatCode="General">
                  <c:v>5604313083177.0996</c:v>
                </c:pt>
                <c:pt idx="2515" formatCode="General">
                  <c:v>5709540820921.5596</c:v>
                </c:pt>
                <c:pt idx="2516" formatCode="General">
                  <c:v>6198841799189.0703</c:v>
                </c:pt>
                <c:pt idx="2517" formatCode="General">
                  <c:v>6031587077870.25</c:v>
                </c:pt>
                <c:pt idx="2518" formatCode="General">
                  <c:v>5860290509828.9805</c:v>
                </c:pt>
                <c:pt idx="2519" formatCode="General">
                  <c:v>5663874921751.4004</c:v>
                </c:pt>
                <c:pt idx="2520" formatCode="General">
                  <c:v>5550487371459.5</c:v>
                </c:pt>
                <c:pt idx="2521" formatCode="General">
                  <c:v>5598600087954.9502</c:v>
                </c:pt>
                <c:pt idx="2522" formatCode="General">
                  <c:v>5757681204686.9004</c:v>
                </c:pt>
                <c:pt idx="2523" formatCode="General">
                  <c:v>5810465919312.8203</c:v>
                </c:pt>
                <c:pt idx="2524" formatCode="General">
                  <c:v>5807780802698.0195</c:v>
                </c:pt>
                <c:pt idx="2525" formatCode="General">
                  <c:v>5792993599876.0303</c:v>
                </c:pt>
                <c:pt idx="2526" formatCode="General">
                  <c:v>5764930577838.9697</c:v>
                </c:pt>
                <c:pt idx="2527" formatCode="General">
                  <c:v>5725496965136.9404</c:v>
                </c:pt>
                <c:pt idx="2528" formatCode="General">
                  <c:v>5678430452495.4404</c:v>
                </c:pt>
                <c:pt idx="2529" formatCode="General">
                  <c:v>5629312153429.5996</c:v>
                </c:pt>
                <c:pt idx="2530" formatCode="General">
                  <c:v>5585202500199.71</c:v>
                </c:pt>
                <c:pt idx="2531" formatCode="General">
                  <c:v>5553694651227.2305</c:v>
                </c:pt>
                <c:pt idx="2532" formatCode="General">
                  <c:v>5541169833786.5498</c:v>
                </c:pt>
                <c:pt idx="2533" formatCode="General">
                  <c:v>5550200830830.6299</c:v>
                </c:pt>
                <c:pt idx="2534" formatCode="General">
                  <c:v>5577188768700.1699</c:v>
                </c:pt>
                <c:pt idx="2535" formatCode="General">
                  <c:v>5591850817887.3301</c:v>
                </c:pt>
                <c:pt idx="2536" formatCode="General">
                  <c:v>5597257033226.75</c:v>
                </c:pt>
                <c:pt idx="2537" formatCode="General">
                  <c:v>5598722721549.9902</c:v>
                </c:pt>
                <c:pt idx="2538" formatCode="General">
                  <c:v>5598854486393.2998</c:v>
                </c:pt>
                <c:pt idx="2539" formatCode="General">
                  <c:v>5598647155312.8096</c:v>
                </c:pt>
                <c:pt idx="2540" formatCode="General">
                  <c:v>5598421115279.6201</c:v>
                </c:pt>
                <c:pt idx="2541" formatCode="General">
                  <c:v>5598052275108.46</c:v>
                </c:pt>
                <c:pt idx="2542" formatCode="General">
                  <c:v>5597529317801.9199</c:v>
                </c:pt>
                <c:pt idx="2543" formatCode="General">
                  <c:v>5596840696701.2803</c:v>
                </c:pt>
                <c:pt idx="2544" formatCode="General">
                  <c:v>5595974805405.5596</c:v>
                </c:pt>
                <c:pt idx="2545" formatCode="General">
                  <c:v>5594920199232.7803</c:v>
                </c:pt>
                <c:pt idx="2546" formatCode="General">
                  <c:v>5593665877726.5</c:v>
                </c:pt>
                <c:pt idx="2547" formatCode="General">
                  <c:v>5592201638400.8496</c:v>
                </c:pt>
                <c:pt idx="2548" formatCode="General">
                  <c:v>5590518511867.0498</c:v>
                </c:pt>
                <c:pt idx="2549" formatCode="General">
                  <c:v>5588609289306.0703</c:v>
                </c:pt>
                <c:pt idx="2550" formatCode="General">
                  <c:v>5586469151797.8203</c:v>
                </c:pt>
                <c:pt idx="2551" formatCode="General">
                  <c:v>5584096408884.3799</c:v>
                </c:pt>
                <c:pt idx="2552" formatCode="General">
                  <c:v>5581493351075.1602</c:v>
                </c:pt>
                <c:pt idx="2553" formatCode="General">
                  <c:v>5578667213868.4199</c:v>
                </c:pt>
                <c:pt idx="2554" formatCode="General">
                  <c:v>5575631239333.2402</c:v>
                </c:pt>
                <c:pt idx="2555" formatCode="General">
                  <c:v>5572405811529.1504</c:v>
                </c:pt>
                <c:pt idx="2556" formatCode="General">
                  <c:v>5569019617720.9102</c:v>
                </c:pt>
                <c:pt idx="2557" formatCode="General">
                  <c:v>5565510776638.6104</c:v>
                </c:pt>
                <c:pt idx="2558" formatCode="General">
                  <c:v>5561927825377.9502</c:v>
                </c:pt>
                <c:pt idx="2559" formatCode="General">
                  <c:v>5558330411053.9404</c:v>
                </c:pt>
                <c:pt idx="2560" formatCode="General">
                  <c:v>5554789526376.3896</c:v>
                </c:pt>
                <c:pt idx="2561" formatCode="General">
                  <c:v>5551387007885.4805</c:v>
                </c:pt>
                <c:pt idx="2562" formatCode="General">
                  <c:v>5548214006027.8604</c:v>
                </c:pt>
                <c:pt idx="2563" formatCode="General">
                  <c:v>5545368103658.1396</c:v>
                </c:pt>
                <c:pt idx="2564" formatCode="General">
                  <c:v>5542948714043.9297</c:v>
                </c:pt>
                <c:pt idx="2565" formatCode="General">
                  <c:v>5541050330672.3398</c:v>
                </c:pt>
                <c:pt idx="2566" formatCode="General">
                  <c:v>5539753304222.1504</c:v>
                </c:pt>
                <c:pt idx="2567" formatCode="General">
                  <c:v>5539112665621.71</c:v>
                </c:pt>
                <c:pt idx="2568" formatCode="General">
                  <c:v>5539145609333.4502</c:v>
                </c:pt>
                <c:pt idx="2569" formatCode="General">
                  <c:v>5539819343004.3799</c:v>
                </c:pt>
                <c:pt idx="2570" formatCode="General">
                  <c:v>5540302765307.6396</c:v>
                </c:pt>
                <c:pt idx="2571" formatCode="General">
                  <c:v>5540539974787.4502</c:v>
                </c:pt>
                <c:pt idx="2572" formatCode="General">
                  <c:v>5540642958447.04</c:v>
                </c:pt>
                <c:pt idx="2573" formatCode="General">
                  <c:v>5540684899419.4199</c:v>
                </c:pt>
                <c:pt idx="2574" formatCode="General">
                  <c:v>5540704875821.7803</c:v>
                </c:pt>
                <c:pt idx="2575" formatCode="General">
                  <c:v>5540719427443.4004</c:v>
                </c:pt>
                <c:pt idx="2576" formatCode="General">
                  <c:v>5540729018440.2402</c:v>
                </c:pt>
                <c:pt idx="2577" formatCode="General">
                  <c:v>5540734090694.4297</c:v>
                </c:pt>
                <c:pt idx="2578" formatCode="General">
                  <c:v>5540735061585.4297</c:v>
                </c:pt>
                <c:pt idx="2579" formatCode="General">
                  <c:v>5540732322802.6104</c:v>
                </c:pt>
                <c:pt idx="2580" formatCode="General">
                  <c:v>5540726239919.7998</c:v>
                </c:pt>
                <c:pt idx="2581" formatCode="General">
                  <c:v>5540716244081.2002</c:v>
                </c:pt>
                <c:pt idx="2582" formatCode="General">
                  <c:v>5540701996293.0801</c:v>
                </c:pt>
                <c:pt idx="2583" formatCode="General">
                  <c:v>5540683139372.0098</c:v>
                </c:pt>
                <c:pt idx="2584" formatCode="General">
                  <c:v>5540659299678.79</c:v>
                </c:pt>
                <c:pt idx="2585" formatCode="General">
                  <c:v>5540630089649.3496</c:v>
                </c:pt>
                <c:pt idx="2586" formatCode="General">
                  <c:v>5540595111344.4297</c:v>
                </c:pt>
                <c:pt idx="2587" formatCode="General">
                  <c:v>5540553961298.9404</c:v>
                </c:pt>
                <c:pt idx="2588" formatCode="General">
                  <c:v>5540506236681.4902</c:v>
                </c:pt>
                <c:pt idx="2589" formatCode="General">
                  <c:v>5540451543302.4902</c:v>
                </c:pt>
                <c:pt idx="2590" formatCode="General">
                  <c:v>5540389505424.6904</c:v>
                </c:pt>
                <c:pt idx="2591" formatCode="General">
                  <c:v>5540319777862.3203</c:v>
                </c:pt>
                <c:pt idx="2592" formatCode="General">
                  <c:v>5540242060461.8896</c:v>
                </c:pt>
                <c:pt idx="2593" formatCode="General">
                  <c:v>5540156115158.0098</c:v>
                </c:pt>
                <c:pt idx="2594" formatCode="General">
                  <c:v>5540061785721.3496</c:v>
                </c:pt>
                <c:pt idx="2595" formatCode="General">
                  <c:v>5539959020139.2002</c:v>
                </c:pt>
                <c:pt idx="2596" formatCode="General">
                  <c:v>5539847895493.25</c:v>
                </c:pt>
                <c:pt idx="2597" formatCode="General">
                  <c:v>5539728644677.1699</c:v>
                </c:pt>
                <c:pt idx="2598" formatCode="General">
                  <c:v>5539601684274.3203</c:v>
                </c:pt>
                <c:pt idx="2599" formatCode="General">
                  <c:v>5539467642237.4004</c:v>
                </c:pt>
                <c:pt idx="2600" formatCode="General">
                  <c:v>5539327383151.9297</c:v>
                </c:pt>
                <c:pt idx="2601" formatCode="General">
                  <c:v>5539182028705.2803</c:v>
                </c:pt>
                <c:pt idx="2602" formatCode="General">
                  <c:v>5539032969855.7598</c:v>
                </c:pt>
                <c:pt idx="2603" formatCode="General">
                  <c:v>5538881865743.3701</c:v>
                </c:pt>
                <c:pt idx="2604" formatCode="General">
                  <c:v>5538730624801.9902</c:v>
                </c:pt>
                <c:pt idx="2605" formatCode="General">
                  <c:v>5538581361083.7402</c:v>
                </c:pt>
                <c:pt idx="2606" formatCode="General">
                  <c:v>5538436319180.1104</c:v>
                </c:pt>
                <c:pt idx="2607" formatCode="General">
                  <c:v>5538297761454.0498</c:v>
                </c:pt>
                <c:pt idx="2608" formatCode="General">
                  <c:v>5538167812282.3799</c:v>
                </c:pt>
                <c:pt idx="2609" formatCode="General">
                  <c:v>5538048256316.9697</c:v>
                </c:pt>
                <c:pt idx="2610" formatCode="General">
                  <c:v>5537940292097.7598</c:v>
                </c:pt>
                <c:pt idx="2611" formatCode="General">
                  <c:v>5537844270333.3496</c:v>
                </c:pt>
                <c:pt idx="2612" formatCode="General">
                  <c:v>5537759398163.6699</c:v>
                </c:pt>
                <c:pt idx="2613" formatCode="General">
                  <c:v>5537683442971.4697</c:v>
                </c:pt>
                <c:pt idx="2614" formatCode="General">
                  <c:v>5537612511954.9004</c:v>
                </c:pt>
                <c:pt idx="2615" formatCode="General">
                  <c:v>5537540952994.2197</c:v>
                </c:pt>
                <c:pt idx="2616" formatCode="General">
                  <c:v>5537461441705.8701</c:v>
                </c:pt>
                <c:pt idx="2617" formatCode="General">
                  <c:v>5537365322769.4805</c:v>
                </c:pt>
                <c:pt idx="2618" formatCode="General">
                  <c:v>5537243257330.3398</c:v>
                </c:pt>
                <c:pt idx="2619" formatCode="General">
                  <c:v>5537086191247.9199</c:v>
                </c:pt>
                <c:pt idx="2620" formatCode="General">
                  <c:v>5536886590987.9502</c:v>
                </c:pt>
                <c:pt idx="2621" formatCode="General">
                  <c:v>5536639801618.2998</c:v>
                </c:pt>
                <c:pt idx="2622" formatCode="General">
                  <c:v>5536345265535.9805</c:v>
                </c:pt>
                <c:pt idx="2623" formatCode="General">
                  <c:v>5536007227734.3096</c:v>
                </c:pt>
                <c:pt idx="2624" formatCode="General">
                  <c:v>5535634489042.96</c:v>
                </c:pt>
                <c:pt idx="2625" formatCode="General">
                  <c:v>5535238819784.0996</c:v>
                </c:pt>
                <c:pt idx="2626" formatCode="General">
                  <c:v>5534831892360.8096</c:v>
                </c:pt>
                <c:pt idx="2627" formatCode="General">
                  <c:v>5534421205433.9199</c:v>
                </c:pt>
                <c:pt idx="2628" formatCode="General">
                  <c:v>5534005715462.3398</c:v>
                </c:pt>
                <c:pt idx="2629" formatCode="General">
                  <c:v>5533572971680.3203</c:v>
                </c:pt>
                <c:pt idx="2630" formatCode="General">
                  <c:v>5533099705260.5195</c:v>
                </c:pt>
                <c:pt idx="2631" formatCode="General">
                  <c:v>5532557163908.1904</c:v>
                </c:pt>
                <c:pt idx="2632" formatCode="General">
                  <c:v>5531920611878.4102</c:v>
                </c:pt>
                <c:pt idx="2633" formatCode="General">
                  <c:v>5531179759614.5195</c:v>
                </c:pt>
                <c:pt idx="2634" formatCode="General">
                  <c:v>5530344448249.7197</c:v>
                </c:pt>
                <c:pt idx="2635" formatCode="General">
                  <c:v>5529439756069.7695</c:v>
                </c:pt>
                <c:pt idx="2636" formatCode="General">
                  <c:v>5528489409348.7305</c:v>
                </c:pt>
                <c:pt idx="2637" formatCode="General">
                  <c:v>5527493482703.4404</c:v>
                </c:pt>
                <c:pt idx="2638" formatCode="General">
                  <c:v>5526416894154.8604</c:v>
                </c:pt>
                <c:pt idx="2639" formatCode="General">
                  <c:v>5525203829534.2402</c:v>
                </c:pt>
                <c:pt idx="2640" formatCode="General">
                  <c:v>5523815180877.8496</c:v>
                </c:pt>
                <c:pt idx="2641" formatCode="General">
                  <c:v>5522259772267.3496</c:v>
                </c:pt>
                <c:pt idx="2642" formatCode="General">
                  <c:v>5520581808134.6299</c:v>
                </c:pt>
                <c:pt idx="2643" formatCode="General">
                  <c:v>5518800309043.9199</c:v>
                </c:pt>
                <c:pt idx="2644" formatCode="General">
                  <c:v>5516861161006.4004</c:v>
                </c:pt>
                <c:pt idx="2645" formatCode="General">
                  <c:v>5514676873907.3301</c:v>
                </c:pt>
                <c:pt idx="2646" formatCode="General">
                  <c:v>5512226053954.4805</c:v>
                </c:pt>
                <c:pt idx="2647" formatCode="General">
                  <c:v>5509569486227.7305</c:v>
                </c:pt>
                <c:pt idx="2648" formatCode="General">
                  <c:v>5506718390869.8896</c:v>
                </c:pt>
                <c:pt idx="2649" formatCode="General">
                  <c:v>5503561106467.5996</c:v>
                </c:pt>
                <c:pt idx="2650" formatCode="General">
                  <c:v>5500023759098.2305</c:v>
                </c:pt>
                <c:pt idx="2651" formatCode="General">
                  <c:v>5496179248252.3496</c:v>
                </c:pt>
                <c:pt idx="2652" formatCode="General">
                  <c:v>5492017187038.5195</c:v>
                </c:pt>
                <c:pt idx="2653" formatCode="General">
                  <c:v>5487374737425.54</c:v>
                </c:pt>
                <c:pt idx="2654" formatCode="General">
                  <c:v>5482268762708.3799</c:v>
                </c:pt>
                <c:pt idx="2655" formatCode="General">
                  <c:v>5476744080956.4502</c:v>
                </c:pt>
                <c:pt idx="2656" formatCode="General">
                  <c:v>5470602988334.0801</c:v>
                </c:pt>
                <c:pt idx="2657" formatCode="General">
                  <c:v>5463884836151.9404</c:v>
                </c:pt>
                <c:pt idx="2658" formatCode="General">
                  <c:v>5456553084431.5098</c:v>
                </c:pt>
                <c:pt idx="2659" formatCode="General">
                  <c:v>5448433145751.1904</c:v>
                </c:pt>
                <c:pt idx="2660" formatCode="General">
                  <c:v>5439622829233.21</c:v>
                </c:pt>
                <c:pt idx="2661" formatCode="General">
                  <c:v>5429872631408.1602</c:v>
                </c:pt>
                <c:pt idx="2662" formatCode="General">
                  <c:v>5419285121234.7305</c:v>
                </c:pt>
                <c:pt idx="2663" formatCode="General">
                  <c:v>5407604792356.71</c:v>
                </c:pt>
                <c:pt idx="2664" formatCode="General">
                  <c:v>5394903642498.7998</c:v>
                </c:pt>
                <c:pt idx="2665" formatCode="General">
                  <c:v>5380992273592.96</c:v>
                </c:pt>
                <c:pt idx="2666" formatCode="General">
                  <c:v>5365764976608.0703</c:v>
                </c:pt>
                <c:pt idx="2667" formatCode="General">
                  <c:v>5349222284688.04</c:v>
                </c:pt>
                <c:pt idx="2668" formatCode="General">
                  <c:v>5331240698875.4199</c:v>
                </c:pt>
                <c:pt idx="2669" formatCode="General">
                  <c:v>5311780075515.4697</c:v>
                </c:pt>
                <c:pt idx="2670" formatCode="General">
                  <c:v>5291437937933.3604</c:v>
                </c:pt>
                <c:pt idx="2671" formatCode="General">
                  <c:v>5276089294528.6904</c:v>
                </c:pt>
                <c:pt idx="2672" formatCode="General">
                  <c:v>5309901388081.1904</c:v>
                </c:pt>
                <c:pt idx="2673" formatCode="General">
                  <c:v>5622032130667.9404</c:v>
                </c:pt>
                <c:pt idx="2674" formatCode="General">
                  <c:v>6056524106991.6904</c:v>
                </c:pt>
                <c:pt idx="2675" formatCode="General">
                  <c:v>5877907427139.8096</c:v>
                </c:pt>
                <c:pt idx="2676" formatCode="General">
                  <c:v>5670170768897.5596</c:v>
                </c:pt>
                <c:pt idx="2677" formatCode="General">
                  <c:v>5412261330136.2998</c:v>
                </c:pt>
                <c:pt idx="2678" formatCode="General">
                  <c:v>5232759103352.1396</c:v>
                </c:pt>
                <c:pt idx="2679" formatCode="General">
                  <c:v>5248496233795.6504</c:v>
                </c:pt>
                <c:pt idx="2680" formatCode="General">
                  <c:v>5436753468054.2305</c:v>
                </c:pt>
                <c:pt idx="2681" formatCode="General">
                  <c:v>5518730413889.6299</c:v>
                </c:pt>
                <c:pt idx="2682" formatCode="General">
                  <c:v>5529255322882.5996</c:v>
                </c:pt>
                <c:pt idx="2683" formatCode="General">
                  <c:v>5519027134227.1104</c:v>
                </c:pt>
                <c:pt idx="2684" formatCode="General">
                  <c:v>5507227279957.0303</c:v>
                </c:pt>
                <c:pt idx="2685" formatCode="General">
                  <c:v>5488143102700.3398</c:v>
                </c:pt>
                <c:pt idx="2686" formatCode="General">
                  <c:v>5462044537342.5303</c:v>
                </c:pt>
                <c:pt idx="2687" formatCode="General">
                  <c:v>5429675412594.5996</c:v>
                </c:pt>
                <c:pt idx="2688" formatCode="General">
                  <c:v>5392338004710.2598</c:v>
                </c:pt>
                <c:pt idx="2689" formatCode="General">
                  <c:v>5351956731433.1396</c:v>
                </c:pt>
                <c:pt idx="2690" formatCode="General">
                  <c:v>5311096676521.5898</c:v>
                </c:pt>
                <c:pt idx="2691" formatCode="General">
                  <c:v>5272901055102.2803</c:v>
                </c:pt>
                <c:pt idx="2692" formatCode="General">
                  <c:v>5240897168267.6904</c:v>
                </c:pt>
                <c:pt idx="2693" formatCode="General">
                  <c:v>5218606602614.2402</c:v>
                </c:pt>
                <c:pt idx="2694" formatCode="General">
                  <c:v>5208891838254.2695</c:v>
                </c:pt>
                <c:pt idx="2695" formatCode="General">
                  <c:v>5213009884752.7197</c:v>
                </c:pt>
                <c:pt idx="2696" formatCode="General">
                  <c:v>5229634727334.3604</c:v>
                </c:pt>
                <c:pt idx="2697" formatCode="General">
                  <c:v>5239822873851.6104</c:v>
                </c:pt>
                <c:pt idx="2698" formatCode="General">
                  <c:v>5244219880955.5</c:v>
                </c:pt>
                <c:pt idx="2699" formatCode="General">
                  <c:v>5245838185651.0898</c:v>
                </c:pt>
                <c:pt idx="2700" formatCode="General">
                  <c:v>5246344951202.8799</c:v>
                </c:pt>
                <c:pt idx="2701" formatCode="General">
                  <c:v>5246456686872.6104</c:v>
                </c:pt>
                <c:pt idx="2702" formatCode="General">
                  <c:v>5246448173638.71</c:v>
                </c:pt>
                <c:pt idx="2703" formatCode="General">
                  <c:v>5246381286855.2695</c:v>
                </c:pt>
                <c:pt idx="2704" formatCode="General">
                  <c:v>5246250125417.1602</c:v>
                </c:pt>
                <c:pt idx="2705" formatCode="General">
                  <c:v>5246049272655.3398</c:v>
                </c:pt>
                <c:pt idx="2706" formatCode="General">
                  <c:v>5245773044183.21</c:v>
                </c:pt>
                <c:pt idx="2707" formatCode="General">
                  <c:v>5245415522046.8604</c:v>
                </c:pt>
                <c:pt idx="2708" formatCode="General">
                  <c:v>5244970604094.6904</c:v>
                </c:pt>
                <c:pt idx="2709" formatCode="General">
                  <c:v>5244432071930.6201</c:v>
                </c:pt>
                <c:pt idx="2710" formatCode="General">
                  <c:v>5243793681435.54</c:v>
                </c:pt>
                <c:pt idx="2711" formatCode="General">
                  <c:v>5243049280208.1104</c:v>
                </c:pt>
                <c:pt idx="2712" formatCode="General">
                  <c:v>5242192956456.5303</c:v>
                </c:pt>
                <c:pt idx="2713" formatCode="General">
                  <c:v>5241219225193.5703</c:v>
                </c:pt>
                <c:pt idx="2714" formatCode="General">
                  <c:v>5240123255467.1504</c:v>
                </c:pt>
                <c:pt idx="2715" formatCode="General">
                  <c:v>5238901145622.5195</c:v>
                </c:pt>
                <c:pt idx="2716" formatCode="General">
                  <c:v>5237550252716.4502</c:v>
                </c:pt>
                <c:pt idx="2717" formatCode="General">
                  <c:v>5236069577743.9805</c:v>
                </c:pt>
                <c:pt idx="2718" formatCode="General">
                  <c:v>5234460207210.6904</c:v>
                </c:pt>
                <c:pt idx="2719" formatCode="General">
                  <c:v>5232725814384.2598</c:v>
                </c:pt>
                <c:pt idx="2720" formatCode="General">
                  <c:v>5230873211849.5596</c:v>
                </c:pt>
                <c:pt idx="2721" formatCode="General">
                  <c:v>5228912946334.6299</c:v>
                </c:pt>
                <c:pt idx="2722" formatCode="General">
                  <c:v>5226859916766.21</c:v>
                </c:pt>
                <c:pt idx="2723" formatCode="General">
                  <c:v>5224733977876.04</c:v>
                </c:pt>
                <c:pt idx="2724" formatCode="General">
                  <c:v>5222560484679.9805</c:v>
                </c:pt>
                <c:pt idx="2725" formatCode="General">
                  <c:v>5220370718846.0801</c:v>
                </c:pt>
                <c:pt idx="2726" formatCode="General">
                  <c:v>5218202106338.8496</c:v>
                </c:pt>
                <c:pt idx="2727" formatCode="General">
                  <c:v>5216098055941.54</c:v>
                </c:pt>
                <c:pt idx="2728" formatCode="General">
                  <c:v>5214107358976.8096</c:v>
                </c:pt>
                <c:pt idx="2729" formatCode="General">
                  <c:v>5212282973750.1797</c:v>
                </c:pt>
                <c:pt idx="2730" formatCode="General">
                  <c:v>5210680004687.3799</c:v>
                </c:pt>
                <c:pt idx="2731" formatCode="General">
                  <c:v>5209352684938.0498</c:v>
                </c:pt>
                <c:pt idx="2732" formatCode="General">
                  <c:v>5208350250343.2598</c:v>
                </c:pt>
                <c:pt idx="2733" formatCode="General">
                  <c:v>5207711723023.9805</c:v>
                </c:pt>
                <c:pt idx="2734" formatCode="General">
                  <c:v>5207459756025.7402</c:v>
                </c:pt>
                <c:pt idx="2735" formatCode="General">
                  <c:v>5207594102041.8701</c:v>
                </c:pt>
                <c:pt idx="2736" formatCode="General">
                  <c:v>5208085421665.29</c:v>
                </c:pt>
                <c:pt idx="2737" formatCode="General">
                  <c:v>5208402195469.0498</c:v>
                </c:pt>
                <c:pt idx="2738" formatCode="General">
                  <c:v>5208552136452.04</c:v>
                </c:pt>
                <c:pt idx="2739" formatCode="General">
                  <c:v>5208615601234.6797</c:v>
                </c:pt>
                <c:pt idx="2740" formatCode="General">
                  <c:v>5208640747403.9502</c:v>
                </c:pt>
                <c:pt idx="2741" formatCode="General">
                  <c:v>5208653657875.3301</c:v>
                </c:pt>
                <c:pt idx="2742" formatCode="General">
                  <c:v>5208662488687.2002</c:v>
                </c:pt>
                <c:pt idx="2743" formatCode="General">
                  <c:v>5208667594232.9697</c:v>
                </c:pt>
                <c:pt idx="2744" formatCode="General">
                  <c:v>5208669311828.21</c:v>
                </c:pt>
                <c:pt idx="2745" formatCode="General">
                  <c:v>5208667960046.1504</c:v>
                </c:pt>
                <c:pt idx="2746" formatCode="General">
                  <c:v>5208663837817.1299</c:v>
                </c:pt>
                <c:pt idx="2747" formatCode="General">
                  <c:v>5208656562915.3203</c:v>
                </c:pt>
                <c:pt idx="2748" formatCode="General">
                  <c:v>5208645861439.1904</c:v>
                </c:pt>
                <c:pt idx="2749" formatCode="General">
                  <c:v>5208631445832.9297</c:v>
                </c:pt>
                <c:pt idx="2750" formatCode="General">
                  <c:v>5208613016658.3203</c:v>
                </c:pt>
                <c:pt idx="2751" formatCode="General">
                  <c:v>5208590265037.0898</c:v>
                </c:pt>
                <c:pt idx="2752" formatCode="General">
                  <c:v>5208562876033.3799</c:v>
                </c:pt>
                <c:pt idx="2753" formatCode="General">
                  <c:v>5208530533116.9902</c:v>
                </c:pt>
                <c:pt idx="2754" formatCode="General">
                  <c:v>5208492923881.3301</c:v>
                </c:pt>
                <c:pt idx="2755" formatCode="General">
                  <c:v>5208449747262.3398</c:v>
                </c:pt>
                <c:pt idx="2756" formatCode="General">
                  <c:v>5208400722370.0195</c:v>
                </c:pt>
                <c:pt idx="2757" formatCode="General">
                  <c:v>5208345599178.21</c:v>
                </c:pt>
                <c:pt idx="2758" formatCode="General">
                  <c:v>5208284171250.25</c:v>
                </c:pt>
                <c:pt idx="2759" formatCode="General">
                  <c:v>5208216290498.1201</c:v>
                </c:pt>
                <c:pt idx="2760" formatCode="General">
                  <c:v>5208141884135.0303</c:v>
                </c:pt>
                <c:pt idx="2761" formatCode="General">
                  <c:v>5208060973547.7598</c:v>
                </c:pt>
                <c:pt idx="2762" formatCode="General">
                  <c:v>5207973694863.25</c:v>
                </c:pt>
                <c:pt idx="2763" formatCode="General">
                  <c:v>5207880320623.3398</c:v>
                </c:pt>
                <c:pt idx="2764" formatCode="General">
                  <c:v>5207781281582.5</c:v>
                </c:pt>
                <c:pt idx="2765" formatCode="General">
                  <c:v>5207677187144.7305</c:v>
                </c:pt>
                <c:pt idx="2766" formatCode="General">
                  <c:v>5207568842653.8799</c:v>
                </c:pt>
                <c:pt idx="2767" formatCode="General">
                  <c:v>5207457261030.9004</c:v>
                </c:pt>
                <c:pt idx="2768" formatCode="General">
                  <c:v>5207343665166.4902</c:v>
                </c:pt>
                <c:pt idx="2769" formatCode="General">
                  <c:v>5207229477159.9297</c:v>
                </c:pt>
                <c:pt idx="2770" formatCode="General">
                  <c:v>5207116289422.04</c:v>
                </c:pt>
                <c:pt idx="2771" formatCode="General">
                  <c:v>5207005812936.9004</c:v>
                </c:pt>
                <c:pt idx="2772" formatCode="General">
                  <c:v>5206899797114.8203</c:v>
                </c:pt>
                <c:pt idx="2773" formatCode="General">
                  <c:v>5206799916726.3203</c:v>
                </c:pt>
                <c:pt idx="2774" formatCode="General">
                  <c:v>5206707623695.3896</c:v>
                </c:pt>
                <c:pt idx="2775" formatCode="General">
                  <c:v>5206623965038.0098</c:v>
                </c:pt>
                <c:pt idx="2776" formatCode="General">
                  <c:v>5206549385219.2402</c:v>
                </c:pt>
                <c:pt idx="2777" formatCode="General">
                  <c:v>5206483506816.9404</c:v>
                </c:pt>
                <c:pt idx="2778" formatCode="General">
                  <c:v>5206424898293.4404</c:v>
                </c:pt>
                <c:pt idx="2779" formatCode="General">
                  <c:v>5206370896252.46</c:v>
                </c:pt>
                <c:pt idx="2780" formatCode="General">
                  <c:v>5206317509545.79</c:v>
                </c:pt>
                <c:pt idx="2781" formatCode="General">
                  <c:v>5206259455354.3301</c:v>
                </c:pt>
                <c:pt idx="2782" formatCode="General">
                  <c:v>5206190378176.9102</c:v>
                </c:pt>
                <c:pt idx="2783" formatCode="General">
                  <c:v>5206103292444.8701</c:v>
                </c:pt>
                <c:pt idx="2784" formatCode="General">
                  <c:v>5205991265927.0498</c:v>
                </c:pt>
                <c:pt idx="2785" formatCode="General">
                  <c:v>5205848314239.4502</c:v>
                </c:pt>
                <c:pt idx="2786" formatCode="General">
                  <c:v>5205670412130.9902</c:v>
                </c:pt>
                <c:pt idx="2787" formatCode="General">
                  <c:v>5205456441821.79</c:v>
                </c:pt>
                <c:pt idx="2788" formatCode="General">
                  <c:v>5205208812748.2998</c:v>
                </c:pt>
                <c:pt idx="2789" formatCode="General">
                  <c:v>5204933431853.75</c:v>
                </c:pt>
                <c:pt idx="2790" formatCode="General">
                  <c:v>5204638722980.5</c:v>
                </c:pt>
                <c:pt idx="2791" formatCode="General">
                  <c:v>5204333544970.7305</c:v>
                </c:pt>
                <c:pt idx="2792" formatCode="General">
                  <c:v>5204024285906.9102</c:v>
                </c:pt>
                <c:pt idx="2793" formatCode="General">
                  <c:v>5203711591957.6797</c:v>
                </c:pt>
                <c:pt idx="2794" formatCode="General">
                  <c:v>5203387930523.8701</c:v>
                </c:pt>
                <c:pt idx="2795" formatCode="General">
                  <c:v>5203037493002.1299</c:v>
                </c:pt>
                <c:pt idx="2796" formatCode="General">
                  <c:v>5202639446284.3496</c:v>
                </c:pt>
                <c:pt idx="2797" formatCode="General">
                  <c:v>5202174418813.9902</c:v>
                </c:pt>
                <c:pt idx="2798" formatCode="General">
                  <c:v>5201632215817.3398</c:v>
                </c:pt>
                <c:pt idx="2799" formatCode="General">
                  <c:v>5201016860566.3203</c:v>
                </c:pt>
                <c:pt idx="2800" formatCode="General">
                  <c:v>5200344602214.0195</c:v>
                </c:pt>
                <c:pt idx="2801" formatCode="General">
                  <c:v>5199633446921.8896</c:v>
                </c:pt>
                <c:pt idx="2802" formatCode="General">
                  <c:v>5198887311703.3701</c:v>
                </c:pt>
                <c:pt idx="2803" formatCode="General">
                  <c:v>5198085685361.9404</c:v>
                </c:pt>
                <c:pt idx="2804" formatCode="General">
                  <c:v>5197189967914.9502</c:v>
                </c:pt>
                <c:pt idx="2805" formatCode="General">
                  <c:v>5196167317835.5</c:v>
                </c:pt>
                <c:pt idx="2806" formatCode="General">
                  <c:v>5195015102800.3896</c:v>
                </c:pt>
                <c:pt idx="2807" formatCode="General">
                  <c:v>5193759985892.6904</c:v>
                </c:pt>
                <c:pt idx="2808" formatCode="General">
                  <c:v>5192421870131.3701</c:v>
                </c:pt>
                <c:pt idx="2809" formatCode="General">
                  <c:v>5190974589863.5703</c:v>
                </c:pt>
                <c:pt idx="2810" formatCode="General">
                  <c:v>5189357124723.0996</c:v>
                </c:pt>
                <c:pt idx="2811" formatCode="General">
                  <c:v>5187537135752.6904</c:v>
                </c:pt>
                <c:pt idx="2812" formatCode="General">
                  <c:v>5185544565601.8398</c:v>
                </c:pt>
                <c:pt idx="2813" formatCode="General">
                  <c:v>5183403053421.46</c:v>
                </c:pt>
                <c:pt idx="2814" formatCode="General">
                  <c:v>5181053138799.46</c:v>
                </c:pt>
                <c:pt idx="2815" formatCode="General">
                  <c:v>5178420193180.5</c:v>
                </c:pt>
                <c:pt idx="2816" formatCode="General">
                  <c:v>5175529457033.8096</c:v>
                </c:pt>
                <c:pt idx="2817" formatCode="General">
                  <c:v>5172407736963.4404</c:v>
                </c:pt>
                <c:pt idx="2818" formatCode="General">
                  <c:v>5168953359226.5498</c:v>
                </c:pt>
                <c:pt idx="2819" formatCode="General">
                  <c:v>5165122407201.71</c:v>
                </c:pt>
                <c:pt idx="2820" formatCode="General">
                  <c:v>5160976654452.7998</c:v>
                </c:pt>
                <c:pt idx="2821" formatCode="General">
                  <c:v>5156403109723.3203</c:v>
                </c:pt>
                <c:pt idx="2822" formatCode="General">
                  <c:v>5151354541091.5596</c:v>
                </c:pt>
                <c:pt idx="2823" formatCode="General">
                  <c:v>5145879687411.5596</c:v>
                </c:pt>
                <c:pt idx="2824" formatCode="General">
                  <c:v>5139807487005.3096</c:v>
                </c:pt>
                <c:pt idx="2825" formatCode="General">
                  <c:v>5133211179649.46</c:v>
                </c:pt>
                <c:pt idx="2826" formatCode="General">
                  <c:v>5125933730356.2197</c:v>
                </c:pt>
                <c:pt idx="2827" formatCode="General">
                  <c:v>5118007374217.5498</c:v>
                </c:pt>
                <c:pt idx="2828" formatCode="General">
                  <c:v>5109280058994.7197</c:v>
                </c:pt>
                <c:pt idx="2829" formatCode="General">
                  <c:v>5099789848794.7197</c:v>
                </c:pt>
                <c:pt idx="2830" formatCode="General">
                  <c:v>5089353271581</c:v>
                </c:pt>
                <c:pt idx="2831" formatCode="General">
                  <c:v>5077980820638.7998</c:v>
                </c:pt>
                <c:pt idx="2832" formatCode="General">
                  <c:v>5065593615446.04</c:v>
                </c:pt>
                <c:pt idx="2833" formatCode="General">
                  <c:v>5052059160083.2197</c:v>
                </c:pt>
                <c:pt idx="2834" formatCode="General">
                  <c:v>5037339680798.5703</c:v>
                </c:pt>
                <c:pt idx="2835" formatCode="General">
                  <c:v>5021668175772.2598</c:v>
                </c:pt>
                <c:pt idx="2836" formatCode="General">
                  <c:v>5008091554257.6299</c:v>
                </c:pt>
                <c:pt idx="2837" formatCode="General">
                  <c:v>5023666913681.1699</c:v>
                </c:pt>
                <c:pt idx="2838" formatCode="General">
                  <c:v>5143380804439.96</c:v>
                </c:pt>
                <c:pt idx="2839" formatCode="General">
                  <c:v>5003517305545.7598</c:v>
                </c:pt>
                <c:pt idx="2840" formatCode="General">
                  <c:v>4996452305221.6699</c:v>
                </c:pt>
                <c:pt idx="2841" formatCode="General">
                  <c:v>4991277655694.75</c:v>
                </c:pt>
                <c:pt idx="2842" formatCode="General">
                  <c:v>4979468624052.5303</c:v>
                </c:pt>
                <c:pt idx="2843" formatCode="General">
                  <c:v>4968021298379.8701</c:v>
                </c:pt>
                <c:pt idx="2844" formatCode="General">
                  <c:v>4964704509511.1797</c:v>
                </c:pt>
                <c:pt idx="2845" formatCode="General">
                  <c:v>4962343403694</c:v>
                </c:pt>
                <c:pt idx="2846" formatCode="General">
                  <c:v>4936936199130</c:v>
                </c:pt>
                <c:pt idx="2847" formatCode="General">
                  <c:v>4989617111650.8096</c:v>
                </c:pt>
                <c:pt idx="2848" formatCode="General">
                  <c:v>4905680236443.9502</c:v>
                </c:pt>
                <c:pt idx="2849" formatCode="General">
                  <c:v>4912491986513.2197</c:v>
                </c:pt>
                <c:pt idx="2850" formatCode="General">
                  <c:v>4899133451066.4404</c:v>
                </c:pt>
                <c:pt idx="2851" formatCode="General">
                  <c:v>4882400730089.8799</c:v>
                </c:pt>
                <c:pt idx="2852" formatCode="General">
                  <c:v>4887258020602.3701</c:v>
                </c:pt>
                <c:pt idx="2853" formatCode="General">
                  <c:v>4889114519438.0898</c:v>
                </c:pt>
                <c:pt idx="2854" formatCode="General">
                  <c:v>4880210183811.4404</c:v>
                </c:pt>
                <c:pt idx="2855" formatCode="General">
                  <c:v>4875631272564.8701</c:v>
                </c:pt>
                <c:pt idx="2856" formatCode="General">
                  <c:v>4873544305081.1299</c:v>
                </c:pt>
                <c:pt idx="2857" formatCode="General">
                  <c:v>4875183769247.2695</c:v>
                </c:pt>
                <c:pt idx="2858" formatCode="General">
                  <c:v>4877027618115.4805</c:v>
                </c:pt>
                <c:pt idx="2859" formatCode="General">
                  <c:v>4876088408755.1201</c:v>
                </c:pt>
                <c:pt idx="2860" formatCode="General">
                  <c:v>4874738627329.3604</c:v>
                </c:pt>
                <c:pt idx="2861" formatCode="General">
                  <c:v>4872717090828.9502</c:v>
                </c:pt>
                <c:pt idx="2862" formatCode="General">
                  <c:v>4870560745811.1299</c:v>
                </c:pt>
                <c:pt idx="2863" formatCode="General">
                  <c:v>4868946076812.7998</c:v>
                </c:pt>
                <c:pt idx="2864" formatCode="General">
                  <c:v>4868402229441.0703</c:v>
                </c:pt>
                <c:pt idx="2865" formatCode="General">
                  <c:v>4868919009826.6201</c:v>
                </c:pt>
                <c:pt idx="2866" formatCode="General">
                  <c:v>4869801312092</c:v>
                </c:pt>
                <c:pt idx="2867" formatCode="General">
                  <c:v>4869900011411.0898</c:v>
                </c:pt>
                <c:pt idx="2868" formatCode="General">
                  <c:v>4869700954252.0498</c:v>
                </c:pt>
                <c:pt idx="2869" formatCode="General">
                  <c:v>4869490384725.8799</c:v>
                </c:pt>
                <c:pt idx="2870" formatCode="General">
                  <c:v>4869160227687.0596</c:v>
                </c:pt>
                <c:pt idx="2871" formatCode="General">
                  <c:v>4868722022366.5801</c:v>
                </c:pt>
                <c:pt idx="2872" formatCode="General">
                  <c:v>4868199396405.1396</c:v>
                </c:pt>
                <c:pt idx="2873" formatCode="General">
                  <c:v>4867628436147.7197</c:v>
                </c:pt>
                <c:pt idx="2874" formatCode="General">
                  <c:v>4867056258896.5</c:v>
                </c:pt>
                <c:pt idx="2875" formatCode="General">
                  <c:v>4866537010612.8496</c:v>
                </c:pt>
                <c:pt idx="2876" formatCode="General">
                  <c:v>4866124597999.3301</c:v>
                </c:pt>
                <c:pt idx="2877" formatCode="General">
                  <c:v>4865861910378.9102</c:v>
                </c:pt>
                <c:pt idx="2878" formatCode="General">
                  <c:v>4865767345605.79</c:v>
                </c:pt>
                <c:pt idx="2879" formatCode="General">
                  <c:v>4865822400628.9902</c:v>
                </c:pt>
                <c:pt idx="2880" formatCode="General">
                  <c:v>4865967884456.9697</c:v>
                </c:pt>
                <c:pt idx="2881" formatCode="General">
                  <c:v>4866024076656.25</c:v>
                </c:pt>
                <c:pt idx="2882" formatCode="General">
                  <c:v>4866026795682.1396</c:v>
                </c:pt>
                <c:pt idx="2883" formatCode="General">
                  <c:v>4866014278793.3604</c:v>
                </c:pt>
                <c:pt idx="2884" formatCode="General">
                  <c:v>4866001544176.9297</c:v>
                </c:pt>
                <c:pt idx="2885" formatCode="General">
                  <c:v>4865981147104.7803</c:v>
                </c:pt>
                <c:pt idx="2886" formatCode="General">
                  <c:v>4865952533948.2002</c:v>
                </c:pt>
                <c:pt idx="2887" formatCode="General">
                  <c:v>4865915235236.6299</c:v>
                </c:pt>
                <c:pt idx="2888" formatCode="General">
                  <c:v>4865868900306.0996</c:v>
                </c:pt>
                <c:pt idx="2889" formatCode="General">
                  <c:v>4865813336936.5303</c:v>
                </c:pt>
                <c:pt idx="2890" formatCode="General">
                  <c:v>4865748555210.6797</c:v>
                </c:pt>
                <c:pt idx="2891" formatCode="General">
                  <c:v>4865674813949.7002</c:v>
                </c:pt>
                <c:pt idx="2892" formatCode="General">
                  <c:v>4865592667085.1699</c:v>
                </c:pt>
                <c:pt idx="2893" formatCode="General">
                  <c:v>4865503005902.04</c:v>
                </c:pt>
                <c:pt idx="2894" formatCode="General">
                  <c:v>4865407091374.8896</c:v>
                </c:pt>
                <c:pt idx="2895" formatCode="General">
                  <c:v>4865306568946.4502</c:v>
                </c:pt>
                <c:pt idx="2896" formatCode="General">
                  <c:v>4865203455832.6504</c:v>
                </c:pt>
                <c:pt idx="2897" formatCode="General">
                  <c:v>4865100089215.2803</c:v>
                </c:pt>
                <c:pt idx="2898" formatCode="General">
                  <c:v>4864999022375.7803</c:v>
                </c:pt>
                <c:pt idx="2899" formatCode="General">
                  <c:v>4864902856360.5996</c:v>
                </c:pt>
                <c:pt idx="2900" formatCode="General">
                  <c:v>4864813997920.5801</c:v>
                </c:pt>
                <c:pt idx="2901" formatCode="General">
                  <c:v>4864734341593.8301</c:v>
                </c:pt>
                <c:pt idx="2902" formatCode="General">
                  <c:v>4864664887458.29</c:v>
                </c:pt>
                <c:pt idx="2903" formatCode="General">
                  <c:v>4864605330806.0898</c:v>
                </c:pt>
                <c:pt idx="2904" formatCode="General">
                  <c:v>4864553769429.21</c:v>
                </c:pt>
                <c:pt idx="2905" formatCode="General">
                  <c:v>4864506442578.9902</c:v>
                </c:pt>
                <c:pt idx="2906" formatCode="General">
                  <c:v>4864457753107.2695</c:v>
                </c:pt>
                <c:pt idx="2907" formatCode="General">
                  <c:v>4864400595207.9297</c:v>
                </c:pt>
                <c:pt idx="2908" formatCode="General">
                  <c:v>4864327038746.8496</c:v>
                </c:pt>
                <c:pt idx="2909" formatCode="General">
                  <c:v>4864229377526.54</c:v>
                </c:pt>
                <c:pt idx="2910" formatCode="General">
                  <c:v>4864101463682.3701</c:v>
                </c:pt>
                <c:pt idx="2911" formatCode="General">
                  <c:v>4863940130343.0596</c:v>
                </c:pt>
                <c:pt idx="2912" formatCode="General">
                  <c:v>4863746363280.6201</c:v>
                </c:pt>
                <c:pt idx="2913" formatCode="General">
                  <c:v>4863525753408.7002</c:v>
                </c:pt>
                <c:pt idx="2914" formatCode="General">
                  <c:v>4863287715843.3203</c:v>
                </c:pt>
                <c:pt idx="2915" formatCode="General">
                  <c:v>4863043102642.4404</c:v>
                </c:pt>
                <c:pt idx="2916" formatCode="General">
                  <c:v>4862800284626.1797</c:v>
                </c:pt>
                <c:pt idx="2917" formatCode="General">
                  <c:v>4862560650634.0195</c:v>
                </c:pt>
                <c:pt idx="2918" formatCode="General">
                  <c:v>4862315805480.5098</c:v>
                </c:pt>
                <c:pt idx="2919" formatCode="General">
                  <c:v>4862048041082.9199</c:v>
                </c:pt>
                <c:pt idx="2920" formatCode="General">
                  <c:v>4861735822842.3604</c:v>
                </c:pt>
                <c:pt idx="2921" formatCode="General">
                  <c:v>4861362779340.1904</c:v>
                </c:pt>
                <c:pt idx="2922" formatCode="General">
                  <c:v>4860926345636.0801</c:v>
                </c:pt>
                <c:pt idx="2923" formatCode="General">
                  <c:v>4860440295593.7803</c:v>
                </c:pt>
                <c:pt idx="2924" formatCode="General">
                  <c:v>4859926357788.8398</c:v>
                </c:pt>
                <c:pt idx="2925" formatCode="General">
                  <c:v>4859396112982.3496</c:v>
                </c:pt>
                <c:pt idx="2926" formatCode="General">
                  <c:v>4858835941683.0303</c:v>
                </c:pt>
                <c:pt idx="2927" formatCode="General">
                  <c:v>4858210066257.5303</c:v>
                </c:pt>
                <c:pt idx="2928" formatCode="General">
                  <c:v>4857486699412.1104</c:v>
                </c:pt>
                <c:pt idx="2929" formatCode="General">
                  <c:v>4856666301219.21</c:v>
                </c:pt>
                <c:pt idx="2930" formatCode="General">
                  <c:v>4855779278532.8301</c:v>
                </c:pt>
                <c:pt idx="2931" formatCode="General">
                  <c:v>4854842795495.3496</c:v>
                </c:pt>
                <c:pt idx="2932" formatCode="General">
                  <c:v>4853824590717.8203</c:v>
                </c:pt>
                <c:pt idx="2933" formatCode="General">
                  <c:v>4852672123152.2002</c:v>
                </c:pt>
                <c:pt idx="2934" formatCode="General">
                  <c:v>4851381314805.1104</c:v>
                </c:pt>
                <c:pt idx="2935" formatCode="General">
                  <c:v>4849991856533.2598</c:v>
                </c:pt>
                <c:pt idx="2936" formatCode="General">
                  <c:v>4848493893632</c:v>
                </c:pt>
                <c:pt idx="2937" formatCode="General">
                  <c:v>4846819637026.5098</c:v>
                </c:pt>
                <c:pt idx="2938" formatCode="General">
                  <c:v>4844962327983.4404</c:v>
                </c:pt>
                <c:pt idx="2939" formatCode="General">
                  <c:v>4842960475762.1104</c:v>
                </c:pt>
                <c:pt idx="2940" formatCode="General">
                  <c:v>4840757736792.2598</c:v>
                </c:pt>
                <c:pt idx="2941" formatCode="General">
                  <c:v>4838308986650.0996</c:v>
                </c:pt>
                <c:pt idx="2942" formatCode="General">
                  <c:v>4835657460239.9502</c:v>
                </c:pt>
                <c:pt idx="2943" formatCode="General">
                  <c:v>4832730283981.3604</c:v>
                </c:pt>
                <c:pt idx="2944" formatCode="General">
                  <c:v>4829507629333.96</c:v>
                </c:pt>
                <c:pt idx="2945" formatCode="General">
                  <c:v>4826002835074.1104</c:v>
                </c:pt>
                <c:pt idx="2946" formatCode="General">
                  <c:v>4822114965550.6699</c:v>
                </c:pt>
                <c:pt idx="2947" formatCode="General">
                  <c:v>4817899823964.0195</c:v>
                </c:pt>
                <c:pt idx="2948" formatCode="General">
                  <c:v>4813224817559.0703</c:v>
                </c:pt>
                <c:pt idx="2949" formatCode="General">
                  <c:v>4808155093154.5996</c:v>
                </c:pt>
                <c:pt idx="2950" formatCode="General">
                  <c:v>4802539625589.1602</c:v>
                </c:pt>
                <c:pt idx="2951" formatCode="General">
                  <c:v>4796435597090.6797</c:v>
                </c:pt>
                <c:pt idx="2952" formatCode="General">
                  <c:v>4789732785423.21</c:v>
                </c:pt>
                <c:pt idx="2953" formatCode="General">
                  <c:v>4782369086226.9199</c:v>
                </c:pt>
                <c:pt idx="2954" formatCode="General">
                  <c:v>4774345926031.8496</c:v>
                </c:pt>
                <c:pt idx="2955" formatCode="General">
                  <c:v>4765592247393.1504</c:v>
                </c:pt>
                <c:pt idx="2956" formatCode="General">
                  <c:v>4756086371866.9502</c:v>
                </c:pt>
                <c:pt idx="2957" formatCode="General">
                  <c:v>4746034098518.8301</c:v>
                </c:pt>
                <c:pt idx="2958" formatCode="General">
                  <c:v>4737010785632.6299</c:v>
                </c:pt>
                <c:pt idx="2959" formatCode="General">
                  <c:v>4737089155462.9697</c:v>
                </c:pt>
                <c:pt idx="2960" formatCode="General">
                  <c:v>4755894268491.9697</c:v>
                </c:pt>
                <c:pt idx="2961" formatCode="General">
                  <c:v>4702621907345.46</c:v>
                </c:pt>
                <c:pt idx="2962" formatCode="General">
                  <c:v>4708940469678.1699</c:v>
                </c:pt>
                <c:pt idx="2963" formatCode="General">
                  <c:v>4702680277753.5996</c:v>
                </c:pt>
                <c:pt idx="2964" formatCode="General">
                  <c:v>4694590919894.96</c:v>
                </c:pt>
                <c:pt idx="2965" formatCode="General">
                  <c:v>4695513288585.9004</c:v>
                </c:pt>
                <c:pt idx="2966" formatCode="General">
                  <c:v>4697700713458.1104</c:v>
                </c:pt>
                <c:pt idx="2967" formatCode="General">
                  <c:v>4693506689077.4297</c:v>
                </c:pt>
                <c:pt idx="2968" formatCode="General">
                  <c:v>4690454676688.4404</c:v>
                </c:pt>
                <c:pt idx="2969" formatCode="General">
                  <c:v>4688111321374.1504</c:v>
                </c:pt>
                <c:pt idx="2970" formatCode="General">
                  <c:v>4688124455469.4805</c:v>
                </c:pt>
                <c:pt idx="2971" formatCode="General">
                  <c:v>4689665674691.5498</c:v>
                </c:pt>
                <c:pt idx="2972" formatCode="General">
                  <c:v>4689828829034.6797</c:v>
                </c:pt>
                <c:pt idx="2973" formatCode="General">
                  <c:v>4689407518757.9697</c:v>
                </c:pt>
                <c:pt idx="2974" formatCode="General">
                  <c:v>4688991300579.4404</c:v>
                </c:pt>
                <c:pt idx="2975" formatCode="General">
                  <c:v>4688376740129.9805</c:v>
                </c:pt>
                <c:pt idx="2976" formatCode="General">
                  <c:v>4687627418186.9697</c:v>
                </c:pt>
                <c:pt idx="2977" formatCode="General">
                  <c:v>4686841243653.4404</c:v>
                </c:pt>
                <c:pt idx="2978" formatCode="General">
                  <c:v>4686139717205.8496</c:v>
                </c:pt>
                <c:pt idx="2979" formatCode="General">
                  <c:v>4685644698738.6904</c:v>
                </c:pt>
                <c:pt idx="2980" formatCode="General">
                  <c:v>4685441424530.7197</c:v>
                </c:pt>
                <c:pt idx="2981" formatCode="General">
                  <c:v>4685533767339.1299</c:v>
                </c:pt>
                <c:pt idx="2982" formatCode="General">
                  <c:v>4685820886772.6504</c:v>
                </c:pt>
                <c:pt idx="2983" formatCode="General">
                  <c:v>4685940992085.0195</c:v>
                </c:pt>
                <c:pt idx="2984" formatCode="General">
                  <c:v>4685956560390.6602</c:v>
                </c:pt>
                <c:pt idx="2985" formatCode="General">
                  <c:v>4685940110614.2998</c:v>
                </c:pt>
                <c:pt idx="2986" formatCode="General">
                  <c:v>4685920719487.7598</c:v>
                </c:pt>
                <c:pt idx="2987" formatCode="General">
                  <c:v>4685888511525.29</c:v>
                </c:pt>
                <c:pt idx="2988" formatCode="General">
                  <c:v>4685842783100.0801</c:v>
                </c:pt>
                <c:pt idx="2989" formatCode="General">
                  <c:v>4685783101054.7305</c:v>
                </c:pt>
                <c:pt idx="2990" formatCode="General">
                  <c:v>4685709385990.6104</c:v>
                </c:pt>
                <c:pt idx="2991" formatCode="General">
                  <c:v>4685622002088.9199</c:v>
                </c:pt>
                <c:pt idx="2992" formatCode="General">
                  <c:v>4685521848638.4502</c:v>
                </c:pt>
                <c:pt idx="2993" formatCode="General">
                  <c:v>4685410445494.7305</c:v>
                </c:pt>
                <c:pt idx="2994" formatCode="General">
                  <c:v>4685290001190.8496</c:v>
                </c:pt>
                <c:pt idx="2995" formatCode="General">
                  <c:v>4685163447997.0195</c:v>
                </c:pt>
                <c:pt idx="2996" formatCode="General">
                  <c:v>4685034423614.9805</c:v>
                </c:pt>
                <c:pt idx="2997" formatCode="General">
                  <c:v>4684907174741.46</c:v>
                </c:pt>
                <c:pt idx="2998" formatCode="General">
                  <c:v>4684786354805.29</c:v>
                </c:pt>
                <c:pt idx="2999" formatCode="General">
                  <c:v>4684676689016.8496</c:v>
                </c:pt>
                <c:pt idx="3000" formatCode="General">
                  <c:v>4684582487361.2305</c:v>
                </c:pt>
                <c:pt idx="3001" formatCode="General">
                  <c:v>4684507004594.5801</c:v>
                </c:pt>
                <c:pt idx="3002" formatCode="General">
                  <c:v>4684451680489.2803</c:v>
                </c:pt>
                <c:pt idx="3003" formatCode="General">
                  <c:v>4684415393533.0801</c:v>
                </c:pt>
                <c:pt idx="3004" formatCode="General">
                  <c:v>4684393936932.5498</c:v>
                </c:pt>
                <c:pt idx="3005" formatCode="General">
                  <c:v>4684379868651.9199</c:v>
                </c:pt>
                <c:pt idx="3006" formatCode="General">
                  <c:v>4684362938196.3701</c:v>
                </c:pt>
                <c:pt idx="3007" formatCode="General">
                  <c:v>4684331130412.0596</c:v>
                </c:pt>
                <c:pt idx="3008" formatCode="General">
                  <c:v>4684272352344.7598</c:v>
                </c:pt>
                <c:pt idx="3009" formatCode="General">
                  <c:v>4684176653116.2695</c:v>
                </c:pt>
                <c:pt idx="3010" formatCode="General">
                  <c:v>4684038671786.8301</c:v>
                </c:pt>
                <c:pt idx="3011" formatCode="General">
                  <c:v>4683859767415.6602</c:v>
                </c:pt>
                <c:pt idx="3012" formatCode="General">
                  <c:v>4683649047306.6504</c:v>
                </c:pt>
                <c:pt idx="3013" formatCode="General">
                  <c:v>4683422377707.8496</c:v>
                </c:pt>
                <c:pt idx="3014" formatCode="General">
                  <c:v>4683198623597.46</c:v>
                </c:pt>
                <c:pt idx="3015" formatCode="General">
                  <c:v>4682993072722.8203</c:v>
                </c:pt>
                <c:pt idx="3016" formatCode="General">
                  <c:v>4682809477867.0596</c:v>
                </c:pt>
                <c:pt idx="3017" formatCode="General">
                  <c:v>4682634962755.1201</c:v>
                </c:pt>
                <c:pt idx="3018" formatCode="General">
                  <c:v>4682441587338.5098</c:v>
                </c:pt>
                <c:pt idx="3019" formatCode="General">
                  <c:v>4682196720566.2197</c:v>
                </c:pt>
                <c:pt idx="3020" formatCode="General">
                  <c:v>4681878753899.0303</c:v>
                </c:pt>
                <c:pt idx="3021" formatCode="General">
                  <c:v>4681490864374.0303</c:v>
                </c:pt>
                <c:pt idx="3022" formatCode="General">
                  <c:v>4681062826638.6396</c:v>
                </c:pt>
                <c:pt idx="3023" formatCode="General">
                  <c:v>4680633454310.1396</c:v>
                </c:pt>
                <c:pt idx="3024" formatCode="General">
                  <c:v>4680217923997.8203</c:v>
                </c:pt>
                <c:pt idx="3025" formatCode="General">
                  <c:v>4679785659024.79</c:v>
                </c:pt>
                <c:pt idx="3026" formatCode="General">
                  <c:v>4679276908490.3604</c:v>
                </c:pt>
                <c:pt idx="3027" formatCode="General">
                  <c:v>4678655184339.71</c:v>
                </c:pt>
                <c:pt idx="3028" formatCode="General">
                  <c:v>4677947350825.25</c:v>
                </c:pt>
                <c:pt idx="3029" formatCode="General">
                  <c:v>4677217107415.0996</c:v>
                </c:pt>
                <c:pt idx="3030" formatCode="General">
                  <c:v>4676476879781.6201</c:v>
                </c:pt>
                <c:pt idx="3031" formatCode="General">
                  <c:v>4675649927272.7305</c:v>
                </c:pt>
                <c:pt idx="3032" formatCode="General">
                  <c:v>4674667409697.8799</c:v>
                </c:pt>
                <c:pt idx="3033" formatCode="General">
                  <c:v>4673575308396.46</c:v>
                </c:pt>
                <c:pt idx="3034" formatCode="General">
                  <c:v>4672451496737.1201</c:v>
                </c:pt>
                <c:pt idx="3035" formatCode="General">
                  <c:v>4671231926604.8604</c:v>
                </c:pt>
                <c:pt idx="3036" formatCode="General">
                  <c:v>4669809419918.6504</c:v>
                </c:pt>
                <c:pt idx="3037" formatCode="General">
                  <c:v>4668254626170.4404</c:v>
                </c:pt>
                <c:pt idx="3038" formatCode="General">
                  <c:v>4666626604285.5996</c:v>
                </c:pt>
                <c:pt idx="3039" formatCode="General">
                  <c:v>4664775881574.9297</c:v>
                </c:pt>
                <c:pt idx="3040" formatCode="General">
                  <c:v>4662715859269.8203</c:v>
                </c:pt>
                <c:pt idx="3041" formatCode="General">
                  <c:v>4660540877809.9297</c:v>
                </c:pt>
                <c:pt idx="3042" formatCode="General">
                  <c:v>4658072164626.5498</c:v>
                </c:pt>
                <c:pt idx="3043" formatCode="General">
                  <c:v>4655392014558.1299</c:v>
                </c:pt>
                <c:pt idx="3044" formatCode="General">
                  <c:v>4652473619896.0303</c:v>
                </c:pt>
                <c:pt idx="3045" formatCode="General">
                  <c:v>4649211687335.8301</c:v>
                </c:pt>
                <c:pt idx="3046" formatCode="General">
                  <c:v>4645708482353.29</c:v>
                </c:pt>
                <c:pt idx="3047" formatCode="General">
                  <c:v>4641787064870.29</c:v>
                </c:pt>
                <c:pt idx="3048" formatCode="General">
                  <c:v>4637557859120.1602</c:v>
                </c:pt>
                <c:pt idx="3049" formatCode="General">
                  <c:v>4632876344870.1299</c:v>
                </c:pt>
                <c:pt idx="3050" formatCode="General">
                  <c:v>4627746407501.2695</c:v>
                </c:pt>
                <c:pt idx="3051" formatCode="General">
                  <c:v>4622187397496.0801</c:v>
                </c:pt>
                <c:pt idx="3052" formatCode="General">
                  <c:v>4616046437283.4404</c:v>
                </c:pt>
                <c:pt idx="3053" formatCode="General">
                  <c:v>4609309100510.5498</c:v>
                </c:pt>
                <c:pt idx="3054" formatCode="General">
                  <c:v>4601961514241.6904</c:v>
                </c:pt>
                <c:pt idx="3055" formatCode="General">
                  <c:v>4593945014802.8203</c:v>
                </c:pt>
                <c:pt idx="3056" formatCode="General">
                  <c:v>4585244749840.2002</c:v>
                </c:pt>
                <c:pt idx="3057" formatCode="General">
                  <c:v>4576202132524.1602</c:v>
                </c:pt>
                <c:pt idx="3058" formatCode="General">
                  <c:v>4569922421750.9004</c:v>
                </c:pt>
                <c:pt idx="3059" formatCode="General">
                  <c:v>4577006793446</c:v>
                </c:pt>
                <c:pt idx="3060" formatCode="General">
                  <c:v>4576527161942.3398</c:v>
                </c:pt>
                <c:pt idx="3061" formatCode="General">
                  <c:v>4537514834882.8701</c:v>
                </c:pt>
                <c:pt idx="3062" formatCode="General">
                  <c:v>4579298979601.6396</c:v>
                </c:pt>
                <c:pt idx="3063" formatCode="General">
                  <c:v>4528093797374.0801</c:v>
                </c:pt>
                <c:pt idx="3064" formatCode="General">
                  <c:v>4531216920215.3799</c:v>
                </c:pt>
                <c:pt idx="3065" formatCode="General">
                  <c:v>4531421991503.54</c:v>
                </c:pt>
                <c:pt idx="3066" formatCode="General">
                  <c:v>4517252954862.3096</c:v>
                </c:pt>
                <c:pt idx="3067" formatCode="General">
                  <c:v>4514174988498.3203</c:v>
                </c:pt>
                <c:pt idx="3068" formatCode="General">
                  <c:v>4516384553274.0498</c:v>
                </c:pt>
                <c:pt idx="3069" formatCode="General">
                  <c:v>4517725239765.1201</c:v>
                </c:pt>
                <c:pt idx="3070" formatCode="General">
                  <c:v>4515772072142.2002</c:v>
                </c:pt>
                <c:pt idx="3071" formatCode="General">
                  <c:v>4514001565421.2598</c:v>
                </c:pt>
                <c:pt idx="3072" formatCode="General">
                  <c:v>4511992917260.2998</c:v>
                </c:pt>
                <c:pt idx="3073" formatCode="General">
                  <c:v>4510704871786.4404</c:v>
                </c:pt>
                <c:pt idx="3074" formatCode="General">
                  <c:v>4510792378226.4297</c:v>
                </c:pt>
                <c:pt idx="3075" formatCode="General">
                  <c:v>4511812474764.3896</c:v>
                </c:pt>
                <c:pt idx="3076" formatCode="General">
                  <c:v>4512093001979.6504</c:v>
                </c:pt>
                <c:pt idx="3077" formatCode="General">
                  <c:v>4511980266059.1904</c:v>
                </c:pt>
                <c:pt idx="3078" formatCode="General">
                  <c:v>4511806544133.5</c:v>
                </c:pt>
                <c:pt idx="3079" formatCode="General">
                  <c:v>4511512198630.5</c:v>
                </c:pt>
                <c:pt idx="3080" formatCode="General">
                  <c:v>4511112926719.2197</c:v>
                </c:pt>
                <c:pt idx="3081" formatCode="General">
                  <c:v>4510640037281.29</c:v>
                </c:pt>
                <c:pt idx="3082" formatCode="General">
                  <c:v>4510140393112.4902</c:v>
                </c:pt>
                <c:pt idx="3083" formatCode="General">
                  <c:v>4509673209303.3604</c:v>
                </c:pt>
                <c:pt idx="3084" formatCode="General">
                  <c:v>4509302136659.0801</c:v>
                </c:pt>
                <c:pt idx="3085" formatCode="General">
                  <c:v>4509081236153.6104</c:v>
                </c:pt>
                <c:pt idx="3086" formatCode="General">
                  <c:v>4509034848456.6602</c:v>
                </c:pt>
                <c:pt idx="3087" formatCode="General">
                  <c:v>4509138234956.6299</c:v>
                </c:pt>
                <c:pt idx="3088" formatCode="General">
                  <c:v>4509316402703.0098</c:v>
                </c:pt>
                <c:pt idx="3089" formatCode="General">
                  <c:v>4509375836686.9199</c:v>
                </c:pt>
                <c:pt idx="3090" formatCode="General">
                  <c:v>4509375347211.96</c:v>
                </c:pt>
                <c:pt idx="3091" formatCode="General">
                  <c:v>4509359609824.8496</c:v>
                </c:pt>
                <c:pt idx="3092" formatCode="General">
                  <c:v>4509326853785.9404</c:v>
                </c:pt>
                <c:pt idx="3093" formatCode="General">
                  <c:v>4509276168460.2402</c:v>
                </c:pt>
                <c:pt idx="3094" formatCode="General">
                  <c:v>4509207321134.1504</c:v>
                </c:pt>
                <c:pt idx="3095" formatCode="General">
                  <c:v>4509120936809</c:v>
                </c:pt>
                <c:pt idx="3096" formatCode="General">
                  <c:v>4509018669306.6104</c:v>
                </c:pt>
                <c:pt idx="3097" formatCode="General">
                  <c:v>4508903338713.04</c:v>
                </c:pt>
                <c:pt idx="3098" formatCode="General">
                  <c:v>4508778999378.2402</c:v>
                </c:pt>
                <c:pt idx="3099" formatCode="General">
                  <c:v>4508650890934.6299</c:v>
                </c:pt>
                <c:pt idx="3100" formatCode="General">
                  <c:v>4508525213955.7402</c:v>
                </c:pt>
                <c:pt idx="3101" formatCode="General">
                  <c:v>4508408666559.0303</c:v>
                </c:pt>
                <c:pt idx="3102" formatCode="General">
                  <c:v>4508307686432.8896</c:v>
                </c:pt>
                <c:pt idx="3103" formatCode="General">
                  <c:v>4508227376457.29</c:v>
                </c:pt>
                <c:pt idx="3104" formatCode="General">
                  <c:v>4508170167612.0898</c:v>
                </c:pt>
                <c:pt idx="3105" formatCode="General">
                  <c:v>4508134501861.9805</c:v>
                </c:pt>
                <c:pt idx="3106" formatCode="General">
                  <c:v>4508114081055.21</c:v>
                </c:pt>
                <c:pt idx="3107" formatCode="General">
                  <c:v>4508098044821.0195</c:v>
                </c:pt>
                <c:pt idx="3108" formatCode="General">
                  <c:v>4508072253728.2402</c:v>
                </c:pt>
                <c:pt idx="3109" formatCode="General">
                  <c:v>4508021603843.5596</c:v>
                </c:pt>
                <c:pt idx="3110" formatCode="General">
                  <c:v>4507933192284.9502</c:v>
                </c:pt>
                <c:pt idx="3111" formatCode="General">
                  <c:v>4507799854017.7402</c:v>
                </c:pt>
                <c:pt idx="3112" formatCode="General">
                  <c:v>4507623218797.46</c:v>
                </c:pt>
                <c:pt idx="3113" formatCode="General">
                  <c:v>4507415060922.71</c:v>
                </c:pt>
                <c:pt idx="3114" formatCode="General">
                  <c:v>4507195505603.8203</c:v>
                </c:pt>
                <c:pt idx="3115" formatCode="General">
                  <c:v>4506986965248.0801</c:v>
                </c:pt>
                <c:pt idx="3116" formatCode="General">
                  <c:v>4506804052457.3496</c:v>
                </c:pt>
                <c:pt idx="3117" formatCode="General">
                  <c:v>4506643065611.7305</c:v>
                </c:pt>
                <c:pt idx="3118" formatCode="General">
                  <c:v>4506478986323.9404</c:v>
                </c:pt>
                <c:pt idx="3119" formatCode="General">
                  <c:v>4506274957574.5703</c:v>
                </c:pt>
                <c:pt idx="3120" formatCode="General">
                  <c:v>4506001318631.7695</c:v>
                </c:pt>
                <c:pt idx="3121" formatCode="General">
                  <c:v>4505654870128.2803</c:v>
                </c:pt>
                <c:pt idx="3122" formatCode="General">
                  <c:v>4505265302379.1201</c:v>
                </c:pt>
                <c:pt idx="3123" formatCode="General">
                  <c:v>4504877305218.5596</c:v>
                </c:pt>
                <c:pt idx="3124" formatCode="General">
                  <c:v>4504510471704.8096</c:v>
                </c:pt>
                <c:pt idx="3125" formatCode="General">
                  <c:v>4504130308180.2803</c:v>
                </c:pt>
                <c:pt idx="3126" formatCode="General">
                  <c:v>4503671571944.1104</c:v>
                </c:pt>
                <c:pt idx="3127" formatCode="General">
                  <c:v>4503103496378.3896</c:v>
                </c:pt>
                <c:pt idx="3128" formatCode="General">
                  <c:v>4502468782890.2803</c:v>
                </c:pt>
                <c:pt idx="3129" formatCode="General">
                  <c:v>4501834226329.0195</c:v>
                </c:pt>
                <c:pt idx="3130" formatCode="General">
                  <c:v>4501184948866.3896</c:v>
                </c:pt>
                <c:pt idx="3131" formatCode="General">
                  <c:v>4500425251559.5098</c:v>
                </c:pt>
                <c:pt idx="3132" formatCode="General">
                  <c:v>4499523878592.5</c:v>
                </c:pt>
                <c:pt idx="3133" formatCode="General">
                  <c:v>4498570173927.7402</c:v>
                </c:pt>
                <c:pt idx="3134" formatCode="General">
                  <c:v>4497592150868.5996</c:v>
                </c:pt>
                <c:pt idx="3135" formatCode="General">
                  <c:v>4496466064066.4404</c:v>
                </c:pt>
                <c:pt idx="3136" formatCode="General">
                  <c:v>4495172901734.2598</c:v>
                </c:pt>
                <c:pt idx="3137" formatCode="General">
                  <c:v>4493832748696.4004</c:v>
                </c:pt>
                <c:pt idx="3138" formatCode="General">
                  <c:v>4492358036354</c:v>
                </c:pt>
                <c:pt idx="3139" formatCode="General">
                  <c:v>4490659211930.3496</c:v>
                </c:pt>
                <c:pt idx="3140" formatCode="General">
                  <c:v>4488878812795.9902</c:v>
                </c:pt>
                <c:pt idx="3141" formatCode="General">
                  <c:v>4486889058442.4102</c:v>
                </c:pt>
                <c:pt idx="3142" formatCode="General">
                  <c:v>4484674164646.4102</c:v>
                </c:pt>
                <c:pt idx="3143" formatCode="General">
                  <c:v>4482313248969.5801</c:v>
                </c:pt>
                <c:pt idx="3144" formatCode="General">
                  <c:v>4479632029110.5596</c:v>
                </c:pt>
                <c:pt idx="3145" formatCode="General">
                  <c:v>4476781225773.8398</c:v>
                </c:pt>
                <c:pt idx="3146" formatCode="General">
                  <c:v>4473560594660.1797</c:v>
                </c:pt>
                <c:pt idx="3147" formatCode="General">
                  <c:v>4470114067506.7002</c:v>
                </c:pt>
                <c:pt idx="3148" formatCode="General">
                  <c:v>4466264240714.6201</c:v>
                </c:pt>
                <c:pt idx="3149" formatCode="General">
                  <c:v>4462069719364.4502</c:v>
                </c:pt>
                <c:pt idx="3150" formatCode="General">
                  <c:v>4457517546852.0098</c:v>
                </c:pt>
                <c:pt idx="3151" formatCode="General">
                  <c:v>4452476391127.5703</c:v>
                </c:pt>
                <c:pt idx="3152" formatCode="General">
                  <c:v>4446946111880.6504</c:v>
                </c:pt>
                <c:pt idx="3153" formatCode="General">
                  <c:v>4440911587167.3203</c:v>
                </c:pt>
                <c:pt idx="3154" formatCode="General">
                  <c:v>4434324346391.3496</c:v>
                </c:pt>
                <c:pt idx="3155" formatCode="General">
                  <c:v>4427174114449.0195</c:v>
                </c:pt>
                <c:pt idx="3156" formatCode="General">
                  <c:v>4419717052529.9697</c:v>
                </c:pt>
                <c:pt idx="3157" formatCode="General">
                  <c:v>4413459310955.3096</c:v>
                </c:pt>
                <c:pt idx="3158" formatCode="General">
                  <c:v>4408863309983.1299</c:v>
                </c:pt>
                <c:pt idx="3159" formatCode="General">
                  <c:v>4398872922488.3896</c:v>
                </c:pt>
                <c:pt idx="3160" formatCode="General">
                  <c:v>4391715913944.3901</c:v>
                </c:pt>
                <c:pt idx="3161" formatCode="General">
                  <c:v>4440951067804.1299</c:v>
                </c:pt>
                <c:pt idx="3162" formatCode="General">
                  <c:v>4917497627853.6299</c:v>
                </c:pt>
                <c:pt idx="3163" formatCode="General">
                  <c:v>4742923112927.9297</c:v>
                </c:pt>
                <c:pt idx="3164" formatCode="General">
                  <c:v>4584046931566.8203</c:v>
                </c:pt>
                <c:pt idx="3165" formatCode="General">
                  <c:v>4424857137543.5996</c:v>
                </c:pt>
                <c:pt idx="3166" formatCode="General">
                  <c:v>4375113274151.9102</c:v>
                </c:pt>
                <c:pt idx="3167" formatCode="General">
                  <c:v>4471751442773.6299</c:v>
                </c:pt>
                <c:pt idx="3168" formatCode="General">
                  <c:v>4607295907894.0596</c:v>
                </c:pt>
                <c:pt idx="3169" formatCode="General">
                  <c:v>4622876653308.9102</c:v>
                </c:pt>
                <c:pt idx="3170" formatCode="General">
                  <c:v>4599616248550.0703</c:v>
                </c:pt>
                <c:pt idx="3171" formatCode="General">
                  <c:v>4575719196866.1699</c:v>
                </c:pt>
                <c:pt idx="3172" formatCode="General">
                  <c:v>4539974281958.3799</c:v>
                </c:pt>
                <c:pt idx="3173" formatCode="General">
                  <c:v>4495964476547.0996</c:v>
                </c:pt>
                <c:pt idx="3174" formatCode="General">
                  <c:v>4449299055419.7197</c:v>
                </c:pt>
                <c:pt idx="3175" formatCode="General">
                  <c:v>4407296107573.3398</c:v>
                </c:pt>
                <c:pt idx="3176" formatCode="General">
                  <c:v>4377979887955.5898</c:v>
                </c:pt>
                <c:pt idx="3177" formatCode="General">
                  <c:v>4368043503593.6099</c:v>
                </c:pt>
                <c:pt idx="3178" formatCode="General">
                  <c:v>4379651314147.5898</c:v>
                </c:pt>
                <c:pt idx="3179" formatCode="General">
                  <c:v>4407962176820.0498</c:v>
                </c:pt>
                <c:pt idx="3180" formatCode="General">
                  <c:v>4422227174987.4902</c:v>
                </c:pt>
                <c:pt idx="3181" formatCode="General">
                  <c:v>4426994410031.75</c:v>
                </c:pt>
                <c:pt idx="3182" formatCode="General">
                  <c:v>4427975787275.4199</c:v>
                </c:pt>
                <c:pt idx="3183" formatCode="General">
                  <c:v>4427802118096.2305</c:v>
                </c:pt>
                <c:pt idx="3184" formatCode="General">
                  <c:v>4427416293180.04</c:v>
                </c:pt>
                <c:pt idx="3185" formatCode="General">
                  <c:v>4426699545326.9404</c:v>
                </c:pt>
                <c:pt idx="3186" formatCode="General">
                  <c:v>4425629309571.1299</c:v>
                </c:pt>
                <c:pt idx="3187" formatCode="General">
                  <c:v>4424185280320.29</c:v>
                </c:pt>
                <c:pt idx="3188" formatCode="General">
                  <c:v>4422350534967.8398</c:v>
                </c:pt>
                <c:pt idx="3189" formatCode="General">
                  <c:v>4420112888696.4902</c:v>
                </c:pt>
                <c:pt idx="3190" formatCode="General">
                  <c:v>4417466497611.0195</c:v>
                </c:pt>
                <c:pt idx="3191" formatCode="General">
                  <c:v>4414413718813.7402</c:v>
                </c:pt>
                <c:pt idx="3192" formatCode="General">
                  <c:v>4410967209461.2803</c:v>
                </c:pt>
                <c:pt idx="3193" formatCode="General">
                  <c:v>4407152245562.2402</c:v>
                </c:pt>
                <c:pt idx="3194" formatCode="General">
                  <c:v>4403009144350.4697</c:v>
                </c:pt>
                <c:pt idx="3195" formatCode="General">
                  <c:v>4398595692725.8604</c:v>
                </c:pt>
                <c:pt idx="3196" formatCode="General">
                  <c:v>4393989369889.04</c:v>
                </c:pt>
                <c:pt idx="3197" formatCode="General">
                  <c:v>4389289054933.0498</c:v>
                </c:pt>
                <c:pt idx="3198" formatCode="General">
                  <c:v>4384615762972.3701</c:v>
                </c:pt>
                <c:pt idx="3199" formatCode="General">
                  <c:v>4380111844937.1201</c:v>
                </c:pt>
                <c:pt idx="3200" formatCode="General">
                  <c:v>4375937930828.21</c:v>
                </c:pt>
                <c:pt idx="3201" formatCode="General">
                  <c:v>4372266742411.9502</c:v>
                </c:pt>
                <c:pt idx="3202" formatCode="General">
                  <c:v>4369272851018.3301</c:v>
                </c:pt>
                <c:pt idx="3203" formatCode="General">
                  <c:v>4367117394510.48</c:v>
                </c:pt>
                <c:pt idx="3204" formatCode="General">
                  <c:v>4365927080518.6602</c:v>
                </c:pt>
                <c:pt idx="3205" formatCode="General">
                  <c:v>4365768274662.1899</c:v>
                </c:pt>
                <c:pt idx="3206" formatCode="General">
                  <c:v>4366620083903.0898</c:v>
                </c:pt>
                <c:pt idx="3207" formatCode="General">
                  <c:v>4368354867499.2402</c:v>
                </c:pt>
                <c:pt idx="3208" formatCode="General">
                  <c:v>4369341458766.7798</c:v>
                </c:pt>
                <c:pt idx="3209" formatCode="General">
                  <c:v>4369781917210.1602</c:v>
                </c:pt>
                <c:pt idx="3210" formatCode="General">
                  <c:v>4369959014575.9399</c:v>
                </c:pt>
                <c:pt idx="3211" formatCode="General">
                  <c:v>4370024848241.1499</c:v>
                </c:pt>
                <c:pt idx="3212" formatCode="General">
                  <c:v>4370053081928.7002</c:v>
                </c:pt>
                <c:pt idx="3213" formatCode="General">
                  <c:v>4370068802935.0498</c:v>
                </c:pt>
                <c:pt idx="3214" formatCode="General">
                  <c:v>4370073181989.9502</c:v>
                </c:pt>
                <c:pt idx="3215" formatCode="General">
                  <c:v>4370067326591.4502</c:v>
                </c:pt>
                <c:pt idx="3216" formatCode="General">
                  <c:v>4370052277095.1299</c:v>
                </c:pt>
                <c:pt idx="3217" formatCode="General">
                  <c:v>4370026680733.1099</c:v>
                </c:pt>
                <c:pt idx="3218" formatCode="General">
                  <c:v>4369989687640.27</c:v>
                </c:pt>
                <c:pt idx="3219" formatCode="General">
                  <c:v>4369940427106.4399</c:v>
                </c:pt>
                <c:pt idx="3220" formatCode="General">
                  <c:v>4369878019304.54</c:v>
                </c:pt>
                <c:pt idx="3221" formatCode="General">
                  <c:v>4369801590567.9502</c:v>
                </c:pt>
                <c:pt idx="3222" formatCode="General">
                  <c:v>4369710293054.9102</c:v>
                </c:pt>
                <c:pt idx="3223" formatCode="General">
                  <c:v>4369603329164.5098</c:v>
                </c:pt>
                <c:pt idx="3224" formatCode="General">
                  <c:v>4369479981698.8599</c:v>
                </c:pt>
                <c:pt idx="3225" formatCode="General">
                  <c:v>4369339650231.3501</c:v>
                </c:pt>
                <c:pt idx="3226" formatCode="General">
                  <c:v>4369181894410.8599</c:v>
                </c:pt>
                <c:pt idx="3227" formatCode="General">
                  <c:v>4369006484489.7402</c:v>
                </c:pt>
                <c:pt idx="3228" formatCode="General">
                  <c:v>4368813459406.1099</c:v>
                </c:pt>
                <c:pt idx="3229" formatCode="General">
                  <c:v>4368603192332.8701</c:v>
                </c:pt>
                <c:pt idx="3230" formatCode="General">
                  <c:v>4368376462168.0898</c:v>
                </c:pt>
                <c:pt idx="3231" formatCode="General">
                  <c:v>4368134529222.54</c:v>
                </c:pt>
                <c:pt idx="3232" formatCode="General">
                  <c:v>4367879213139.8799</c:v>
                </c:pt>
                <c:pt idx="3233" formatCode="General">
                  <c:v>4367612967584.8301</c:v>
                </c:pt>
                <c:pt idx="3234" formatCode="General">
                  <c:v>4367338946237.8301</c:v>
                </c:pt>
                <c:pt idx="3235" formatCode="General">
                  <c:v>4367061049547.96</c:v>
                </c:pt>
                <c:pt idx="3236" formatCode="General">
                  <c:v>4366783943756.73</c:v>
                </c:pt>
                <c:pt idx="3237" formatCode="General">
                  <c:v>4366513037006.8599</c:v>
                </c:pt>
                <c:pt idx="3238" formatCode="General">
                  <c:v>4366254395992</c:v>
                </c:pt>
                <c:pt idx="3239" formatCode="General">
                  <c:v>4366014585468.7598</c:v>
                </c:pt>
                <c:pt idx="3240" formatCode="General">
                  <c:v>4365800411170.3999</c:v>
                </c:pt>
                <c:pt idx="3241" formatCode="General">
                  <c:v>4365618551791.21</c:v>
                </c:pt>
                <c:pt idx="3242" formatCode="General">
                  <c:v>4365475064790.3701</c:v>
                </c:pt>
                <c:pt idx="3243" formatCode="General">
                  <c:v>4365374771322.79</c:v>
                </c:pt>
                <c:pt idx="3244" formatCode="General">
                  <c:v>4365320547965.29</c:v>
                </c:pt>
                <c:pt idx="3245" formatCode="General">
                  <c:v>4365312557076.1099</c:v>
                </c:pt>
                <c:pt idx="3246" formatCode="General">
                  <c:v>4365347513711.98</c:v>
                </c:pt>
                <c:pt idx="3247" formatCode="General">
                  <c:v>4365418128493.6099</c:v>
                </c:pt>
                <c:pt idx="3248" formatCode="General">
                  <c:v>4365456894323.1201</c:v>
                </c:pt>
                <c:pt idx="3249" formatCode="General">
                  <c:v>4365473019371.3701</c:v>
                </c:pt>
                <c:pt idx="3250" formatCode="General">
                  <c:v>4365478740114.5898</c:v>
                </c:pt>
                <c:pt idx="3251" formatCode="General">
                  <c:v>4365480395935.4702</c:v>
                </c:pt>
                <c:pt idx="3252" formatCode="General">
                  <c:v>4365480833425.0698</c:v>
                </c:pt>
                <c:pt idx="3253" formatCode="General">
                  <c:v>4365480409214.9502</c:v>
                </c:pt>
                <c:pt idx="3254" formatCode="General">
                  <c:v>4365479202818.5601</c:v>
                </c:pt>
                <c:pt idx="3255" formatCode="General">
                  <c:v>4365477098549.8501</c:v>
                </c:pt>
                <c:pt idx="3256" formatCode="General">
                  <c:v>4365474015393.9302</c:v>
                </c:pt>
                <c:pt idx="3257" formatCode="General">
                  <c:v>4365469868754.8101</c:v>
                </c:pt>
                <c:pt idx="3258" formatCode="General">
                  <c:v>4365464571127.3901</c:v>
                </c:pt>
                <c:pt idx="3259" formatCode="General">
                  <c:v>4365458032995.9502</c:v>
                </c:pt>
                <c:pt idx="3260" formatCode="General">
                  <c:v>4365450164080.48</c:v>
                </c:pt>
                <c:pt idx="3261" formatCode="General">
                  <c:v>4365440874865.7598</c:v>
                </c:pt>
                <c:pt idx="3262" formatCode="General">
                  <c:v>4365430078592.3901</c:v>
                </c:pt>
                <c:pt idx="3263" formatCode="General">
                  <c:v>4365417693654.4302</c:v>
                </c:pt>
                <c:pt idx="3264" formatCode="General">
                  <c:v>4365403646505.4302</c:v>
                </c:pt>
                <c:pt idx="3265" formatCode="General">
                  <c:v>4365387875050.0098</c:v>
                </c:pt>
                <c:pt idx="3266" formatCode="General">
                  <c:v>4365370332581.9902</c:v>
                </c:pt>
                <c:pt idx="3267" formatCode="General">
                  <c:v>4365350992189.54</c:v>
                </c:pt>
                <c:pt idx="3268" formatCode="General">
                  <c:v>4365329851574.0801</c:v>
                </c:pt>
                <c:pt idx="3269" formatCode="General">
                  <c:v>4365306938132.7202</c:v>
                </c:pt>
                <c:pt idx="3270" formatCode="General">
                  <c:v>4365282314035.4399</c:v>
                </c:pt>
                <c:pt idx="3271" formatCode="General">
                  <c:v>4365256081026.7798</c:v>
                </c:pt>
                <c:pt idx="3272" formatCode="General">
                  <c:v>4365228384375.0498</c:v>
                </c:pt>
                <c:pt idx="3273" formatCode="General">
                  <c:v>4365199415384.6699</c:v>
                </c:pt>
                <c:pt idx="3274" formatCode="General">
                  <c:v>4365169411656.98</c:v>
                </c:pt>
                <c:pt idx="3275" formatCode="General">
                  <c:v>4365138654062.7998</c:v>
                </c:pt>
                <c:pt idx="3276" formatCode="General">
                  <c:v>4365107459306.3599</c:v>
                </c:pt>
                <c:pt idx="3277" formatCode="General">
                  <c:v>4365076166965.3901</c:v>
                </c:pt>
                <c:pt idx="3278" formatCode="General">
                  <c:v>4365045119580.2202</c:v>
                </c:pt>
                <c:pt idx="3279" formatCode="General">
                  <c:v>4365014634951.4399</c:v>
                </c:pt>
                <c:pt idx="3280" formatCode="General">
                  <c:v>4364984970005.7002</c:v>
                </c:pt>
                <c:pt idx="3281" formatCode="General">
                  <c:v>4364956277304.8198</c:v>
                </c:pt>
                <c:pt idx="3282" formatCode="General">
                  <c:v>4364928558760.54</c:v>
                </c:pt>
                <c:pt idx="3283" formatCode="General">
                  <c:v>4364901607977.0498</c:v>
                </c:pt>
                <c:pt idx="3284" formatCode="General">
                  <c:v>4364874959163.6201</c:v>
                </c:pt>
                <c:pt idx="3285" formatCode="General">
                  <c:v>4364847846658.2598</c:v>
                </c:pt>
                <c:pt idx="3286" formatCode="General">
                  <c:v>4364819185714.8701</c:v>
                </c:pt>
                <c:pt idx="3287" formatCode="General">
                  <c:v>4364787586588.1001</c:v>
                </c:pt>
                <c:pt idx="3288" formatCode="General">
                  <c:v>4364751413909.8999</c:v>
                </c:pt>
                <c:pt idx="3289" formatCode="General">
                  <c:v>4364708900710.6099</c:v>
                </c:pt>
                <c:pt idx="3290" formatCode="General">
                  <c:v>4364658318716.23</c:v>
                </c:pt>
                <c:pt idx="3291" formatCode="General">
                  <c:v>4364598194523.8799</c:v>
                </c:pt>
                <c:pt idx="3292" formatCode="General">
                  <c:v>4364527543502.3701</c:v>
                </c:pt>
                <c:pt idx="3293" formatCode="General">
                  <c:v>4364446072468.3901</c:v>
                </c:pt>
                <c:pt idx="3294" formatCode="General">
                  <c:v>4364354283248.3599</c:v>
                </c:pt>
                <c:pt idx="3295" formatCode="General">
                  <c:v>4364253400795.2598</c:v>
                </c:pt>
                <c:pt idx="3296" formatCode="General">
                  <c:v>4364145064108.0801</c:v>
                </c:pt>
                <c:pt idx="3297" formatCode="General">
                  <c:v>4364030782354.2402</c:v>
                </c:pt>
                <c:pt idx="3298" formatCode="General">
                  <c:v>4363911209605.7798</c:v>
                </c:pt>
                <c:pt idx="3299" formatCode="General">
                  <c:v>4363785418562.21</c:v>
                </c:pt>
                <c:pt idx="3300" formatCode="General">
                  <c:v>4363650505331.5</c:v>
                </c:pt>
                <c:pt idx="3301" formatCode="General">
                  <c:v>4363501824936.7002</c:v>
                </c:pt>
                <c:pt idx="3302" formatCode="General">
                  <c:v>4363334027871.1201</c:v>
                </c:pt>
                <c:pt idx="3303" formatCode="General">
                  <c:v>4363142722722.5801</c:v>
                </c:pt>
                <c:pt idx="3304" formatCode="General">
                  <c:v>4362926115704.1802</c:v>
                </c:pt>
                <c:pt idx="3305" formatCode="General">
                  <c:v>4362685619364.52</c:v>
                </c:pt>
                <c:pt idx="3306" formatCode="General">
                  <c:v>4362424617800.2002</c:v>
                </c:pt>
                <c:pt idx="3307" formatCode="General">
                  <c:v>4362145300516.7598</c:v>
                </c:pt>
                <c:pt idx="3308" formatCode="General">
                  <c:v>4361845211625.5698</c:v>
                </c:pt>
                <c:pt idx="3309" formatCode="General">
                  <c:v>4361516273219.4199</c:v>
                </c:pt>
                <c:pt idx="3310" formatCode="General">
                  <c:v>4361148186175</c:v>
                </c:pt>
                <c:pt idx="3311" formatCode="General">
                  <c:v>4360734729536.0098</c:v>
                </c:pt>
                <c:pt idx="3312" formatCode="General">
                  <c:v>4360277554597.1099</c:v>
                </c:pt>
                <c:pt idx="3313" formatCode="General">
                  <c:v>4359781921174.7202</c:v>
                </c:pt>
                <c:pt idx="3314" formatCode="General">
                  <c:v>4359246227629.6401</c:v>
                </c:pt>
                <c:pt idx="3315" formatCode="General">
                  <c:v>4358657074220.7402</c:v>
                </c:pt>
                <c:pt idx="3316" formatCode="General">
                  <c:v>4357999237669.23</c:v>
                </c:pt>
                <c:pt idx="3317" formatCode="General">
                  <c:v>4357270830671.5698</c:v>
                </c:pt>
                <c:pt idx="3318" formatCode="General">
                  <c:v>4356479039726.77</c:v>
                </c:pt>
                <c:pt idx="3319" formatCode="General">
                  <c:v>4355616931324.6602</c:v>
                </c:pt>
                <c:pt idx="3320" formatCode="General">
                  <c:v>4354660781273.3101</c:v>
                </c:pt>
                <c:pt idx="3321" formatCode="General">
                  <c:v>4353601734759.8301</c:v>
                </c:pt>
                <c:pt idx="3322" formatCode="General">
                  <c:v>4352448999158.8999</c:v>
                </c:pt>
                <c:pt idx="3323" formatCode="General">
                  <c:v>4351186665735.6001</c:v>
                </c:pt>
                <c:pt idx="3324" formatCode="General">
                  <c:v>4349786032456.29</c:v>
                </c:pt>
                <c:pt idx="3325" formatCode="General">
                  <c:v>4348254161664.98</c:v>
                </c:pt>
                <c:pt idx="3326" formatCode="General">
                  <c:v>4346578987205.4399</c:v>
                </c:pt>
                <c:pt idx="3327" formatCode="General">
                  <c:v>4344724409471.5</c:v>
                </c:pt>
                <c:pt idx="3328" formatCode="General">
                  <c:v>4342700737720.73</c:v>
                </c:pt>
                <c:pt idx="3329" formatCode="General">
                  <c:v>4340474114796.1899</c:v>
                </c:pt>
                <c:pt idx="3330" formatCode="General">
                  <c:v>4338028093828.7402</c:v>
                </c:pt>
                <c:pt idx="3331" formatCode="General">
                  <c:v>4335350968475.1602</c:v>
                </c:pt>
                <c:pt idx="3332" formatCode="General">
                  <c:v>4332404757019.2598</c:v>
                </c:pt>
                <c:pt idx="3333" formatCode="General">
                  <c:v>4329182110709.8901</c:v>
                </c:pt>
                <c:pt idx="3334" formatCode="General">
                  <c:v>4325642793779.2998</c:v>
                </c:pt>
                <c:pt idx="3335" formatCode="General">
                  <c:v>4321762790407.8901</c:v>
                </c:pt>
                <c:pt idx="3336" formatCode="General">
                  <c:v>4317520721510.4302</c:v>
                </c:pt>
                <c:pt idx="3337" formatCode="General">
                  <c:v>4312863325240.9302</c:v>
                </c:pt>
                <c:pt idx="3338" formatCode="General">
                  <c:v>4307764580804.25</c:v>
                </c:pt>
                <c:pt idx="3339" formatCode="General">
                  <c:v>4302194783918.8901</c:v>
                </c:pt>
                <c:pt idx="3340" formatCode="General">
                  <c:v>4296128240980.2798</c:v>
                </c:pt>
                <c:pt idx="3341" formatCode="General">
                  <c:v>4289714275452.7998</c:v>
                </c:pt>
                <c:pt idx="3342" formatCode="General">
                  <c:v>4285252553292.5698</c:v>
                </c:pt>
                <c:pt idx="3343" formatCode="General">
                  <c:v>4301931724191.0498</c:v>
                </c:pt>
                <c:pt idx="3344" formatCode="General">
                  <c:v>4378425013451.2402</c:v>
                </c:pt>
                <c:pt idx="3345" formatCode="General">
                  <c:v>4313864059395.5898</c:v>
                </c:pt>
                <c:pt idx="3346" formatCode="General">
                  <c:v>4293919939483.25</c:v>
                </c:pt>
                <c:pt idx="3347" formatCode="General">
                  <c:v>4289898197447.1299</c:v>
                </c:pt>
                <c:pt idx="3348" formatCode="General">
                  <c:v>4296397613042.2798</c:v>
                </c:pt>
                <c:pt idx="3349" formatCode="General">
                  <c:v>4272248392011.96</c:v>
                </c:pt>
                <c:pt idx="3350" formatCode="General">
                  <c:v>4274934213329.5098</c:v>
                </c:pt>
                <c:pt idx="3351" formatCode="General">
                  <c:v>4253389542499.3198</c:v>
                </c:pt>
                <c:pt idx="3352" formatCode="General">
                  <c:v>4253105690439.8999</c:v>
                </c:pt>
                <c:pt idx="3353" formatCode="General">
                  <c:v>4256726236730.79</c:v>
                </c:pt>
                <c:pt idx="3354" formatCode="General">
                  <c:v>4254541234607.3901</c:v>
                </c:pt>
                <c:pt idx="3355" formatCode="General">
                  <c:v>4250963772573.4399</c:v>
                </c:pt>
                <c:pt idx="3356" formatCode="General">
                  <c:v>4248238734213.3398</c:v>
                </c:pt>
                <c:pt idx="3357" formatCode="General">
                  <c:v>4249160412860.2002</c:v>
                </c:pt>
                <c:pt idx="3358" formatCode="General">
                  <c:v>4251258627668.8501</c:v>
                </c:pt>
                <c:pt idx="3359" formatCode="General">
                  <c:v>4250573053579.3999</c:v>
                </c:pt>
                <c:pt idx="3360" formatCode="General">
                  <c:v>4249397370997.8901</c:v>
                </c:pt>
                <c:pt idx="3361" formatCode="General">
                  <c:v>4247732260049.9702</c:v>
                </c:pt>
                <c:pt idx="3362" formatCode="General">
                  <c:v>4246265870485.1802</c:v>
                </c:pt>
                <c:pt idx="3363" formatCode="General">
                  <c:v>4245652681802.7402</c:v>
                </c:pt>
                <c:pt idx="3364" formatCode="General">
                  <c:v>4246087694332.4702</c:v>
                </c:pt>
                <c:pt idx="3365" formatCode="General">
                  <c:v>4247074896301.9502</c:v>
                </c:pt>
                <c:pt idx="3366" formatCode="General">
                  <c:v>4247316543866.1699</c:v>
                </c:pt>
                <c:pt idx="3367" formatCode="General">
                  <c:v>4247216450436.5801</c:v>
                </c:pt>
                <c:pt idx="3368" formatCode="General">
                  <c:v>4247065813839.5098</c:v>
                </c:pt>
                <c:pt idx="3369" formatCode="General">
                  <c:v>4246811802898.4502</c:v>
                </c:pt>
                <c:pt idx="3370" formatCode="General">
                  <c:v>4246467929947.77</c:v>
                </c:pt>
                <c:pt idx="3371" formatCode="General">
                  <c:v>4246059941318.8101</c:v>
                </c:pt>
                <c:pt idx="3372" formatCode="General">
                  <c:v>4245625222120.1602</c:v>
                </c:pt>
                <c:pt idx="3373" formatCode="General">
                  <c:v>4245209866879.8101</c:v>
                </c:pt>
                <c:pt idx="3374" formatCode="General">
                  <c:v>4244862881185.4399</c:v>
                </c:pt>
                <c:pt idx="3375" formatCode="General">
                  <c:v>4244627457027.3398</c:v>
                </c:pt>
                <c:pt idx="3376" formatCode="General">
                  <c:v>4244530309204.3701</c:v>
                </c:pt>
                <c:pt idx="3377" formatCode="General">
                  <c:v>4244571535934.1001</c:v>
                </c:pt>
                <c:pt idx="3378" formatCode="General">
                  <c:v>4244718406244.6802</c:v>
                </c:pt>
                <c:pt idx="3379" formatCode="General">
                  <c:v>4244793626413.2402</c:v>
                </c:pt>
                <c:pt idx="3380" formatCode="General">
                  <c:v>4244815655304.3198</c:v>
                </c:pt>
                <c:pt idx="3381" formatCode="General">
                  <c:v>4244817144515.7402</c:v>
                </c:pt>
                <c:pt idx="3382" formatCode="General">
                  <c:v>4244813293994.1401</c:v>
                </c:pt>
                <c:pt idx="3383" formatCode="General">
                  <c:v>4244809278960.5898</c:v>
                </c:pt>
                <c:pt idx="3384" formatCode="General">
                  <c:v>4244802805067.6099</c:v>
                </c:pt>
                <c:pt idx="3385" formatCode="General">
                  <c:v>4244793681801.1099</c:v>
                </c:pt>
                <c:pt idx="3386" formatCode="General">
                  <c:v>4244781724274.8599</c:v>
                </c:pt>
                <c:pt idx="3387" formatCode="General">
                  <c:v>4244766758842.0698</c:v>
                </c:pt>
                <c:pt idx="3388" formatCode="General">
                  <c:v>4244748629929.0298</c:v>
                </c:pt>
                <c:pt idx="3389" formatCode="General">
                  <c:v>4244727208241.8398</c:v>
                </c:pt>
                <c:pt idx="3390" formatCode="General">
                  <c:v>4244702400373.1099</c:v>
                </c:pt>
                <c:pt idx="3391" formatCode="General">
                  <c:v>4244674159815.25</c:v>
                </c:pt>
                <c:pt idx="3392" formatCode="General">
                  <c:v>4244642499267.3501</c:v>
                </c:pt>
                <c:pt idx="3393" formatCode="General">
                  <c:v>4244607504009.3301</c:v>
                </c:pt>
                <c:pt idx="3394" formatCode="General">
                  <c:v>4244569345726.8599</c:v>
                </c:pt>
                <c:pt idx="3395" formatCode="General">
                  <c:v>4244528296144.6001</c:v>
                </c:pt>
                <c:pt idx="3396" formatCode="General">
                  <c:v>4244484739259.6802</c:v>
                </c:pt>
                <c:pt idx="3397" formatCode="General">
                  <c:v>4244439180769.2002</c:v>
                </c:pt>
                <c:pt idx="3398" formatCode="General">
                  <c:v>4244392252716.2798</c:v>
                </c:pt>
                <c:pt idx="3399" formatCode="General">
                  <c:v>4244344710753.98</c:v>
                </c:pt>
                <c:pt idx="3400" formatCode="General">
                  <c:v>4244297421251.4502</c:v>
                </c:pt>
                <c:pt idx="3401" formatCode="General">
                  <c:v>4244251334857.04</c:v>
                </c:pt>
                <c:pt idx="3402" formatCode="General">
                  <c:v>4244207443392.54</c:v>
                </c:pt>
                <c:pt idx="3403" formatCode="General">
                  <c:v>4244166717212.5698</c:v>
                </c:pt>
                <c:pt idx="3404" formatCode="General">
                  <c:v>4244130021898.8398</c:v>
                </c:pt>
                <c:pt idx="3405" formatCode="General">
                  <c:v>4244098014438.0498</c:v>
                </c:pt>
                <c:pt idx="3406" formatCode="General">
                  <c:v>4244071027231.7402</c:v>
                </c:pt>
                <c:pt idx="3407" formatCode="General">
                  <c:v>4244048951387.6401</c:v>
                </c:pt>
                <c:pt idx="3408" formatCode="General">
                  <c:v>4244031115867.3599</c:v>
                </c:pt>
                <c:pt idx="3409" formatCode="General">
                  <c:v>4244016204333.5898</c:v>
                </c:pt>
                <c:pt idx="3410" formatCode="General">
                  <c:v>4244002227088.4199</c:v>
                </c:pt>
                <c:pt idx="3411" formatCode="General">
                  <c:v>4243986575261.3398</c:v>
                </c:pt>
                <c:pt idx="3412" formatCode="General">
                  <c:v>4243966183295.1001</c:v>
                </c:pt>
                <c:pt idx="3413" formatCode="General">
                  <c:v>4243937815824.6602</c:v>
                </c:pt>
                <c:pt idx="3414" formatCode="General">
                  <c:v>4243898475919.6001</c:v>
                </c:pt>
                <c:pt idx="3415" formatCode="General">
                  <c:v>4243845899397.3101</c:v>
                </c:pt>
                <c:pt idx="3416" formatCode="General">
                  <c:v>4243779059054.7202</c:v>
                </c:pt>
                <c:pt idx="3417" formatCode="General">
                  <c:v>4243698554814.9399</c:v>
                </c:pt>
                <c:pt idx="3418" formatCode="General">
                  <c:v>4243606729691.5898</c:v>
                </c:pt>
                <c:pt idx="3419" formatCode="General">
                  <c:v>4243507349392.3301</c:v>
                </c:pt>
                <c:pt idx="3420" formatCode="General">
                  <c:v>4243404746064.0898</c:v>
                </c:pt>
                <c:pt idx="3421" formatCode="General">
                  <c:v>4243302497980.25</c:v>
                </c:pt>
                <c:pt idx="3422" formatCode="General">
                  <c:v>4243201957319.3101</c:v>
                </c:pt>
                <c:pt idx="3423" formatCode="General">
                  <c:v>4243101039794.6001</c:v>
                </c:pt>
                <c:pt idx="3424" formatCode="General">
                  <c:v>4242994016080.9199</c:v>
                </c:pt>
                <c:pt idx="3425" formatCode="General">
                  <c:v>4242872732902.9702</c:v>
                </c:pt>
                <c:pt idx="3426" formatCode="General">
                  <c:v>4242729252667.71</c:v>
                </c:pt>
                <c:pt idx="3427" formatCode="General">
                  <c:v>4242559094579.7202</c:v>
                </c:pt>
                <c:pt idx="3428" formatCode="General">
                  <c:v>4242363447232.96</c:v>
                </c:pt>
                <c:pt idx="3429" formatCode="General">
                  <c:v>4242148541753.1699</c:v>
                </c:pt>
                <c:pt idx="3430" formatCode="General">
                  <c:v>4241921647726.5698</c:v>
                </c:pt>
                <c:pt idx="3431" formatCode="General">
                  <c:v>4241685235455.7202</c:v>
                </c:pt>
                <c:pt idx="3432" formatCode="General">
                  <c:v>4241433158669.3701</c:v>
                </c:pt>
                <c:pt idx="3433" formatCode="General">
                  <c:v>4241152646547.6001</c:v>
                </c:pt>
                <c:pt idx="3434" formatCode="General">
                  <c:v>4240832145227.04</c:v>
                </c:pt>
                <c:pt idx="3435" formatCode="General">
                  <c:v>4240469366398.3101</c:v>
                </c:pt>
                <c:pt idx="3436" formatCode="General">
                  <c:v>4240071685061.5098</c:v>
                </c:pt>
                <c:pt idx="3437" formatCode="General">
                  <c:v>4239646329514.4102</c:v>
                </c:pt>
                <c:pt idx="3438" formatCode="General">
                  <c:v>4239188446572.54</c:v>
                </c:pt>
                <c:pt idx="3439" formatCode="General">
                  <c:v>4238680798649.7202</c:v>
                </c:pt>
                <c:pt idx="3440" formatCode="General">
                  <c:v>4238108990860.5898</c:v>
                </c:pt>
                <c:pt idx="3441" formatCode="General">
                  <c:v>4237476521633.8799</c:v>
                </c:pt>
                <c:pt idx="3442" formatCode="General">
                  <c:v>4236794901521.3599</c:v>
                </c:pt>
                <c:pt idx="3443" formatCode="General">
                  <c:v>4236054690622.21</c:v>
                </c:pt>
                <c:pt idx="3444" formatCode="General">
                  <c:v>4235225961013.8701</c:v>
                </c:pt>
                <c:pt idx="3445" formatCode="General">
                  <c:v>4234305197145.8301</c:v>
                </c:pt>
                <c:pt idx="3446" formatCode="General">
                  <c:v>4233314032730.71</c:v>
                </c:pt>
                <c:pt idx="3447" formatCode="General">
                  <c:v>4232225556588.6001</c:v>
                </c:pt>
                <c:pt idx="3448" formatCode="General">
                  <c:v>4231005159219.4702</c:v>
                </c:pt>
                <c:pt idx="3449" formatCode="General">
                  <c:v>4229686723228.8398</c:v>
                </c:pt>
                <c:pt idx="3450" formatCode="General">
                  <c:v>4228238296480.2202</c:v>
                </c:pt>
                <c:pt idx="3451" formatCode="General">
                  <c:v>4226624900206.0601</c:v>
                </c:pt>
                <c:pt idx="3452" formatCode="General">
                  <c:v>4224884708792.25</c:v>
                </c:pt>
                <c:pt idx="3453" formatCode="General">
                  <c:v>4222943993292.5098</c:v>
                </c:pt>
                <c:pt idx="3454" formatCode="General">
                  <c:v>4220836283118.5801</c:v>
                </c:pt>
                <c:pt idx="3455" formatCode="General">
                  <c:v>4218505711071.02</c:v>
                </c:pt>
                <c:pt idx="3456" formatCode="General">
                  <c:v>4215961324949.6699</c:v>
                </c:pt>
                <c:pt idx="3457" formatCode="General">
                  <c:v>4213157472970.7998</c:v>
                </c:pt>
                <c:pt idx="3458" formatCode="General">
                  <c:v>4210096275228.0098</c:v>
                </c:pt>
                <c:pt idx="3459" formatCode="General">
                  <c:v>4206720019416.1001</c:v>
                </c:pt>
                <c:pt idx="3460" formatCode="General">
                  <c:v>4203041018064.0698</c:v>
                </c:pt>
                <c:pt idx="3461" formatCode="General">
                  <c:v>4199018196299.4102</c:v>
                </c:pt>
                <c:pt idx="3462" formatCode="General">
                  <c:v>4194624928686.25</c:v>
                </c:pt>
                <c:pt idx="3463" formatCode="General">
                  <c:v>4189982766008.98</c:v>
                </c:pt>
                <c:pt idx="3464" formatCode="General">
                  <c:v>4186114248495.9502</c:v>
                </c:pt>
                <c:pt idx="3465" formatCode="General">
                  <c:v>4188253413321.5698</c:v>
                </c:pt>
                <c:pt idx="3466" formatCode="General">
                  <c:v>4198043128753.1201</c:v>
                </c:pt>
                <c:pt idx="3467" formatCode="General">
                  <c:v>4170247029725.6401</c:v>
                </c:pt>
                <c:pt idx="3468" formatCode="General">
                  <c:v>4173394295609.54</c:v>
                </c:pt>
                <c:pt idx="3469" formatCode="General">
                  <c:v>4171464918547.27</c:v>
                </c:pt>
                <c:pt idx="3470" formatCode="General">
                  <c:v>4166459392134.2202</c:v>
                </c:pt>
                <c:pt idx="3471" formatCode="General">
                  <c:v>4166373112653.2202</c:v>
                </c:pt>
                <c:pt idx="3472" formatCode="General">
                  <c:v>4168700299553.0601</c:v>
                </c:pt>
                <c:pt idx="3473" formatCode="General">
                  <c:v>4164515196066.1201</c:v>
                </c:pt>
                <c:pt idx="3474" formatCode="General">
                  <c:v>4162279371166.6899</c:v>
                </c:pt>
                <c:pt idx="3475" formatCode="General">
                  <c:v>4162402743562.4302</c:v>
                </c:pt>
                <c:pt idx="3476" formatCode="General">
                  <c:v>4163292346697.1201</c:v>
                </c:pt>
                <c:pt idx="3477" formatCode="General">
                  <c:v>4162537611515.4102</c:v>
                </c:pt>
                <c:pt idx="3478" formatCode="General">
                  <c:v>4161700241478.2002</c:v>
                </c:pt>
                <c:pt idx="3479" formatCode="General">
                  <c:v>4160702559203.8999</c:v>
                </c:pt>
                <c:pt idx="3480" formatCode="General">
                  <c:v>4160051934471.5498</c:v>
                </c:pt>
                <c:pt idx="3481" formatCode="General">
                  <c:v>4160073861232.9702</c:v>
                </c:pt>
                <c:pt idx="3482" formatCode="General">
                  <c:v>4160522359294.4902</c:v>
                </c:pt>
                <c:pt idx="3483" formatCode="General">
                  <c:v>4160608910441.1099</c:v>
                </c:pt>
                <c:pt idx="3484" formatCode="General">
                  <c:v>4160519224619.0698</c:v>
                </c:pt>
                <c:pt idx="3485" formatCode="General">
                  <c:v>4160415004614.4199</c:v>
                </c:pt>
                <c:pt idx="3486" formatCode="General">
                  <c:v>4160250009692.5801</c:v>
                </c:pt>
                <c:pt idx="3487" formatCode="General">
                  <c:v>4160034927517.25</c:v>
                </c:pt>
                <c:pt idx="3488" formatCode="General">
                  <c:v>4159788925296.1401</c:v>
                </c:pt>
                <c:pt idx="3489" formatCode="General">
                  <c:v>4159538856055.1001</c:v>
                </c:pt>
                <c:pt idx="3490" formatCode="General">
                  <c:v>4159316405896.6802</c:v>
                </c:pt>
                <c:pt idx="3491" formatCode="General">
                  <c:v>4159152550668.2598</c:v>
                </c:pt>
                <c:pt idx="3492" formatCode="General">
                  <c:v>4159069173732.2002</c:v>
                </c:pt>
                <c:pt idx="3493" formatCode="General">
                  <c:v>4159069041750.04</c:v>
                </c:pt>
                <c:pt idx="3494" formatCode="General">
                  <c:v>4159129623250.5298</c:v>
                </c:pt>
                <c:pt idx="3495" formatCode="General">
                  <c:v>4159206223510.2202</c:v>
                </c:pt>
                <c:pt idx="3496" formatCode="General">
                  <c:v>4159220759558.3901</c:v>
                </c:pt>
                <c:pt idx="3497" formatCode="General">
                  <c:v>4159210313283.6299</c:v>
                </c:pt>
                <c:pt idx="3498" formatCode="General">
                  <c:v>4159196531164.8999</c:v>
                </c:pt>
                <c:pt idx="3499" formatCode="General">
                  <c:v>4159173053011.9302</c:v>
                </c:pt>
                <c:pt idx="3500" formatCode="General">
                  <c:v>4159139560348.1001</c:v>
                </c:pt>
                <c:pt idx="3501" formatCode="General">
                  <c:v>4159096160940.6299</c:v>
                </c:pt>
                <c:pt idx="3502" formatCode="General">
                  <c:v>4159043485247.71</c:v>
                </c:pt>
                <c:pt idx="3503" formatCode="General">
                  <c:v>4158982769927.8701</c:v>
                </c:pt>
                <c:pt idx="3504" formatCode="General">
                  <c:v>4158915911614.2002</c:v>
                </c:pt>
                <c:pt idx="3505" formatCode="General">
                  <c:v>4158845468339.8599</c:v>
                </c:pt>
                <c:pt idx="3506" formatCode="General">
                  <c:v>4158774580714</c:v>
                </c:pt>
                <c:pt idx="3507" formatCode="General">
                  <c:v>4158706781855.4902</c:v>
                </c:pt>
                <c:pt idx="3508" formatCode="General">
                  <c:v>4158645667431.6099</c:v>
                </c:pt>
                <c:pt idx="3509" formatCode="General">
                  <c:v>4158594409478.8999</c:v>
                </c:pt>
                <c:pt idx="3510" formatCode="General">
                  <c:v>4158555126430.6299</c:v>
                </c:pt>
                <c:pt idx="3511" formatCode="General">
                  <c:v>4158528173040.9102</c:v>
                </c:pt>
                <c:pt idx="3512" formatCode="General">
                  <c:v>4158511587368.98</c:v>
                </c:pt>
                <c:pt idx="3513" formatCode="General">
                  <c:v>4158500866153.5498</c:v>
                </c:pt>
                <c:pt idx="3514" formatCode="General">
                  <c:v>4158489291079.3301</c:v>
                </c:pt>
                <c:pt idx="3515" formatCode="General">
                  <c:v>4158468816215.7002</c:v>
                </c:pt>
                <c:pt idx="3516" formatCode="General">
                  <c:v>4158431507768.1201</c:v>
                </c:pt>
                <c:pt idx="3517" formatCode="General">
                  <c:v>4158371383759.6099</c:v>
                </c:pt>
                <c:pt idx="3518" formatCode="General">
                  <c:v>4158286304411.1401</c:v>
                </c:pt>
                <c:pt idx="3519" formatCode="General">
                  <c:v>4158179343014.8101</c:v>
                </c:pt>
                <c:pt idx="3520" formatCode="General">
                  <c:v>4158058891702.98</c:v>
                </c:pt>
                <c:pt idx="3521" formatCode="General">
                  <c:v>4157936768506.8301</c:v>
                </c:pt>
                <c:pt idx="3522" formatCode="General">
                  <c:v>4157824017308.3999</c:v>
                </c:pt>
                <c:pt idx="3523" formatCode="General">
                  <c:v>4157725170379.6401</c:v>
                </c:pt>
                <c:pt idx="3524" formatCode="General">
                  <c:v>4157633869433.1499</c:v>
                </c:pt>
                <c:pt idx="3525" formatCode="General">
                  <c:v>4157533534732.98</c:v>
                </c:pt>
                <c:pt idx="3526" formatCode="General">
                  <c:v>4157404493716.4502</c:v>
                </c:pt>
                <c:pt idx="3527" formatCode="General">
                  <c:v>4157234798949.6001</c:v>
                </c:pt>
                <c:pt idx="3528" formatCode="General">
                  <c:v>4157028959580.7002</c:v>
                </c:pt>
                <c:pt idx="3529" formatCode="General">
                  <c:v>4156807241622.1499</c:v>
                </c:pt>
                <c:pt idx="3530" formatCode="General">
                  <c:v>4156591262135.73</c:v>
                </c:pt>
                <c:pt idx="3531" formatCode="General">
                  <c:v>4156382276920.9199</c:v>
                </c:pt>
                <c:pt idx="3532" formatCode="General">
                  <c:v>4156153764931.0601</c:v>
                </c:pt>
                <c:pt idx="3533" formatCode="General">
                  <c:v>4155873260367.9302</c:v>
                </c:pt>
                <c:pt idx="3534" formatCode="General">
                  <c:v>4155536389887.5601</c:v>
                </c:pt>
                <c:pt idx="3535" formatCode="General">
                  <c:v>4155174558403.54</c:v>
                </c:pt>
                <c:pt idx="3536" formatCode="General">
                  <c:v>4154813949500.6899</c:v>
                </c:pt>
                <c:pt idx="3537" formatCode="General">
                  <c:v>4154428779754.6001</c:v>
                </c:pt>
                <c:pt idx="3538" formatCode="General">
                  <c:v>4153970521224.6899</c:v>
                </c:pt>
                <c:pt idx="3539" formatCode="General">
                  <c:v>4153444736388.7002</c:v>
                </c:pt>
                <c:pt idx="3540" formatCode="General">
                  <c:v>4152900993759.23</c:v>
                </c:pt>
                <c:pt idx="3541" formatCode="General">
                  <c:v>4152324821380.0801</c:v>
                </c:pt>
                <c:pt idx="3542" formatCode="General">
                  <c:v>4151650999274.1001</c:v>
                </c:pt>
                <c:pt idx="3543" formatCode="General">
                  <c:v>4150903399382.9199</c:v>
                </c:pt>
                <c:pt idx="3544" formatCode="General">
                  <c:v>4150126762193.6001</c:v>
                </c:pt>
                <c:pt idx="3545" formatCode="General">
                  <c:v>4149245412210.3398</c:v>
                </c:pt>
                <c:pt idx="3546" formatCode="General">
                  <c:v>4148257496863.9502</c:v>
                </c:pt>
                <c:pt idx="3547" formatCode="General">
                  <c:v>4147219704025.3301</c:v>
                </c:pt>
                <c:pt idx="3548" formatCode="General">
                  <c:v>4146035493149.1099</c:v>
                </c:pt>
                <c:pt idx="3549" formatCode="General">
                  <c:v>4144753467943.1699</c:v>
                </c:pt>
                <c:pt idx="3550" formatCode="General">
                  <c:v>4143351893348.1499</c:v>
                </c:pt>
                <c:pt idx="3551" formatCode="General">
                  <c:v>4141786968876</c:v>
                </c:pt>
                <c:pt idx="3552" formatCode="General">
                  <c:v>4140101353863.9902</c:v>
                </c:pt>
                <c:pt idx="3553" formatCode="General">
                  <c:v>4138217073672.6699</c:v>
                </c:pt>
                <c:pt idx="3554" formatCode="General">
                  <c:v>4136172172354.9502</c:v>
                </c:pt>
                <c:pt idx="3555" formatCode="General">
                  <c:v>4133923282537.8301</c:v>
                </c:pt>
                <c:pt idx="3556" formatCode="General">
                  <c:v>4131432245536.8398</c:v>
                </c:pt>
                <c:pt idx="3557" formatCode="General">
                  <c:v>4128734925702.3301</c:v>
                </c:pt>
                <c:pt idx="3558" formatCode="General">
                  <c:v>4125772882507.71</c:v>
                </c:pt>
                <c:pt idx="3559" formatCode="General">
                  <c:v>4122507635838.4399</c:v>
                </c:pt>
                <c:pt idx="3560" formatCode="General">
                  <c:v>4118936193305.52</c:v>
                </c:pt>
                <c:pt idx="3561" formatCode="General">
                  <c:v>4115082828673.1099</c:v>
                </c:pt>
                <c:pt idx="3562" formatCode="General">
                  <c:v>4111242599829.9399</c:v>
                </c:pt>
                <c:pt idx="3563" formatCode="General">
                  <c:v>4109719556440.1201</c:v>
                </c:pt>
                <c:pt idx="3564" formatCode="General">
                  <c:v>4120148674772.71</c:v>
                </c:pt>
                <c:pt idx="3565" formatCode="General">
                  <c:v>4135583966429.6499</c:v>
                </c:pt>
                <c:pt idx="3566" formatCode="General">
                  <c:v>4093404181772.9199</c:v>
                </c:pt>
                <c:pt idx="3567" formatCode="General">
                  <c:v>4099799325543.3701</c:v>
                </c:pt>
                <c:pt idx="3568" formatCode="General">
                  <c:v>4098204672081.54</c:v>
                </c:pt>
                <c:pt idx="3569" formatCode="General">
                  <c:v>4090359492078.3701</c:v>
                </c:pt>
                <c:pt idx="3570" formatCode="General">
                  <c:v>4091194346445.6699</c:v>
                </c:pt>
                <c:pt idx="3571" formatCode="General">
                  <c:v>4095770491683.1099</c:v>
                </c:pt>
                <c:pt idx="3572" formatCode="General">
                  <c:v>4092490214251.04</c:v>
                </c:pt>
                <c:pt idx="3573" formatCode="General">
                  <c:v>4089460911245.8999</c:v>
                </c:pt>
                <c:pt idx="3574" formatCode="General">
                  <c:v>4086905996117.5</c:v>
                </c:pt>
                <c:pt idx="3575" formatCode="General">
                  <c:v>4086963613121.9102</c:v>
                </c:pt>
                <c:pt idx="3576" formatCode="General">
                  <c:v>4089117405690.0298</c:v>
                </c:pt>
                <c:pt idx="3577" formatCode="General">
                  <c:v>4089655781171.5098</c:v>
                </c:pt>
                <c:pt idx="3578" formatCode="General">
                  <c:v>4089381283750.7202</c:v>
                </c:pt>
                <c:pt idx="3579" formatCode="General">
                  <c:v>4089012572152.2202</c:v>
                </c:pt>
                <c:pt idx="3580" formatCode="General">
                  <c:v>4088424891248.48</c:v>
                </c:pt>
                <c:pt idx="3581" formatCode="General">
                  <c:v>4087683545973.2002</c:v>
                </c:pt>
                <c:pt idx="3582" formatCode="General">
                  <c:v>4086893298887.9102</c:v>
                </c:pt>
                <c:pt idx="3583" formatCode="General">
                  <c:v>4086188711868.2402</c:v>
                </c:pt>
                <c:pt idx="3584" formatCode="General">
                  <c:v>4085710275863.1802</c:v>
                </c:pt>
                <c:pt idx="3585" formatCode="General">
                  <c:v>4085562885109.5601</c:v>
                </c:pt>
                <c:pt idx="3586" formatCode="General">
                  <c:v>4085760311770.1401</c:v>
                </c:pt>
                <c:pt idx="3587" formatCode="General">
                  <c:v>4086192870336.3999</c:v>
                </c:pt>
                <c:pt idx="3588" formatCode="General">
                  <c:v>4086385746392.8999</c:v>
                </c:pt>
                <c:pt idx="3589" formatCode="General">
                  <c:v>4086433472843.6099</c:v>
                </c:pt>
                <c:pt idx="3590" formatCode="General">
                  <c:v>4086430683915.2402</c:v>
                </c:pt>
                <c:pt idx="3591" formatCode="General">
                  <c:v>4086417004088.6802</c:v>
                </c:pt>
                <c:pt idx="3592" formatCode="General">
                  <c:v>4086389992316.8701</c:v>
                </c:pt>
                <c:pt idx="3593" formatCode="General">
                  <c:v>4086348960627.5</c:v>
                </c:pt>
                <c:pt idx="3594" formatCode="General">
                  <c:v>4086293533829.9102</c:v>
                </c:pt>
                <c:pt idx="3595" formatCode="General">
                  <c:v>4086223744033.3999</c:v>
                </c:pt>
                <c:pt idx="3596" formatCode="General">
                  <c:v>4086140132914.9102</c:v>
                </c:pt>
                <c:pt idx="3597" formatCode="General">
                  <c:v>4086043856300.4702</c:v>
                </c:pt>
                <c:pt idx="3598" formatCode="General">
                  <c:v>4085936782330.23</c:v>
                </c:pt>
                <c:pt idx="3599" formatCode="General">
                  <c:v>4085821570195.0898</c:v>
                </c:pt>
                <c:pt idx="3600" formatCode="General">
                  <c:v>4085701711149.75</c:v>
                </c:pt>
                <c:pt idx="3601" formatCode="General">
                  <c:v>4085581507673.6099</c:v>
                </c:pt>
                <c:pt idx="3602" formatCode="General">
                  <c:v>4085465960823</c:v>
                </c:pt>
                <c:pt idx="3603" formatCode="General">
                  <c:v>4085360531696.0698</c:v>
                </c:pt>
                <c:pt idx="3604" formatCode="General">
                  <c:v>4085270743092.79</c:v>
                </c:pt>
                <c:pt idx="3605" formatCode="General">
                  <c:v>4085201596243.29</c:v>
                </c:pt>
                <c:pt idx="3606" formatCode="General">
                  <c:v>4085156800788.3198</c:v>
                </c:pt>
                <c:pt idx="3607" formatCode="General">
                  <c:v>4085137861320.1099</c:v>
                </c:pt>
                <c:pt idx="3608" formatCode="General">
                  <c:v>4085143182917.0898</c:v>
                </c:pt>
                <c:pt idx="3609" formatCode="General">
                  <c:v>4085167544190.3101</c:v>
                </c:pt>
                <c:pt idx="3610" formatCode="General">
                  <c:v>4085181057596.5601</c:v>
                </c:pt>
                <c:pt idx="3611" formatCode="General">
                  <c:v>4085185565188.52</c:v>
                </c:pt>
                <c:pt idx="3612" formatCode="General">
                  <c:v>4085186317284.1401</c:v>
                </c:pt>
                <c:pt idx="3613" formatCode="General">
                  <c:v>4085185941009.3799</c:v>
                </c:pt>
                <c:pt idx="3614" formatCode="General">
                  <c:v>4085185155152.98</c:v>
                </c:pt>
                <c:pt idx="3615" formatCode="General">
                  <c:v>4085183780962.1802</c:v>
                </c:pt>
                <c:pt idx="3616" formatCode="General">
                  <c:v>4085181764495.6899</c:v>
                </c:pt>
                <c:pt idx="3617" formatCode="General">
                  <c:v>4085179050317.0498</c:v>
                </c:pt>
                <c:pt idx="3618" formatCode="General">
                  <c:v>4085175582211.8198</c:v>
                </c:pt>
                <c:pt idx="3619" formatCode="General">
                  <c:v>4085171304127.0298</c:v>
                </c:pt>
                <c:pt idx="3620" formatCode="General">
                  <c:v>4085166161386.8599</c:v>
                </c:pt>
                <c:pt idx="3621" formatCode="General">
                  <c:v>4085160102183.1299</c:v>
                </c:pt>
                <c:pt idx="3622" formatCode="General">
                  <c:v>4085153079377.5698</c:v>
                </c:pt>
                <c:pt idx="3623" formatCode="General">
                  <c:v>4085145052654.9302</c:v>
                </c:pt>
                <c:pt idx="3624" formatCode="General">
                  <c:v>4085135991003.0498</c:v>
                </c:pt>
                <c:pt idx="3625" formatCode="General">
                  <c:v>4085125875542.0898</c:v>
                </c:pt>
                <c:pt idx="3626" formatCode="General">
                  <c:v>4085114702584.6001</c:v>
                </c:pt>
                <c:pt idx="3627" formatCode="General">
                  <c:v>4085102486902.4902</c:v>
                </c:pt>
                <c:pt idx="3628" formatCode="General">
                  <c:v>4085089264983.5</c:v>
                </c:pt>
                <c:pt idx="3629" formatCode="General">
                  <c:v>4085075098056.8799</c:v>
                </c:pt>
                <c:pt idx="3630" formatCode="General">
                  <c:v>4085060074553.7202</c:v>
                </c:pt>
                <c:pt idx="3631" formatCode="General">
                  <c:v>4085044311498.5801</c:v>
                </c:pt>
                <c:pt idx="3632" formatCode="General">
                  <c:v>4085027954316.5898</c:v>
                </c:pt>
                <c:pt idx="3633" formatCode="General">
                  <c:v>4085011174253.6001</c:v>
                </c:pt>
                <c:pt idx="3634" formatCode="General">
                  <c:v>4084994162622.9702</c:v>
                </c:pt>
                <c:pt idx="3635" formatCode="General">
                  <c:v>4084977120994.7402</c:v>
                </c:pt>
                <c:pt idx="3636" formatCode="General">
                  <c:v>4084960246412.7402</c:v>
                </c:pt>
                <c:pt idx="3637" formatCode="General">
                  <c:v>4084943711080.6001</c:v>
                </c:pt>
                <c:pt idx="3638" formatCode="General">
                  <c:v>4084927636248.27</c:v>
                </c:pt>
                <c:pt idx="3639" formatCode="General">
                  <c:v>4084912060940.29</c:v>
                </c:pt>
                <c:pt idx="3640" formatCode="General">
                  <c:v>4084896907309.1899</c:v>
                </c:pt>
                <c:pt idx="3641" formatCode="General">
                  <c:v>4084881950451.71</c:v>
                </c:pt>
                <c:pt idx="3642" formatCode="General">
                  <c:v>4084866791185.2598</c:v>
                </c:pt>
                <c:pt idx="3643" formatCode="General">
                  <c:v>4084850841932.8999</c:v>
                </c:pt>
                <c:pt idx="3644" formatCode="General">
                  <c:v>4084833335181.7402</c:v>
                </c:pt>
                <c:pt idx="3645" formatCode="General">
                  <c:v>4084813359182.6401</c:v>
                </c:pt>
                <c:pt idx="3646" formatCode="General">
                  <c:v>4084789926020.3701</c:v>
                </c:pt>
                <c:pt idx="3647" formatCode="General">
                  <c:v>4084762072775.5898</c:v>
                </c:pt>
                <c:pt idx="3648" formatCode="General">
                  <c:v>4084728989005.5298</c:v>
                </c:pt>
                <c:pt idx="3649" formatCode="General">
                  <c:v>4084690153471.2202</c:v>
                </c:pt>
                <c:pt idx="3650" formatCode="General">
                  <c:v>4084645450470.54</c:v>
                </c:pt>
                <c:pt idx="3651" formatCode="General">
                  <c:v>4084595224554.9902</c:v>
                </c:pt>
                <c:pt idx="3652" formatCode="General">
                  <c:v>4084540226754.0498</c:v>
                </c:pt>
                <c:pt idx="3653" formatCode="General">
                  <c:v>4084481414262.5298</c:v>
                </c:pt>
                <c:pt idx="3654" formatCode="General">
                  <c:v>4084419596956.48</c:v>
                </c:pt>
                <c:pt idx="3655" formatCode="General">
                  <c:v>4084354984505.9902</c:v>
                </c:pt>
                <c:pt idx="3656" formatCode="General">
                  <c:v>4084286790181.3999</c:v>
                </c:pt>
                <c:pt idx="3657" formatCode="General">
                  <c:v>4084213081179.7002</c:v>
                </c:pt>
                <c:pt idx="3658" formatCode="General">
                  <c:v>4084131058169.2998</c:v>
                </c:pt>
                <c:pt idx="3659" formatCode="General">
                  <c:v>4084037822074.1699</c:v>
                </c:pt>
                <c:pt idx="3660" formatCode="General">
                  <c:v>4083931404848.8599</c:v>
                </c:pt>
                <c:pt idx="3661" formatCode="General">
                  <c:v>4083811583856.3901</c:v>
                </c:pt>
                <c:pt idx="3662" formatCode="General">
                  <c:v>4083679860448.8301</c:v>
                </c:pt>
                <c:pt idx="3663" formatCode="General">
                  <c:v>4083538207767.9302</c:v>
                </c:pt>
                <c:pt idx="3664" formatCode="General">
                  <c:v>4083386930200.3901</c:v>
                </c:pt>
                <c:pt idx="3665" formatCode="General">
                  <c:v>4083223109355.2002</c:v>
                </c:pt>
                <c:pt idx="3666" formatCode="General">
                  <c:v>4083041206811.3901</c:v>
                </c:pt>
                <c:pt idx="3667" formatCode="General">
                  <c:v>4082836283996.9902</c:v>
                </c:pt>
                <c:pt idx="3668" formatCode="General">
                  <c:v>4082607436656.9902</c:v>
                </c:pt>
                <c:pt idx="3669" formatCode="General">
                  <c:v>4082357609760.79</c:v>
                </c:pt>
                <c:pt idx="3670" formatCode="General">
                  <c:v>4082088375932.4102</c:v>
                </c:pt>
                <c:pt idx="3671" formatCode="General">
                  <c:v>4081794697983.4702</c:v>
                </c:pt>
                <c:pt idx="3672" formatCode="General">
                  <c:v>4081467377504.79</c:v>
                </c:pt>
                <c:pt idx="3673" formatCode="General">
                  <c:v>4081102425689.7798</c:v>
                </c:pt>
                <c:pt idx="3674" formatCode="General">
                  <c:v>4080703742321.8999</c:v>
                </c:pt>
                <c:pt idx="3675" formatCode="General">
                  <c:v>4080271406720.0898</c:v>
                </c:pt>
                <c:pt idx="3676" formatCode="General">
                  <c:v>4079793942275.2998</c:v>
                </c:pt>
                <c:pt idx="3677" formatCode="General">
                  <c:v>4079262635799.27</c:v>
                </c:pt>
                <c:pt idx="3678" formatCode="General">
                  <c:v>4078682048370.1802</c:v>
                </c:pt>
                <c:pt idx="3679" formatCode="General">
                  <c:v>4078048879865.6001</c:v>
                </c:pt>
                <c:pt idx="3680" formatCode="General">
                  <c:v>4077346217067.6099</c:v>
                </c:pt>
                <c:pt idx="3681" formatCode="General">
                  <c:v>4076573628333.3701</c:v>
                </c:pt>
                <c:pt idx="3682" formatCode="General">
                  <c:v>4075730985167.1001</c:v>
                </c:pt>
                <c:pt idx="3683" formatCode="General">
                  <c:v>4074797578345.0098</c:v>
                </c:pt>
                <c:pt idx="3684" formatCode="General">
                  <c:v>4073774906557.6001</c:v>
                </c:pt>
                <c:pt idx="3685" formatCode="General">
                  <c:v>4072652949749.6299</c:v>
                </c:pt>
                <c:pt idx="3686" formatCode="General">
                  <c:v>4071414697680.8599</c:v>
                </c:pt>
                <c:pt idx="3687" formatCode="General">
                  <c:v>4070061282778.0098</c:v>
                </c:pt>
                <c:pt idx="3688" formatCode="General">
                  <c:v>4068566862185.6602</c:v>
                </c:pt>
                <c:pt idx="3689" formatCode="General">
                  <c:v>4066932742304.5</c:v>
                </c:pt>
                <c:pt idx="3690" formatCode="General">
                  <c:v>4065131444362.8301</c:v>
                </c:pt>
                <c:pt idx="3691" formatCode="General">
                  <c:v>4063157735714.3901</c:v>
                </c:pt>
                <c:pt idx="3692" formatCode="General">
                  <c:v>4060991523411.5898</c:v>
                </c:pt>
                <c:pt idx="3693" formatCode="General">
                  <c:v>4058608555947.71</c:v>
                </c:pt>
                <c:pt idx="3694" formatCode="General">
                  <c:v>4055996883024.02</c:v>
                </c:pt>
                <c:pt idx="3695" formatCode="General">
                  <c:v>4053135685194.75</c:v>
                </c:pt>
                <c:pt idx="3696" formatCode="General">
                  <c:v>4050003759225.8101</c:v>
                </c:pt>
                <c:pt idx="3697" formatCode="General">
                  <c:v>4046602517806.96</c:v>
                </c:pt>
                <c:pt idx="3698" formatCode="General">
                  <c:v>4043095447765.1401</c:v>
                </c:pt>
                <c:pt idx="3699" formatCode="General">
                  <c:v>4040919546101.6299</c:v>
                </c:pt>
                <c:pt idx="3700" formatCode="General">
                  <c:v>4048183575178.0601</c:v>
                </c:pt>
                <c:pt idx="3701" formatCode="General">
                  <c:v>4069339293464.4399</c:v>
                </c:pt>
                <c:pt idx="3702" formatCode="General">
                  <c:v>4027375958254.0801</c:v>
                </c:pt>
                <c:pt idx="3703" formatCode="General">
                  <c:v>4034108718295.2002</c:v>
                </c:pt>
                <c:pt idx="3704" formatCode="General">
                  <c:v>4032353594714.1899</c:v>
                </c:pt>
                <c:pt idx="3705" formatCode="General">
                  <c:v>4024863486197.3901</c:v>
                </c:pt>
                <c:pt idx="3706" formatCode="General">
                  <c:v>4025786654279.9399</c:v>
                </c:pt>
                <c:pt idx="3707" formatCode="General">
                  <c:v>4030289958355.5498</c:v>
                </c:pt>
                <c:pt idx="3708" formatCode="General">
                  <c:v>4027196812304.5801</c:v>
                </c:pt>
                <c:pt idx="3709" formatCode="General">
                  <c:v>4024296544759.9902</c:v>
                </c:pt>
                <c:pt idx="3710" formatCode="General">
                  <c:v>4021820881221.77</c:v>
                </c:pt>
                <c:pt idx="3711" formatCode="General">
                  <c:v>4021834312493.8999</c:v>
                </c:pt>
                <c:pt idx="3712" formatCode="General">
                  <c:v>4023918695469.7202</c:v>
                </c:pt>
                <c:pt idx="3713" formatCode="General">
                  <c:v>4024480334129</c:v>
                </c:pt>
                <c:pt idx="3714" formatCode="General">
                  <c:v>4024245488518.0498</c:v>
                </c:pt>
                <c:pt idx="3715" formatCode="General">
                  <c:v>4023905682308.1499</c:v>
                </c:pt>
                <c:pt idx="3716" formatCode="General">
                  <c:v>4023355012302.6699</c:v>
                </c:pt>
                <c:pt idx="3717" formatCode="General">
                  <c:v>4022653649500.3501</c:v>
                </c:pt>
                <c:pt idx="3718" formatCode="General">
                  <c:v>4021899383043.73</c:v>
                </c:pt>
                <c:pt idx="3719" formatCode="General">
                  <c:v>4021219026097.6299</c:v>
                </c:pt>
                <c:pt idx="3720" formatCode="General">
                  <c:v>4020746693905.0498</c:v>
                </c:pt>
                <c:pt idx="3721" formatCode="General">
                  <c:v>4020585705068.5601</c:v>
                </c:pt>
                <c:pt idx="3722" formatCode="General">
                  <c:v>4020756901777</c:v>
                </c:pt>
                <c:pt idx="3723" formatCode="General">
                  <c:v>4021164889164.1802</c:v>
                </c:pt>
                <c:pt idx="3724" formatCode="General">
                  <c:v>4021353986891.3398</c:v>
                </c:pt>
                <c:pt idx="3725" formatCode="General">
                  <c:v>4021404609512.4102</c:v>
                </c:pt>
                <c:pt idx="3726" formatCode="General">
                  <c:v>4021405362833.7998</c:v>
                </c:pt>
                <c:pt idx="3727" formatCode="General">
                  <c:v>4021394340710.1001</c:v>
                </c:pt>
                <c:pt idx="3728" formatCode="General">
                  <c:v>4021383745966.0498</c:v>
                </c:pt>
                <c:pt idx="3729" formatCode="General">
                  <c:v>4021367148475.6401</c:v>
                </c:pt>
                <c:pt idx="3730" formatCode="General">
                  <c:v>4021344164324.1602</c:v>
                </c:pt>
                <c:pt idx="3731" formatCode="General">
                  <c:v>4021314458856.3198</c:v>
                </c:pt>
                <c:pt idx="3732" formatCode="General">
                  <c:v>4021277768268.77</c:v>
                </c:pt>
                <c:pt idx="3733" formatCode="General">
                  <c:v>4021233925133.8799</c:v>
                </c:pt>
                <c:pt idx="3734" formatCode="General">
                  <c:v>4021182887924.04</c:v>
                </c:pt>
                <c:pt idx="3735" formatCode="General">
                  <c:v>4021124774313.8198</c:v>
                </c:pt>
                <c:pt idx="3736" formatCode="General">
                  <c:v>4021059897581.2002</c:v>
                </c:pt>
                <c:pt idx="3737" formatCode="General">
                  <c:v>4020988804873.6699</c:v>
                </c:pt>
                <c:pt idx="3738" formatCode="General">
                  <c:v>4020912315181.6499</c:v>
                </c:pt>
                <c:pt idx="3739" formatCode="General">
                  <c:v>4020831553904.2202</c:v>
                </c:pt>
                <c:pt idx="3740" formatCode="General">
                  <c:v>4020747979326.1602</c:v>
                </c:pt>
                <c:pt idx="3741" formatCode="General">
                  <c:v>4020663394872.2998</c:v>
                </c:pt>
                <c:pt idx="3742" formatCode="General">
                  <c:v>4020579938933.5298</c:v>
                </c:pt>
                <c:pt idx="3743" formatCode="General">
                  <c:v>4020500042380.77</c:v>
                </c:pt>
                <c:pt idx="3744" formatCode="General">
                  <c:v>4020426342246.0898</c:v>
                </c:pt>
                <c:pt idx="3745" formatCode="General">
                  <c:v>4020361539645.71</c:v>
                </c:pt>
                <c:pt idx="3746" formatCode="General">
                  <c:v>4020308191490.98</c:v>
                </c:pt>
                <c:pt idx="3747" formatCode="General">
                  <c:v>4020268430532.21</c:v>
                </c:pt>
                <c:pt idx="3748" formatCode="General">
                  <c:v>4020243618408.7998</c:v>
                </c:pt>
                <c:pt idx="3749" formatCode="General">
                  <c:v>4020233953696.6899</c:v>
                </c:pt>
                <c:pt idx="3750" formatCode="General">
                  <c:v>4020238120232.5898</c:v>
                </c:pt>
                <c:pt idx="3751" formatCode="General">
                  <c:v>4020253073235.02</c:v>
                </c:pt>
                <c:pt idx="3752" formatCode="General">
                  <c:v>4020261250168.79</c:v>
                </c:pt>
                <c:pt idx="3753" formatCode="General">
                  <c:v>4020264006590.9902</c:v>
                </c:pt>
                <c:pt idx="3754" formatCode="General">
                  <c:v>4020264495920.98</c:v>
                </c:pt>
                <c:pt idx="3755" formatCode="General">
                  <c:v>4020264293368.5801</c:v>
                </c:pt>
                <c:pt idx="3756" formatCode="General">
                  <c:v>4020263695959.2798</c:v>
                </c:pt>
                <c:pt idx="3757" formatCode="General">
                  <c:v>4020262636214.7998</c:v>
                </c:pt>
                <c:pt idx="3758" formatCode="General">
                  <c:v>4020261069899.1802</c:v>
                </c:pt>
                <c:pt idx="3759" formatCode="General">
                  <c:v>4020258951358.6001</c:v>
                </c:pt>
                <c:pt idx="3760" formatCode="General">
                  <c:v>4020256234084.1699</c:v>
                </c:pt>
                <c:pt idx="3761" formatCode="General">
                  <c:v>4020252871439.6201</c:v>
                </c:pt>
                <c:pt idx="3762" formatCode="General">
                  <c:v>4020248817577.79</c:v>
                </c:pt>
                <c:pt idx="3763" formatCode="General">
                  <c:v>4020244028621.9102</c:v>
                </c:pt>
                <c:pt idx="3764" formatCode="General">
                  <c:v>4020238464044.3101</c:v>
                </c:pt>
                <c:pt idx="3765" formatCode="General">
                  <c:v>4020232088360.2798</c:v>
                </c:pt>
                <c:pt idx="3766" formatCode="General">
                  <c:v>4020224873041.04</c:v>
                </c:pt>
                <c:pt idx="3767" formatCode="General">
                  <c:v>4020216798694.1401</c:v>
                </c:pt>
                <c:pt idx="3768" formatCode="General">
                  <c:v>4020207857435.3101</c:v>
                </c:pt>
                <c:pt idx="3769" formatCode="General">
                  <c:v>4020198055365.6401</c:v>
                </c:pt>
                <c:pt idx="3770" formatCode="General">
                  <c:v>4020187415021.25</c:v>
                </c:pt>
                <c:pt idx="3771" formatCode="General">
                  <c:v>4020175977590.6001</c:v>
                </c:pt>
                <c:pt idx="3772" formatCode="General">
                  <c:v>4020163804607.4102</c:v>
                </c:pt>
                <c:pt idx="3773" formatCode="General">
                  <c:v>4020150978749.6899</c:v>
                </c:pt>
                <c:pt idx="3774" formatCode="General">
                  <c:v>4020137603256.6499</c:v>
                </c:pt>
                <c:pt idx="3775" formatCode="General">
                  <c:v>4020123799396.7402</c:v>
                </c:pt>
                <c:pt idx="3776" formatCode="General">
                  <c:v>4020109701336.2202</c:v>
                </c:pt>
                <c:pt idx="3777" formatCode="General">
                  <c:v>4020095447705.96</c:v>
                </c:pt>
                <c:pt idx="3778" formatCode="General">
                  <c:v>4020081169284.3101</c:v>
                </c:pt>
                <c:pt idx="3779" formatCode="General">
                  <c:v>4020066972381.3701</c:v>
                </c:pt>
                <c:pt idx="3780" formatCode="General">
                  <c:v>4020052917906.3999</c:v>
                </c:pt>
                <c:pt idx="3781" formatCode="General">
                  <c:v>4020038996829.6499</c:v>
                </c:pt>
                <c:pt idx="3782" formatCode="General">
                  <c:v>4020025103736.1899</c:v>
                </c:pt>
                <c:pt idx="3783" formatCode="General">
                  <c:v>4020011016026.3198</c:v>
                </c:pt>
                <c:pt idx="3784" formatCode="General">
                  <c:v>4019996373425.71</c:v>
                </c:pt>
                <c:pt idx="3785" formatCode="General">
                  <c:v>4019980671731.6299</c:v>
                </c:pt>
                <c:pt idx="3786" formatCode="General">
                  <c:v>4019963274080.8101</c:v>
                </c:pt>
                <c:pt idx="3787" formatCode="General">
                  <c:v>4019943444389.3799</c:v>
                </c:pt>
                <c:pt idx="3788" formatCode="General">
                  <c:v>4019920406031.29</c:v>
                </c:pt>
                <c:pt idx="3789" formatCode="General">
                  <c:v>4019893424872.8301</c:v>
                </c:pt>
                <c:pt idx="3790" formatCode="General">
                  <c:v>4019861909188.9399</c:v>
                </c:pt>
                <c:pt idx="3791" formatCode="General">
                  <c:v>4019825510247.5298</c:v>
                </c:pt>
                <c:pt idx="3792" formatCode="General">
                  <c:v>4019784197790.9199</c:v>
                </c:pt>
                <c:pt idx="3793" formatCode="General">
                  <c:v>4019738276752.1802</c:v>
                </c:pt>
                <c:pt idx="3794" formatCode="General">
                  <c:v>4019688310633.8799</c:v>
                </c:pt>
                <c:pt idx="3795" formatCode="General">
                  <c:v>4019634929316.77</c:v>
                </c:pt>
                <c:pt idx="3796" formatCode="General">
                  <c:v>4019578530816.2202</c:v>
                </c:pt>
                <c:pt idx="3797" formatCode="General">
                  <c:v>4019518939139.75</c:v>
                </c:pt>
                <c:pt idx="3798" formatCode="General">
                  <c:v>4019455170180.0498</c:v>
                </c:pt>
                <c:pt idx="3799" formatCode="General">
                  <c:v>4019385409260.98</c:v>
                </c:pt>
                <c:pt idx="3800" formatCode="General">
                  <c:v>4019307360000.5898</c:v>
                </c:pt>
                <c:pt idx="3801" formatCode="General">
                  <c:v>4019218915453.9902</c:v>
                </c:pt>
                <c:pt idx="3802" formatCode="General">
                  <c:v>4019118915616.79</c:v>
                </c:pt>
                <c:pt idx="3803" formatCode="General">
                  <c:v>4019007569556.0898</c:v>
                </c:pt>
                <c:pt idx="3804" formatCode="General">
                  <c:v>4018886100421.04</c:v>
                </c:pt>
                <c:pt idx="3805" formatCode="General">
                  <c:v>4018755488558.73</c:v>
                </c:pt>
                <c:pt idx="3806" formatCode="General">
                  <c:v>4018614887303.9702</c:v>
                </c:pt>
                <c:pt idx="3807" formatCode="General">
                  <c:v>4018460982536.8501</c:v>
                </c:pt>
                <c:pt idx="3808" formatCode="General">
                  <c:v>4018289257985.1201</c:v>
                </c:pt>
                <c:pt idx="3809" formatCode="General">
                  <c:v>4018096754239.3599</c:v>
                </c:pt>
                <c:pt idx="3810" formatCode="General">
                  <c:v>4017883867813.4902</c:v>
                </c:pt>
                <c:pt idx="3811" formatCode="General">
                  <c:v>4017652621846.3599</c:v>
                </c:pt>
                <c:pt idx="3812" formatCode="General">
                  <c:v>4017402072848.1201</c:v>
                </c:pt>
                <c:pt idx="3813" formatCode="General">
                  <c:v>4017126226031.46</c:v>
                </c:pt>
                <c:pt idx="3814" formatCode="General">
                  <c:v>4016818583566.7402</c:v>
                </c:pt>
                <c:pt idx="3815" formatCode="General">
                  <c:v>4016478489443.7998</c:v>
                </c:pt>
                <c:pt idx="3816" formatCode="General">
                  <c:v>4016108491405.7598</c:v>
                </c:pt>
                <c:pt idx="3817" formatCode="General">
                  <c:v>4015704350052.4902</c:v>
                </c:pt>
                <c:pt idx="3818" formatCode="General">
                  <c:v>4015255847135.9199</c:v>
                </c:pt>
                <c:pt idx="3819" formatCode="General">
                  <c:v>4014760320770.0601</c:v>
                </c:pt>
                <c:pt idx="3820" formatCode="General">
                  <c:v>4014220443437.3701</c:v>
                </c:pt>
                <c:pt idx="3821" formatCode="General">
                  <c:v>4013626966096.1099</c:v>
                </c:pt>
                <c:pt idx="3822" formatCode="General">
                  <c:v>4012969385776.52</c:v>
                </c:pt>
                <c:pt idx="3823" formatCode="General">
                  <c:v>4012250672802.3198</c:v>
                </c:pt>
                <c:pt idx="3824" formatCode="General">
                  <c:v>4011461314400.7798</c:v>
                </c:pt>
                <c:pt idx="3825" formatCode="General">
                  <c:v>4010588856353.73</c:v>
                </c:pt>
                <c:pt idx="3826" formatCode="General">
                  <c:v>4009635687486.6602</c:v>
                </c:pt>
                <c:pt idx="3827" formatCode="General">
                  <c:v>4008583676732.6602</c:v>
                </c:pt>
                <c:pt idx="3828" formatCode="General">
                  <c:v>4007430031850.5298</c:v>
                </c:pt>
                <c:pt idx="3829" formatCode="General">
                  <c:v>4006161573598.27</c:v>
                </c:pt>
                <c:pt idx="3830" formatCode="General">
                  <c:v>4004768199230.98</c:v>
                </c:pt>
                <c:pt idx="3831" formatCode="General">
                  <c:v>4003236741289.0098</c:v>
                </c:pt>
                <c:pt idx="3832" formatCode="General">
                  <c:v>4001557028885.6602</c:v>
                </c:pt>
                <c:pt idx="3833" formatCode="General">
                  <c:v>3999707825420.8198</c:v>
                </c:pt>
                <c:pt idx="3834" formatCode="General">
                  <c:v>3997681980164.1602</c:v>
                </c:pt>
                <c:pt idx="3835" formatCode="General">
                  <c:v>3995457246019.7002</c:v>
                </c:pt>
                <c:pt idx="3836" formatCode="General">
                  <c:v>3993012382451.1602</c:v>
                </c:pt>
                <c:pt idx="3837" formatCode="General">
                  <c:v>3990329661867.3799</c:v>
                </c:pt>
                <c:pt idx="3838" formatCode="General">
                  <c:v>3987387284813.29</c:v>
                </c:pt>
                <c:pt idx="3839" formatCode="General">
                  <c:v>3984161426490.8198</c:v>
                </c:pt>
                <c:pt idx="3840" formatCode="General">
                  <c:v>3980637531822.7998</c:v>
                </c:pt>
                <c:pt idx="3841" formatCode="General">
                  <c:v>3976936984410.2998</c:v>
                </c:pt>
                <c:pt idx="3842" formatCode="General">
                  <c:v>3975166556026.9702</c:v>
                </c:pt>
                <c:pt idx="3843" formatCode="General">
                  <c:v>3998129128516.7798</c:v>
                </c:pt>
                <c:pt idx="3844" formatCode="General">
                  <c:v>4074964152458.5898</c:v>
                </c:pt>
                <c:pt idx="3845" formatCode="General">
                  <c:v>3964350613239.5098</c:v>
                </c:pt>
                <c:pt idx="3846" formatCode="General">
                  <c:v>3982518424040.9199</c:v>
                </c:pt>
                <c:pt idx="3847" formatCode="General">
                  <c:v>3988676933393.48</c:v>
                </c:pt>
                <c:pt idx="3848" formatCode="General">
                  <c:v>3964467416775.0298</c:v>
                </c:pt>
                <c:pt idx="3849" formatCode="General">
                  <c:v>3957118574659.8501</c:v>
                </c:pt>
                <c:pt idx="3850" formatCode="General">
                  <c:v>3961019773122.46</c:v>
                </c:pt>
                <c:pt idx="3851" formatCode="General">
                  <c:v>3968590196265.1001</c:v>
                </c:pt>
                <c:pt idx="3852" formatCode="General">
                  <c:v>3967705386737.6699</c:v>
                </c:pt>
                <c:pt idx="3853" formatCode="General">
                  <c:v>3965003245356.3198</c:v>
                </c:pt>
                <c:pt idx="3854" formatCode="General">
                  <c:v>3960872999783.0898</c:v>
                </c:pt>
                <c:pt idx="3855" formatCode="General">
                  <c:v>3957063078695.6401</c:v>
                </c:pt>
                <c:pt idx="3856" formatCode="General">
                  <c:v>3955590402437.29</c:v>
                </c:pt>
                <c:pt idx="3857" formatCode="General">
                  <c:v>3957284579012.6499</c:v>
                </c:pt>
                <c:pt idx="3858" formatCode="General">
                  <c:v>3960538796568.0298</c:v>
                </c:pt>
                <c:pt idx="3859" formatCode="General">
                  <c:v>3961410219314.6699</c:v>
                </c:pt>
                <c:pt idx="3860" formatCode="General">
                  <c:v>3961231776578.8301</c:v>
                </c:pt>
                <c:pt idx="3861" formatCode="General">
                  <c:v>3960868238418.27</c:v>
                </c:pt>
                <c:pt idx="3862" formatCode="General">
                  <c:v>3960229020588.9702</c:v>
                </c:pt>
                <c:pt idx="3863" formatCode="General">
                  <c:v>3959351655922.9102</c:v>
                </c:pt>
                <c:pt idx="3864" formatCode="General">
                  <c:v>3958308444388.2002</c:v>
                </c:pt>
                <c:pt idx="3865" formatCode="General">
                  <c:v>3957207029309.2002</c:v>
                </c:pt>
                <c:pt idx="3866" formatCode="General">
                  <c:v>3956184628176.3799</c:v>
                </c:pt>
                <c:pt idx="3867" formatCode="General">
                  <c:v>3955392406167.2798</c:v>
                </c:pt>
                <c:pt idx="3868" formatCode="General">
                  <c:v>3954966388594.1099</c:v>
                </c:pt>
                <c:pt idx="3869" formatCode="General">
                  <c:v>3954983410352.4102</c:v>
                </c:pt>
                <c:pt idx="3870" formatCode="General">
                  <c:v>3955411009936.75</c:v>
                </c:pt>
                <c:pt idx="3871" formatCode="General">
                  <c:v>3955684240488.0698</c:v>
                </c:pt>
                <c:pt idx="3872" formatCode="General">
                  <c:v>3955794834571.0498</c:v>
                </c:pt>
                <c:pt idx="3873" formatCode="General">
                  <c:v>3955829690946.0898</c:v>
                </c:pt>
                <c:pt idx="3874" formatCode="General">
                  <c:v>3955836693943.3501</c:v>
                </c:pt>
                <c:pt idx="3875" formatCode="General">
                  <c:v>3955835371554.4102</c:v>
                </c:pt>
                <c:pt idx="3876" formatCode="General">
                  <c:v>3955831184388.2598</c:v>
                </c:pt>
                <c:pt idx="3877" formatCode="General">
                  <c:v>3955823419808.23</c:v>
                </c:pt>
                <c:pt idx="3878" formatCode="General">
                  <c:v>3955811797003.46</c:v>
                </c:pt>
                <c:pt idx="3879" formatCode="General">
                  <c:v>3955796037148.5</c:v>
                </c:pt>
                <c:pt idx="3880" formatCode="General">
                  <c:v>3955775869915</c:v>
                </c:pt>
                <c:pt idx="3881" formatCode="General">
                  <c:v>3955751041701.9102</c:v>
                </c:pt>
                <c:pt idx="3882" formatCode="General">
                  <c:v>3955721325756.02</c:v>
                </c:pt>
                <c:pt idx="3883" formatCode="General">
                  <c:v>3955686534476.8799</c:v>
                </c:pt>
                <c:pt idx="3884" formatCode="General">
                  <c:v>3955646534063.5498</c:v>
                </c:pt>
                <c:pt idx="3885" formatCode="General">
                  <c:v>3955601261645.6499</c:v>
                </c:pt>
                <c:pt idx="3886" formatCode="General">
                  <c:v>3955550744931.0698</c:v>
                </c:pt>
                <c:pt idx="3887" formatCode="General">
                  <c:v>3955495124190.21</c:v>
                </c:pt>
                <c:pt idx="3888" formatCode="General">
                  <c:v>3955434676212.3701</c:v>
                </c:pt>
                <c:pt idx="3889" formatCode="General">
                  <c:v>3955369839390.5601</c:v>
                </c:pt>
                <c:pt idx="3890" formatCode="General">
                  <c:v>3955301238774.3501</c:v>
                </c:pt>
                <c:pt idx="3891" formatCode="General">
                  <c:v>3955229709137.1099</c:v>
                </c:pt>
                <c:pt idx="3892" formatCode="General">
                  <c:v>3955156313391.04</c:v>
                </c:pt>
                <c:pt idx="3893" formatCode="General">
                  <c:v>3955082352721.4102</c:v>
                </c:pt>
                <c:pt idx="3894" formatCode="General">
                  <c:v>3955009363715.8999</c:v>
                </c:pt>
                <c:pt idx="3895" formatCode="General">
                  <c:v>3954939096626.1299</c:v>
                </c:pt>
                <c:pt idx="3896" formatCode="General">
                  <c:v>3954873467969.8799</c:v>
                </c:pt>
                <c:pt idx="3897" formatCode="General">
                  <c:v>3954814480044.6899</c:v>
                </c:pt>
                <c:pt idx="3898" formatCode="General">
                  <c:v>3954764100339.6602</c:v>
                </c:pt>
                <c:pt idx="3899" formatCode="General">
                  <c:v>3954724095641.8599</c:v>
                </c:pt>
                <c:pt idx="3900" formatCode="General">
                  <c:v>3954695820002.6802</c:v>
                </c:pt>
                <c:pt idx="3901" formatCode="General">
                  <c:v>3954679963360.5098</c:v>
                </c:pt>
                <c:pt idx="3902" formatCode="General">
                  <c:v>3954676281845.6401</c:v>
                </c:pt>
                <c:pt idx="3903" formatCode="General">
                  <c:v>3954683373647.6699</c:v>
                </c:pt>
                <c:pt idx="3904" formatCode="General">
                  <c:v>3954698555075.8301</c:v>
                </c:pt>
                <c:pt idx="3905" formatCode="General">
                  <c:v>3954706279499.9902</c:v>
                </c:pt>
                <c:pt idx="3906" formatCode="General">
                  <c:v>3954708901070.8398</c:v>
                </c:pt>
                <c:pt idx="3907" formatCode="General">
                  <c:v>3954709426320.5498</c:v>
                </c:pt>
                <c:pt idx="3908" formatCode="General">
                  <c:v>3954709284850.4199</c:v>
                </c:pt>
                <c:pt idx="3909" formatCode="General">
                  <c:v>3954708741834.6699</c:v>
                </c:pt>
                <c:pt idx="3910" formatCode="General">
                  <c:v>3954707742203.1602</c:v>
                </c:pt>
                <c:pt idx="3911" formatCode="General">
                  <c:v>3954706242342.3398</c:v>
                </c:pt>
                <c:pt idx="3912" formatCode="General">
                  <c:v>3954704197492.9902</c:v>
                </c:pt>
                <c:pt idx="3913" formatCode="General">
                  <c:v>3954701562347.54</c:v>
                </c:pt>
                <c:pt idx="3914" formatCode="General">
                  <c:v>3954698291867.4902</c:v>
                </c:pt>
                <c:pt idx="3915" formatCode="General">
                  <c:v>3954694342294.5698</c:v>
                </c:pt>
                <c:pt idx="3916" formatCode="General">
                  <c:v>3954689672413.75</c:v>
                </c:pt>
                <c:pt idx="3917" formatCode="General">
                  <c:v>3954684245054.4399</c:v>
                </c:pt>
                <c:pt idx="3918" formatCode="General">
                  <c:v>3954678028874.4102</c:v>
                </c:pt>
                <c:pt idx="3919" formatCode="General">
                  <c:v>3954671000382.2002</c:v>
                </c:pt>
                <c:pt idx="3920" formatCode="General">
                  <c:v>3954663146221.25</c:v>
                </c:pt>
                <c:pt idx="3921" formatCode="General">
                  <c:v>3954654465580.8501</c:v>
                </c:pt>
                <c:pt idx="3922" formatCode="General">
                  <c:v>3954644972695.6099</c:v>
                </c:pt>
                <c:pt idx="3923" formatCode="General">
                  <c:v>3954634699244.3701</c:v>
                </c:pt>
                <c:pt idx="3924" formatCode="General">
                  <c:v>3954623696391.48</c:v>
                </c:pt>
                <c:pt idx="3925" formatCode="General">
                  <c:v>3954612036201.21</c:v>
                </c:pt>
                <c:pt idx="3926" formatCode="General">
                  <c:v>3954599811970.3701</c:v>
                </c:pt>
                <c:pt idx="3927" formatCode="General">
                  <c:v>3954587136968.8701</c:v>
                </c:pt>
                <c:pt idx="3928" formatCode="General">
                  <c:v>3954574141017.7402</c:v>
                </c:pt>
                <c:pt idx="3929" formatCode="General">
                  <c:v>3954560964228.4199</c:v>
                </c:pt>
                <c:pt idx="3930" formatCode="General">
                  <c:v>3954547747246.7798</c:v>
                </c:pt>
                <c:pt idx="3931" formatCode="General">
                  <c:v>3954534617514.5698</c:v>
                </c:pt>
                <c:pt idx="3932" formatCode="General">
                  <c:v>3954521671254.2598</c:v>
                </c:pt>
                <c:pt idx="3933" formatCode="General">
                  <c:v>3954508951502.4102</c:v>
                </c:pt>
                <c:pt idx="3934" formatCode="General">
                  <c:v>3954496423203.1099</c:v>
                </c:pt>
                <c:pt idx="3935" formatCode="General">
                  <c:v>3954483948446.4902</c:v>
                </c:pt>
                <c:pt idx="3936" formatCode="General">
                  <c:v>3954471266323.4502</c:v>
                </c:pt>
                <c:pt idx="3937" formatCode="General">
                  <c:v>3954457977924.3999</c:v>
                </c:pt>
                <c:pt idx="3938" formatCode="General">
                  <c:v>3954443546927.2402</c:v>
                </c:pt>
                <c:pt idx="3939" formatCode="General">
                  <c:v>3954427319336.1602</c:v>
                </c:pt>
                <c:pt idx="3940" formatCode="General">
                  <c:v>3954408566718.0698</c:v>
                </c:pt>
                <c:pt idx="3941" formatCode="General">
                  <c:v>3954386554694.6201</c:v>
                </c:pt>
                <c:pt idx="3942" formatCode="General">
                  <c:v>3954360633181.9102</c:v>
                </c:pt>
                <c:pt idx="3943" formatCode="General">
                  <c:v>3954330337528.3198</c:v>
                </c:pt>
                <c:pt idx="3944" formatCode="General">
                  <c:v>3954295480249.7402</c:v>
                </c:pt>
                <c:pt idx="3945" formatCode="General">
                  <c:v>3954256204002.6201</c:v>
                </c:pt>
                <c:pt idx="3946" formatCode="General">
                  <c:v>3954212961174.3398</c:v>
                </c:pt>
                <c:pt idx="3947" formatCode="General">
                  <c:v>3954166389823.27</c:v>
                </c:pt>
                <c:pt idx="3948" formatCode="General">
                  <c:v>3954117076113.7598</c:v>
                </c:pt>
                <c:pt idx="3949" formatCode="General">
                  <c:v>3954065234100.0098</c:v>
                </c:pt>
                <c:pt idx="3950" formatCode="General">
                  <c:v>3954010397509.0498</c:v>
                </c:pt>
                <c:pt idx="3951" formatCode="General">
                  <c:v>3953951269613.7002</c:v>
                </c:pt>
                <c:pt idx="3952" formatCode="General">
                  <c:v>3953885857390.5</c:v>
                </c:pt>
                <c:pt idx="3953" formatCode="General">
                  <c:v>3953811969109.8799</c:v>
                </c:pt>
                <c:pt idx="3954" formatCode="General">
                  <c:v>3953727948848.2998</c:v>
                </c:pt>
                <c:pt idx="3955" formatCode="General">
                  <c:v>3953633325586.2202</c:v>
                </c:pt>
                <c:pt idx="3956" formatCode="General">
                  <c:v>3953528923176.7402</c:v>
                </c:pt>
                <c:pt idx="3957" formatCode="General">
                  <c:v>3953416094408.0498</c:v>
                </c:pt>
                <c:pt idx="3958" formatCode="General">
                  <c:v>3953295232106.8701</c:v>
                </c:pt>
                <c:pt idx="3959" formatCode="General">
                  <c:v>3953164486468.3599</c:v>
                </c:pt>
                <c:pt idx="3960" formatCode="General">
                  <c:v>3953019922083.54</c:v>
                </c:pt>
                <c:pt idx="3961" formatCode="General">
                  <c:v>3952857610371.8999</c:v>
                </c:pt>
                <c:pt idx="3962" formatCode="General">
                  <c:v>3952676252248.2002</c:v>
                </c:pt>
                <c:pt idx="3963" formatCode="General">
                  <c:v>3952477549256.04</c:v>
                </c:pt>
                <c:pt idx="3964" formatCode="General">
                  <c:v>3952262851322.4502</c:v>
                </c:pt>
                <c:pt idx="3965" formatCode="General">
                  <c:v>3952029024204.1099</c:v>
                </c:pt>
                <c:pt idx="3966" formatCode="General">
                  <c:v>3951769291187.4399</c:v>
                </c:pt>
                <c:pt idx="3967" formatCode="General">
                  <c:v>3951479721253.4702</c:v>
                </c:pt>
                <c:pt idx="3968" formatCode="General">
                  <c:v>3951162381803.4302</c:v>
                </c:pt>
                <c:pt idx="3969" formatCode="General">
                  <c:v>3950817934513.9102</c:v>
                </c:pt>
                <c:pt idx="3970" formatCode="General">
                  <c:v>3950438588715.8799</c:v>
                </c:pt>
                <c:pt idx="3971" formatCode="General">
                  <c:v>3950016669656.7402</c:v>
                </c:pt>
                <c:pt idx="3972" formatCode="General">
                  <c:v>3949554293843.0498</c:v>
                </c:pt>
                <c:pt idx="3973" formatCode="General">
                  <c:v>3949050242906.5298</c:v>
                </c:pt>
                <c:pt idx="3974" formatCode="General">
                  <c:v>3948492018435.8901</c:v>
                </c:pt>
                <c:pt idx="3975" formatCode="General">
                  <c:v>3947876863156.3999</c:v>
                </c:pt>
                <c:pt idx="3976" formatCode="General">
                  <c:v>3947205805456.9902</c:v>
                </c:pt>
                <c:pt idx="3977" formatCode="General">
                  <c:v>3946463656768.0801</c:v>
                </c:pt>
                <c:pt idx="3978" formatCode="General">
                  <c:v>3945648561183.1602</c:v>
                </c:pt>
                <c:pt idx="3979" formatCode="General">
                  <c:v>3944755520031.3999</c:v>
                </c:pt>
                <c:pt idx="3980" formatCode="General">
                  <c:v>3943768969325.29</c:v>
                </c:pt>
                <c:pt idx="3981" formatCode="General">
                  <c:v>3942690380940.8901</c:v>
                </c:pt>
                <c:pt idx="3982" formatCode="General">
                  <c:v>3941499358224.9199</c:v>
                </c:pt>
                <c:pt idx="3983" formatCode="General">
                  <c:v>3940196266905.5098</c:v>
                </c:pt>
                <c:pt idx="3984" formatCode="General">
                  <c:v>3938759056800.0298</c:v>
                </c:pt>
                <c:pt idx="3985" formatCode="General">
                  <c:v>3937184783599.4902</c:v>
                </c:pt>
                <c:pt idx="3986" formatCode="General">
                  <c:v>3935453761540.2798</c:v>
                </c:pt>
                <c:pt idx="3987" formatCode="General">
                  <c:v>3933550283360.1001</c:v>
                </c:pt>
                <c:pt idx="3988" formatCode="General">
                  <c:v>3931463809660.25</c:v>
                </c:pt>
                <c:pt idx="3989" formatCode="General">
                  <c:v>3929175277981.7402</c:v>
                </c:pt>
                <c:pt idx="3990" formatCode="General">
                  <c:v>3926666685274.9502</c:v>
                </c:pt>
                <c:pt idx="3991" formatCode="General">
                  <c:v>3923935176397.2998</c:v>
                </c:pt>
                <c:pt idx="3992" formatCode="General">
                  <c:v>3921086699574.7598</c:v>
                </c:pt>
                <c:pt idx="3993" formatCode="General">
                  <c:v>3919202927928.7402</c:v>
                </c:pt>
                <c:pt idx="3994" formatCode="General">
                  <c:v>3926920085000.6699</c:v>
                </c:pt>
                <c:pt idx="3995" formatCode="General">
                  <c:v>3970106632166.4199</c:v>
                </c:pt>
                <c:pt idx="3996" formatCode="General">
                  <c:v>3908087032767.8501</c:v>
                </c:pt>
                <c:pt idx="3997" formatCode="General">
                  <c:v>3919427861834.75</c:v>
                </c:pt>
                <c:pt idx="3998" formatCode="General">
                  <c:v>3913305946494.5801</c:v>
                </c:pt>
                <c:pt idx="3999" formatCode="General">
                  <c:v>3905796049204.8999</c:v>
                </c:pt>
                <c:pt idx="4000" formatCode="General">
                  <c:v>3909476089782.1299</c:v>
                </c:pt>
                <c:pt idx="4001" formatCode="General">
                  <c:v>3912688434895.73</c:v>
                </c:pt>
                <c:pt idx="4002" formatCode="General">
                  <c:v>3908346124553.3101</c:v>
                </c:pt>
                <c:pt idx="4003" formatCode="General">
                  <c:v>3905459258199.1299</c:v>
                </c:pt>
                <c:pt idx="4004" formatCode="General">
                  <c:v>3903695600175.54</c:v>
                </c:pt>
                <c:pt idx="4005" formatCode="General">
                  <c:v>3904564031053.0098</c:v>
                </c:pt>
                <c:pt idx="4006" formatCode="General">
                  <c:v>3906721174842.5498</c:v>
                </c:pt>
                <c:pt idx="4007" formatCode="General">
                  <c:v>3906971192606.5298</c:v>
                </c:pt>
                <c:pt idx="4008" formatCode="General">
                  <c:v>3906536468494.2202</c:v>
                </c:pt>
                <c:pt idx="4009" formatCode="General">
                  <c:v>3906103072005.9702</c:v>
                </c:pt>
                <c:pt idx="4010" formatCode="General">
                  <c:v>3905469979963</c:v>
                </c:pt>
                <c:pt idx="4011" formatCode="General">
                  <c:v>3904715707030.1299</c:v>
                </c:pt>
                <c:pt idx="4012" formatCode="General">
                  <c:v>3903955175901.1299</c:v>
                </c:pt>
                <c:pt idx="4013" formatCode="General">
                  <c:v>3903325374566.5601</c:v>
                </c:pt>
                <c:pt idx="4014" formatCode="General">
                  <c:v>3902956600516.3398</c:v>
                </c:pt>
                <c:pt idx="4015" formatCode="General">
                  <c:v>3902928840400.1802</c:v>
                </c:pt>
                <c:pt idx="4016" formatCode="General">
                  <c:v>3903223097372.6001</c:v>
                </c:pt>
                <c:pt idx="4017" formatCode="General">
                  <c:v>3903705817162.52</c:v>
                </c:pt>
                <c:pt idx="4018" formatCode="General">
                  <c:v>3903900290027.1899</c:v>
                </c:pt>
                <c:pt idx="4019" formatCode="General">
                  <c:v>3903941884181.21</c:v>
                </c:pt>
                <c:pt idx="4020" formatCode="General">
                  <c:v>3903933823995.4702</c:v>
                </c:pt>
                <c:pt idx="4021" formatCode="General">
                  <c:v>3903916710884.3101</c:v>
                </c:pt>
                <c:pt idx="4022" formatCode="General">
                  <c:v>3903885241651.1802</c:v>
                </c:pt>
                <c:pt idx="4023" formatCode="General">
                  <c:v>3903838772398.7798</c:v>
                </c:pt>
                <c:pt idx="4024" formatCode="General">
                  <c:v>3903777013012.3599</c:v>
                </c:pt>
                <c:pt idx="4025" formatCode="General">
                  <c:v>3903700128681.9199</c:v>
                </c:pt>
                <c:pt idx="4026" formatCode="General">
                  <c:v>3903608848180.4199</c:v>
                </c:pt>
                <c:pt idx="4027" formatCode="General">
                  <c:v>3903504572556.5698</c:v>
                </c:pt>
                <c:pt idx="4028" formatCode="General">
                  <c:v>3903389474205.8301</c:v>
                </c:pt>
                <c:pt idx="4029" formatCode="General">
                  <c:v>3903266571876.2002</c:v>
                </c:pt>
                <c:pt idx="4030" formatCode="General">
                  <c:v>3903139761823.8999</c:v>
                </c:pt>
                <c:pt idx="4031" formatCode="General">
                  <c:v>3903013779734.6299</c:v>
                </c:pt>
                <c:pt idx="4032" formatCode="General">
                  <c:v>3902894062789.8501</c:v>
                </c:pt>
                <c:pt idx="4033" formatCode="General">
                  <c:v>3902786478606.6299</c:v>
                </c:pt>
                <c:pt idx="4034" formatCode="General">
                  <c:v>3902696889754.9302</c:v>
                </c:pt>
                <c:pt idx="4035" formatCode="General">
                  <c:v>3902630534012.5098</c:v>
                </c:pt>
                <c:pt idx="4036" formatCode="General">
                  <c:v>3902591226306.4399</c:v>
                </c:pt>
                <c:pt idx="4037" formatCode="General">
                  <c:v>3902580434186.6802</c:v>
                </c:pt>
                <c:pt idx="4038" formatCode="General">
                  <c:v>3902596383642.9302</c:v>
                </c:pt>
                <c:pt idx="4039" formatCode="General">
                  <c:v>3902633528680.9199</c:v>
                </c:pt>
                <c:pt idx="4040" formatCode="General">
                  <c:v>3902653452045.4199</c:v>
                </c:pt>
                <c:pt idx="4041" formatCode="General">
                  <c:v>3902660978388.5098</c:v>
                </c:pt>
                <c:pt idx="4042" formatCode="General">
                  <c:v>3902663121536.3198</c:v>
                </c:pt>
                <c:pt idx="4043" formatCode="General">
                  <c:v>3902663381831.04</c:v>
                </c:pt>
                <c:pt idx="4044" formatCode="General">
                  <c:v>3902662960638.3301</c:v>
                </c:pt>
                <c:pt idx="4045" formatCode="General">
                  <c:v>3902661954699.5801</c:v>
                </c:pt>
                <c:pt idx="4046" formatCode="General">
                  <c:v>3902660268767.8701</c:v>
                </c:pt>
                <c:pt idx="4047" formatCode="General">
                  <c:v>3902657844872.1699</c:v>
                </c:pt>
                <c:pt idx="4048" formatCode="General">
                  <c:v>3902654624905.9902</c:v>
                </c:pt>
                <c:pt idx="4049" formatCode="General">
                  <c:v>3902650551837.6802</c:v>
                </c:pt>
                <c:pt idx="4050" formatCode="General">
                  <c:v>3902645571205.46</c:v>
                </c:pt>
                <c:pt idx="4051" formatCode="General">
                  <c:v>3902639632994.0601</c:v>
                </c:pt>
                <c:pt idx="4052" formatCode="General">
                  <c:v>3902632693839.9902</c:v>
                </c:pt>
                <c:pt idx="4053" formatCode="General">
                  <c:v>3902624719683.0498</c:v>
                </c:pt>
                <c:pt idx="4054" formatCode="General">
                  <c:v>3902615688777.7202</c:v>
                </c:pt>
                <c:pt idx="4055" formatCode="General">
                  <c:v>3902605595079.02</c:v>
                </c:pt>
                <c:pt idx="4056" formatCode="General">
                  <c:v>3902594451913.8501</c:v>
                </c:pt>
                <c:pt idx="4057" formatCode="General">
                  <c:v>3902582295839.7002</c:v>
                </c:pt>
                <c:pt idx="4058" formatCode="General">
                  <c:v>3902569190409.9702</c:v>
                </c:pt>
                <c:pt idx="4059" formatCode="General">
                  <c:v>3902555229643.8101</c:v>
                </c:pt>
                <c:pt idx="4060" formatCode="General">
                  <c:v>3902540540682.9399</c:v>
                </c:pt>
                <c:pt idx="4061" formatCode="General">
                  <c:v>3902525285145.3599</c:v>
                </c:pt>
                <c:pt idx="4062" formatCode="General">
                  <c:v>3902509658426.6802</c:v>
                </c:pt>
                <c:pt idx="4063" formatCode="General">
                  <c:v>3902493886153.8301</c:v>
                </c:pt>
                <c:pt idx="4064" formatCode="General">
                  <c:v>3902478216789.52</c:v>
                </c:pt>
                <c:pt idx="4065" formatCode="General">
                  <c:v>3902462909437.3398</c:v>
                </c:pt>
                <c:pt idx="4066" formatCode="General">
                  <c:v>3902448215951.4902</c:v>
                </c:pt>
                <c:pt idx="4067" formatCode="General">
                  <c:v>3902434356771.6802</c:v>
                </c:pt>
                <c:pt idx="4068" formatCode="General">
                  <c:v>3902421490491.4702</c:v>
                </c:pt>
                <c:pt idx="4069" formatCode="General">
                  <c:v>3902409678207.6401</c:v>
                </c:pt>
                <c:pt idx="4070" formatCode="General">
                  <c:v>3902398845098.4902</c:v>
                </c:pt>
                <c:pt idx="4071" formatCode="General">
                  <c:v>3902388747234.5898</c:v>
                </c:pt>
                <c:pt idx="4072" formatCode="General">
                  <c:v>3902378943893.6201</c:v>
                </c:pt>
                <c:pt idx="4073" formatCode="General">
                  <c:v>3902368789123.6802</c:v>
                </c:pt>
                <c:pt idx="4074" formatCode="General">
                  <c:v>3902357448636.8501</c:v>
                </c:pt>
                <c:pt idx="4075" formatCode="General">
                  <c:v>3902343949414.2598</c:v>
                </c:pt>
                <c:pt idx="4076" formatCode="General">
                  <c:v>3902327266903.25</c:v>
                </c:pt>
                <c:pt idx="4077" formatCode="General">
                  <c:v>3902306448845.79</c:v>
                </c:pt>
                <c:pt idx="4078" formatCode="General">
                  <c:v>3902280765318.8101</c:v>
                </c:pt>
                <c:pt idx="4079" formatCode="General">
                  <c:v>3902249861768.3501</c:v>
                </c:pt>
                <c:pt idx="4080" formatCode="General">
                  <c:v>3902213877549.54</c:v>
                </c:pt>
                <c:pt idx="4081" formatCode="General">
                  <c:v>3902173480466.6299</c:v>
                </c:pt>
                <c:pt idx="4082" formatCode="General">
                  <c:v>3902129765530.9502</c:v>
                </c:pt>
                <c:pt idx="4083" formatCode="General">
                  <c:v>3902083982655.3501</c:v>
                </c:pt>
                <c:pt idx="4084" formatCode="General">
                  <c:v>3902037102797.9902</c:v>
                </c:pt>
                <c:pt idx="4085" formatCode="General">
                  <c:v>3901989307692.7998</c:v>
                </c:pt>
                <c:pt idx="4086" formatCode="General">
                  <c:v>3901939599275.0601</c:v>
                </c:pt>
                <c:pt idx="4087" formatCode="General">
                  <c:v>3901885743729.0601</c:v>
                </c:pt>
                <c:pt idx="4088" formatCode="General">
                  <c:v>3901824747428.2402</c:v>
                </c:pt>
                <c:pt idx="4089" formatCode="General">
                  <c:v>3901753835188.1602</c:v>
                </c:pt>
                <c:pt idx="4090" formatCode="General">
                  <c:v>3901671610036.48</c:v>
                </c:pt>
                <c:pt idx="4091" formatCode="General">
                  <c:v>3901578783706.4302</c:v>
                </c:pt>
                <c:pt idx="4092" formatCode="General">
                  <c:v>3901477797228.96</c:v>
                </c:pt>
                <c:pt idx="4093" formatCode="General">
                  <c:v>3901371063234.0698</c:v>
                </c:pt>
                <c:pt idx="4094" formatCode="General">
                  <c:v>3901258541660.3198</c:v>
                </c:pt>
                <c:pt idx="4095" formatCode="General">
                  <c:v>3901136487534.5</c:v>
                </c:pt>
                <c:pt idx="4096" formatCode="General">
                  <c:v>3900999026216.4902</c:v>
                </c:pt>
                <c:pt idx="4097" formatCode="General">
                  <c:v>3900842218548.8501</c:v>
                </c:pt>
                <c:pt idx="4098" formatCode="General">
                  <c:v>3900667229531.1401</c:v>
                </c:pt>
                <c:pt idx="4099" formatCode="General">
                  <c:v>3900478504044.8198</c:v>
                </c:pt>
                <c:pt idx="4100" formatCode="General">
                  <c:v>3900277032176.4199</c:v>
                </c:pt>
                <c:pt idx="4101" formatCode="General">
                  <c:v>3900056091906.8301</c:v>
                </c:pt>
                <c:pt idx="4102" formatCode="General">
                  <c:v>3899806923700.0898</c:v>
                </c:pt>
                <c:pt idx="4103" formatCode="General">
                  <c:v>3899529024535.3599</c:v>
                </c:pt>
                <c:pt idx="4104" formatCode="General">
                  <c:v>3899228633710.8701</c:v>
                </c:pt>
                <c:pt idx="4105" formatCode="General">
                  <c:v>3898903667198.02</c:v>
                </c:pt>
                <c:pt idx="4106" formatCode="General">
                  <c:v>3898541175501.9502</c:v>
                </c:pt>
                <c:pt idx="4107" formatCode="General">
                  <c:v>3898137366366.5498</c:v>
                </c:pt>
                <c:pt idx="4108" formatCode="General">
                  <c:v>3897700061516.4302</c:v>
                </c:pt>
                <c:pt idx="4109" formatCode="General">
                  <c:v>3897221618082.54</c:v>
                </c:pt>
                <c:pt idx="4110" formatCode="General">
                  <c:v>3896687204942.0498</c:v>
                </c:pt>
                <c:pt idx="4111" formatCode="General">
                  <c:v>3896103935465.8301</c:v>
                </c:pt>
                <c:pt idx="4112" formatCode="General">
                  <c:v>3895466561034.2598</c:v>
                </c:pt>
                <c:pt idx="4113" formatCode="General">
                  <c:v>3894757201208.6299</c:v>
                </c:pt>
                <c:pt idx="4114" formatCode="General">
                  <c:v>3893985198607.7202</c:v>
                </c:pt>
                <c:pt idx="4115" formatCode="General">
                  <c:v>3893132670022.4199</c:v>
                </c:pt>
                <c:pt idx="4116" formatCode="General">
                  <c:v>3892195359718.4102</c:v>
                </c:pt>
                <c:pt idx="4117" formatCode="General">
                  <c:v>3891168132026.8999</c:v>
                </c:pt>
                <c:pt idx="4118" formatCode="General">
                  <c:v>3890035111919.1899</c:v>
                </c:pt>
                <c:pt idx="4119" formatCode="General">
                  <c:v>3888793578752.6802</c:v>
                </c:pt>
                <c:pt idx="4120" formatCode="General">
                  <c:v>3887428134580.8301</c:v>
                </c:pt>
                <c:pt idx="4121" formatCode="General">
                  <c:v>3885925103541</c:v>
                </c:pt>
                <c:pt idx="4122" formatCode="General">
                  <c:v>3884280958305.3501</c:v>
                </c:pt>
                <c:pt idx="4123" formatCode="General">
                  <c:v>3882469507639.6201</c:v>
                </c:pt>
                <c:pt idx="4124" formatCode="General">
                  <c:v>3880477802590.1299</c:v>
                </c:pt>
                <c:pt idx="4125" formatCode="General">
                  <c:v>3878293751980.4702</c:v>
                </c:pt>
                <c:pt idx="4126" formatCode="General">
                  <c:v>3875899510215.4302</c:v>
                </c:pt>
                <c:pt idx="4127" formatCode="General">
                  <c:v>3873285102118.21</c:v>
                </c:pt>
                <c:pt idx="4128" formatCode="General">
                  <c:v>3870521426648.6899</c:v>
                </c:pt>
                <c:pt idx="4129" formatCode="General">
                  <c:v>3868491193396.5298</c:v>
                </c:pt>
                <c:pt idx="4130" formatCode="General">
                  <c:v>3874949664304.1602</c:v>
                </c:pt>
                <c:pt idx="4131" formatCode="General">
                  <c:v>3911419085570.27</c:v>
                </c:pt>
                <c:pt idx="4132" formatCode="General">
                  <c:v>3858326085818.6602</c:v>
                </c:pt>
                <c:pt idx="4133" formatCode="General">
                  <c:v>3868079900102.3198</c:v>
                </c:pt>
                <c:pt idx="4134" formatCode="General">
                  <c:v>3864292529253.71</c:v>
                </c:pt>
                <c:pt idx="4135" formatCode="General">
                  <c:v>3856387290137.96</c:v>
                </c:pt>
                <c:pt idx="4136" formatCode="General">
                  <c:v>3859025719754.79</c:v>
                </c:pt>
                <c:pt idx="4137" formatCode="General">
                  <c:v>3863367028663.8901</c:v>
                </c:pt>
                <c:pt idx="4138" formatCode="General">
                  <c:v>3859451299744.6602</c:v>
                </c:pt>
                <c:pt idx="4139" formatCode="General">
                  <c:v>3856358304584.7798</c:v>
                </c:pt>
                <c:pt idx="4140" formatCode="General">
                  <c:v>3854102631818.2202</c:v>
                </c:pt>
                <c:pt idx="4141" formatCode="General">
                  <c:v>3854657013417.0898</c:v>
                </c:pt>
                <c:pt idx="4142" formatCode="General">
                  <c:v>3857029596110.1201</c:v>
                </c:pt>
                <c:pt idx="4143" formatCode="General">
                  <c:v>3857491810881.0898</c:v>
                </c:pt>
                <c:pt idx="4144" formatCode="General">
                  <c:v>3857137097727.5898</c:v>
                </c:pt>
                <c:pt idx="4145" formatCode="General">
                  <c:v>3856721612805.9102</c:v>
                </c:pt>
                <c:pt idx="4146" formatCode="General">
                  <c:v>3856083835836.5</c:v>
                </c:pt>
                <c:pt idx="4147" formatCode="General">
                  <c:v>3855299390539.1001</c:v>
                </c:pt>
                <c:pt idx="4148" formatCode="General">
                  <c:v>3854484534961.4502</c:v>
                </c:pt>
                <c:pt idx="4149" formatCode="General">
                  <c:v>3853783942224.1299</c:v>
                </c:pt>
                <c:pt idx="4150" formatCode="General">
                  <c:v>3853343050544.8501</c:v>
                </c:pt>
                <c:pt idx="4151" formatCode="General">
                  <c:v>3853262290715.5498</c:v>
                </c:pt>
                <c:pt idx="4152" formatCode="General">
                  <c:v>3853539708463.8501</c:v>
                </c:pt>
                <c:pt idx="4153" formatCode="General">
                  <c:v>3854044937813.8398</c:v>
                </c:pt>
                <c:pt idx="4154" formatCode="General">
                  <c:v>3854260089227.5498</c:v>
                </c:pt>
                <c:pt idx="4155" formatCode="General">
                  <c:v>3854312088931.0498</c:v>
                </c:pt>
                <c:pt idx="4156" formatCode="General">
                  <c:v>3854308542194.7998</c:v>
                </c:pt>
                <c:pt idx="4157" formatCode="General">
                  <c:v>3854293269982.3799</c:v>
                </c:pt>
                <c:pt idx="4158" formatCode="General">
                  <c:v>3854263377955.96</c:v>
                </c:pt>
                <c:pt idx="4159" formatCode="General">
                  <c:v>3854218170153.3901</c:v>
                </c:pt>
                <c:pt idx="4160" formatCode="General">
                  <c:v>3854157307249.4199</c:v>
                </c:pt>
                <c:pt idx="4161" formatCode="General">
                  <c:v>3854080911391.71</c:v>
                </c:pt>
                <c:pt idx="4162" formatCode="General">
                  <c:v>3853989678961.0098</c:v>
                </c:pt>
                <c:pt idx="4163" formatCode="General">
                  <c:v>3853884995033.3198</c:v>
                </c:pt>
                <c:pt idx="4164" formatCode="General">
                  <c:v>3853769039567.0601</c:v>
                </c:pt>
                <c:pt idx="4165" formatCode="General">
                  <c:v>3853644870583.7002</c:v>
                </c:pt>
                <c:pt idx="4166" formatCode="General">
                  <c:v>3853516463875.7798</c:v>
                </c:pt>
                <c:pt idx="4167" formatCode="General">
                  <c:v>3853388682380.6899</c:v>
                </c:pt>
                <c:pt idx="4168" formatCode="General">
                  <c:v>3853267142248.1802</c:v>
                </c:pt>
                <c:pt idx="4169" formatCode="General">
                  <c:v>3853157938563.2202</c:v>
                </c:pt>
                <c:pt idx="4170" formatCode="General">
                  <c:v>3853067194586.6001</c:v>
                </c:pt>
                <c:pt idx="4171" formatCode="General">
                  <c:v>3853000409150.6899</c:v>
                </c:pt>
                <c:pt idx="4172" formatCode="General">
                  <c:v>3852961603645.8701</c:v>
                </c:pt>
                <c:pt idx="4173" formatCode="General">
                  <c:v>3852952320741.9399</c:v>
                </c:pt>
                <c:pt idx="4174" formatCode="General">
                  <c:v>3852970652906.1699</c:v>
                </c:pt>
                <c:pt idx="4175" formatCode="General">
                  <c:v>3853010702041.79</c:v>
                </c:pt>
                <c:pt idx="4176" formatCode="General">
                  <c:v>3853031915996.3799</c:v>
                </c:pt>
                <c:pt idx="4177" formatCode="General">
                  <c:v>3853039927565.21</c:v>
                </c:pt>
                <c:pt idx="4178" formatCode="General">
                  <c:v>3853042230020.52</c:v>
                </c:pt>
                <c:pt idx="4179" formatCode="General">
                  <c:v>3853042531621.9302</c:v>
                </c:pt>
                <c:pt idx="4180" formatCode="General">
                  <c:v>3853042116373.2598</c:v>
                </c:pt>
                <c:pt idx="4181" formatCode="General">
                  <c:v>3853041090228.6099</c:v>
                </c:pt>
                <c:pt idx="4182" formatCode="General">
                  <c:v>3853039356731.4902</c:v>
                </c:pt>
                <c:pt idx="4183" formatCode="General">
                  <c:v>3853036856373.1802</c:v>
                </c:pt>
                <c:pt idx="4184" formatCode="General">
                  <c:v>3853033529800.1699</c:v>
                </c:pt>
                <c:pt idx="4185" formatCode="General">
                  <c:v>3853029319155.2998</c:v>
                </c:pt>
                <c:pt idx="4186" formatCode="General">
                  <c:v>3853024169722.7998</c:v>
                </c:pt>
                <c:pt idx="4187" formatCode="General">
                  <c:v>3853018031948.54</c:v>
                </c:pt>
                <c:pt idx="4188" formatCode="General">
                  <c:v>3853010863867.1602</c:v>
                </c:pt>
                <c:pt idx="4189" formatCode="General">
                  <c:v>3853002633955.5601</c:v>
                </c:pt>
                <c:pt idx="4190" formatCode="General">
                  <c:v>3852993324376.29</c:v>
                </c:pt>
                <c:pt idx="4191" formatCode="General">
                  <c:v>3852982934619.1499</c:v>
                </c:pt>
                <c:pt idx="4192" formatCode="General">
                  <c:v>3852971485441.1299</c:v>
                </c:pt>
                <c:pt idx="4193" formatCode="General">
                  <c:v>3852959022936.6001</c:v>
                </c:pt>
                <c:pt idx="4194" formatCode="General">
                  <c:v>3852945622521.25</c:v>
                </c:pt>
                <c:pt idx="4195" formatCode="General">
                  <c:v>3852931392500.3599</c:v>
                </c:pt>
                <c:pt idx="4196" formatCode="General">
                  <c:v>3852916476727.4702</c:v>
                </c:pt>
                <c:pt idx="4197" formatCode="General">
                  <c:v>3852901055750.1802</c:v>
                </c:pt>
                <c:pt idx="4198" formatCode="General">
                  <c:v>3852885345662.3901</c:v>
                </c:pt>
                <c:pt idx="4199" formatCode="General">
                  <c:v>3852869593743.7202</c:v>
                </c:pt>
                <c:pt idx="4200" formatCode="General">
                  <c:v>3852854069840.3101</c:v>
                </c:pt>
                <c:pt idx="4201" formatCode="General">
                  <c:v>3852839052446.04</c:v>
                </c:pt>
                <c:pt idx="4202" formatCode="General">
                  <c:v>3852824808554.25</c:v>
                </c:pt>
                <c:pt idx="4203" formatCode="General">
                  <c:v>3852811566737.6699</c:v>
                </c:pt>
                <c:pt idx="4204" formatCode="General">
                  <c:v>3852799483639.6001</c:v>
                </c:pt>
                <c:pt idx="4205" formatCode="General">
                  <c:v>3852788605247.9902</c:v>
                </c:pt>
                <c:pt idx="4206" formatCode="General">
                  <c:v>3852778826374.7598</c:v>
                </c:pt>
                <c:pt idx="4207" formatCode="General">
                  <c:v>3852769857097.5298</c:v>
                </c:pt>
                <c:pt idx="4208" formatCode="General">
                  <c:v>3852761197416.7402</c:v>
                </c:pt>
                <c:pt idx="4209" formatCode="General">
                  <c:v>3852752134903.25</c:v>
                </c:pt>
                <c:pt idx="4210" formatCode="General">
                  <c:v>3852741770946.3701</c:v>
                </c:pt>
                <c:pt idx="4211" formatCode="General">
                  <c:v>3852729082944.7798</c:v>
                </c:pt>
                <c:pt idx="4212" formatCode="General">
                  <c:v>3852713026173.4102</c:v>
                </c:pt>
                <c:pt idx="4213" formatCode="General">
                  <c:v>3852692672043.77</c:v>
                </c:pt>
                <c:pt idx="4214" formatCode="General">
                  <c:v>3852667368781.9502</c:v>
                </c:pt>
                <c:pt idx="4215" formatCode="General">
                  <c:v>3852636896537.6401</c:v>
                </c:pt>
                <c:pt idx="4216" formatCode="General">
                  <c:v>3852601574172.3599</c:v>
                </c:pt>
                <c:pt idx="4217" formatCode="General">
                  <c:v>3852562264058.3398</c:v>
                </c:pt>
                <c:pt idx="4218" formatCode="General">
                  <c:v>3852520222438.8198</c:v>
                </c:pt>
                <c:pt idx="4219" formatCode="General">
                  <c:v>3852476766502.0698</c:v>
                </c:pt>
                <c:pt idx="4220" formatCode="General">
                  <c:v>3852432785012.21</c:v>
                </c:pt>
                <c:pt idx="4221" formatCode="General">
                  <c:v>3852388208433.9502</c:v>
                </c:pt>
                <c:pt idx="4222" formatCode="General">
                  <c:v>3852341675961.2998</c:v>
                </c:pt>
                <c:pt idx="4223" formatCode="General">
                  <c:v>3852290616112.23</c:v>
                </c:pt>
                <c:pt idx="4224" formatCode="General">
                  <c:v>3852231912013.6099</c:v>
                </c:pt>
                <c:pt idx="4225" formatCode="General">
                  <c:v>3852163026676.21</c:v>
                </c:pt>
                <c:pt idx="4226" formatCode="General">
                  <c:v>3852083161387.8701</c:v>
                </c:pt>
                <c:pt idx="4227" formatCode="General">
                  <c:v>3851993755881.0898</c:v>
                </c:pt>
                <c:pt idx="4228" formatCode="General">
                  <c:v>3851897680615.9199</c:v>
                </c:pt>
                <c:pt idx="4229" formatCode="General">
                  <c:v>3851797069613.3198</c:v>
                </c:pt>
                <c:pt idx="4230" formatCode="General">
                  <c:v>3851690901466.5498</c:v>
                </c:pt>
                <c:pt idx="4231" formatCode="General">
                  <c:v>3851574418785.4502</c:v>
                </c:pt>
                <c:pt idx="4232" formatCode="General">
                  <c:v>3851441737333.0801</c:v>
                </c:pt>
                <c:pt idx="4233" formatCode="General">
                  <c:v>3851290291252.3398</c:v>
                </c:pt>
                <c:pt idx="4234" formatCode="General">
                  <c:v>3851122962140.1001</c:v>
                </c:pt>
                <c:pt idx="4235" formatCode="General">
                  <c:v>3850944315873.2002</c:v>
                </c:pt>
                <c:pt idx="4236" formatCode="General">
                  <c:v>3850753250318.3599</c:v>
                </c:pt>
                <c:pt idx="4237" formatCode="General">
                  <c:v>3850541213908.8901</c:v>
                </c:pt>
                <c:pt idx="4238" formatCode="General">
                  <c:v>3850301025381.8901</c:v>
                </c:pt>
                <c:pt idx="4239" formatCode="General">
                  <c:v>3850035622075.75</c:v>
                </c:pt>
                <c:pt idx="4240" formatCode="General">
                  <c:v>3849750883425.9199</c:v>
                </c:pt>
                <c:pt idx="4241" formatCode="General">
                  <c:v>3849440376477.79</c:v>
                </c:pt>
                <c:pt idx="4242" formatCode="General">
                  <c:v>3849091410506.0698</c:v>
                </c:pt>
                <c:pt idx="4243" formatCode="General">
                  <c:v>3848705991908.73</c:v>
                </c:pt>
                <c:pt idx="4244" formatCode="General">
                  <c:v>3848290487318.8501</c:v>
                </c:pt>
                <c:pt idx="4245" formatCode="General">
                  <c:v>3847831126534.75</c:v>
                </c:pt>
                <c:pt idx="4246" formatCode="General">
                  <c:v>3847319257264.96</c:v>
                </c:pt>
                <c:pt idx="4247" formatCode="General">
                  <c:v>3846764731818.2998</c:v>
                </c:pt>
                <c:pt idx="4248" formatCode="General">
                  <c:v>3846152899784.1899</c:v>
                </c:pt>
                <c:pt idx="4249" formatCode="General">
                  <c:v>3845474995306.8799</c:v>
                </c:pt>
                <c:pt idx="4250" formatCode="General">
                  <c:v>3844738713907.6099</c:v>
                </c:pt>
                <c:pt idx="4251" formatCode="General">
                  <c:v>3843920242198.9102</c:v>
                </c:pt>
                <c:pt idx="4252" formatCode="General">
                  <c:v>3843027740851.79</c:v>
                </c:pt>
                <c:pt idx="4253" formatCode="General">
                  <c:v>3842041273207.4199</c:v>
                </c:pt>
                <c:pt idx="4254" formatCode="General">
                  <c:v>3840961888919.6499</c:v>
                </c:pt>
                <c:pt idx="4255" formatCode="General">
                  <c:v>3839769933375.3901</c:v>
                </c:pt>
                <c:pt idx="4256" formatCode="General">
                  <c:v>3838467712860.7998</c:v>
                </c:pt>
                <c:pt idx="4257" formatCode="General">
                  <c:v>3837028166841.2598</c:v>
                </c:pt>
                <c:pt idx="4258" formatCode="General">
                  <c:v>3835451804693.5298</c:v>
                </c:pt>
                <c:pt idx="4259" formatCode="General">
                  <c:v>3833723594454.46</c:v>
                </c:pt>
                <c:pt idx="4260" formatCode="General">
                  <c:v>3831821417039.3501</c:v>
                </c:pt>
                <c:pt idx="4261" formatCode="General">
                  <c:v>3829731985870.6499</c:v>
                </c:pt>
                <c:pt idx="4262" formatCode="General">
                  <c:v>3827444553429.8599</c:v>
                </c:pt>
                <c:pt idx="4263" formatCode="General">
                  <c:v>3824974148680.1602</c:v>
                </c:pt>
                <c:pt idx="4264" formatCode="General">
                  <c:v>3822607672491.0498</c:v>
                </c:pt>
                <c:pt idx="4265" formatCode="General">
                  <c:v>3823406816891.5801</c:v>
                </c:pt>
                <c:pt idx="4266" formatCode="General">
                  <c:v>3849613295685.3599</c:v>
                </c:pt>
                <c:pt idx="4267" formatCode="General">
                  <c:v>3816390264253.7402</c:v>
                </c:pt>
                <c:pt idx="4268" formatCode="General">
                  <c:v>3820820072076.04</c:v>
                </c:pt>
                <c:pt idx="4269" formatCode="General">
                  <c:v>3812610899869.6899</c:v>
                </c:pt>
                <c:pt idx="4270" formatCode="General">
                  <c:v>3813102950544.8398</c:v>
                </c:pt>
                <c:pt idx="4271" formatCode="General">
                  <c:v>3813748382826.1802</c:v>
                </c:pt>
                <c:pt idx="4272" formatCode="General">
                  <c:v>3812465571753.23</c:v>
                </c:pt>
                <c:pt idx="4273" formatCode="General">
                  <c:v>3811628568336.5098</c:v>
                </c:pt>
                <c:pt idx="4274" formatCode="General">
                  <c:v>3811072213165.5298</c:v>
                </c:pt>
                <c:pt idx="4275" formatCode="General">
                  <c:v>3811179110885.8999</c:v>
                </c:pt>
                <c:pt idx="4276" formatCode="General">
                  <c:v>3811637916840.8799</c:v>
                </c:pt>
                <c:pt idx="4277" formatCode="General">
                  <c:v>3811663529722.3599</c:v>
                </c:pt>
                <c:pt idx="4278" formatCode="General">
                  <c:v>3811530860207.3398</c:v>
                </c:pt>
                <c:pt idx="4279" formatCode="General">
                  <c:v>3811407752172.4702</c:v>
                </c:pt>
                <c:pt idx="4280" formatCode="General">
                  <c:v>3811230881046.7998</c:v>
                </c:pt>
                <c:pt idx="4281" formatCode="General">
                  <c:v>3811020087013.6699</c:v>
                </c:pt>
                <c:pt idx="4282" formatCode="General">
                  <c:v>3810804291352.73</c:v>
                </c:pt>
                <c:pt idx="4283" formatCode="General">
                  <c:v>3810617626719.6899</c:v>
                </c:pt>
                <c:pt idx="4284" formatCode="General">
                  <c:v>3810492382238.0298</c:v>
                </c:pt>
                <c:pt idx="4285" formatCode="General">
                  <c:v>3810449197306.23</c:v>
                </c:pt>
                <c:pt idx="4286" formatCode="General">
                  <c:v>3810486738497.3901</c:v>
                </c:pt>
                <c:pt idx="4287" formatCode="General">
                  <c:v>3810576678324.8901</c:v>
                </c:pt>
                <c:pt idx="4288" formatCode="General">
                  <c:v>3810614272904.7998</c:v>
                </c:pt>
                <c:pt idx="4289" formatCode="General">
                  <c:v>3810620480613.4702</c:v>
                </c:pt>
                <c:pt idx="4290" formatCode="General">
                  <c:v>3810616764711.29</c:v>
                </c:pt>
                <c:pt idx="4291" formatCode="General">
                  <c:v>3810611766988.4399</c:v>
                </c:pt>
                <c:pt idx="4292" formatCode="General">
                  <c:v>3810603210402.4102</c:v>
                </c:pt>
                <c:pt idx="4293" formatCode="General">
                  <c:v>3810590899822.1802</c:v>
                </c:pt>
                <c:pt idx="4294" formatCode="General">
                  <c:v>3810574714979.6499</c:v>
                </c:pt>
                <c:pt idx="4295" formatCode="General">
                  <c:v>3810554633327.21</c:v>
                </c:pt>
                <c:pt idx="4296" formatCode="General">
                  <c:v>3810530754579.1802</c:v>
                </c:pt>
                <c:pt idx="4297" formatCode="General">
                  <c:v>3810503325487.8599</c:v>
                </c:pt>
                <c:pt idx="4298" formatCode="General">
                  <c:v>3810472762798.5098</c:v>
                </c:pt>
                <c:pt idx="4299" formatCode="General">
                  <c:v>3810439671310.6401</c:v>
                </c:pt>
                <c:pt idx="4300" formatCode="General">
                  <c:v>3810404853028.2998</c:v>
                </c:pt>
                <c:pt idx="4301" formatCode="General">
                  <c:v>3810369302265.0098</c:v>
                </c:pt>
                <c:pt idx="4302" formatCode="General">
                  <c:v>3810334180698.9702</c:v>
                </c:pt>
                <c:pt idx="4303" formatCode="General">
                  <c:v>3810300765909.8501</c:v>
                </c:pt>
                <c:pt idx="4304" formatCode="General">
                  <c:v>3810270367374.3599</c:v>
                </c:pt>
                <c:pt idx="4305" formatCode="General">
                  <c:v>3810244205986.4302</c:v>
                </c:pt>
                <c:pt idx="4306" formatCode="General">
                  <c:v>3810223257410.5098</c:v>
                </c:pt>
                <c:pt idx="4307" formatCode="General">
                  <c:v>3810208066926.0698</c:v>
                </c:pt>
                <c:pt idx="4308" formatCode="General">
                  <c:v>3810198555084.1802</c:v>
                </c:pt>
                <c:pt idx="4309" formatCode="General">
                  <c:v>3810193858672.9902</c:v>
                </c:pt>
                <c:pt idx="4310" formatCode="General">
                  <c:v>3810192249070.9102</c:v>
                </c:pt>
                <c:pt idx="4311" formatCode="General">
                  <c:v>3810191177924.5898</c:v>
                </c:pt>
                <c:pt idx="4312" formatCode="General">
                  <c:v>3810187481673.5498</c:v>
                </c:pt>
                <c:pt idx="4313" formatCode="General">
                  <c:v>3810177768437.1899</c:v>
                </c:pt>
                <c:pt idx="4314" formatCode="General">
                  <c:v>3810158977885.48</c:v>
                </c:pt>
                <c:pt idx="4315" formatCode="General">
                  <c:v>3810129052739.4199</c:v>
                </c:pt>
                <c:pt idx="4316" formatCode="General">
                  <c:v>3810087592928.9702</c:v>
                </c:pt>
                <c:pt idx="4317" formatCode="General">
                  <c:v>3810036292825.3198</c:v>
                </c:pt>
                <c:pt idx="4318" formatCode="General">
                  <c:v>3809978915135.1401</c:v>
                </c:pt>
                <c:pt idx="4319" formatCode="General">
                  <c:v>3809920576233.6499</c:v>
                </c:pt>
                <c:pt idx="4320" formatCode="General">
                  <c:v>3809866261933.2202</c:v>
                </c:pt>
                <c:pt idx="4321" formatCode="General">
                  <c:v>3809818801342.8799</c:v>
                </c:pt>
                <c:pt idx="4322" formatCode="General">
                  <c:v>3809776997590.0498</c:v>
                </c:pt>
                <c:pt idx="4323" formatCode="General">
                  <c:v>3809735043605.9302</c:v>
                </c:pt>
                <c:pt idx="4324" formatCode="General">
                  <c:v>3809684107427.2998</c:v>
                </c:pt>
                <c:pt idx="4325" formatCode="General">
                  <c:v>3809616013482.8198</c:v>
                </c:pt>
                <c:pt idx="4326" formatCode="General">
                  <c:v>3809527681076.6499</c:v>
                </c:pt>
                <c:pt idx="4327" formatCode="General">
                  <c:v>3809423773111.6099</c:v>
                </c:pt>
                <c:pt idx="4328" formatCode="General">
                  <c:v>3809314821569.3701</c:v>
                </c:pt>
                <c:pt idx="4329" formatCode="General">
                  <c:v>3809210080835.7202</c:v>
                </c:pt>
                <c:pt idx="4330" formatCode="General">
                  <c:v>3809108782941.9102</c:v>
                </c:pt>
                <c:pt idx="4331" formatCode="General">
                  <c:v>3808997832462.1699</c:v>
                </c:pt>
                <c:pt idx="4332" formatCode="General">
                  <c:v>3808861201552.8301</c:v>
                </c:pt>
                <c:pt idx="4333" formatCode="General">
                  <c:v>3808695125625.4902</c:v>
                </c:pt>
                <c:pt idx="4334" formatCode="General">
                  <c:v>3808513490138.4399</c:v>
                </c:pt>
                <c:pt idx="4335" formatCode="General">
                  <c:v>3808332150605.1001</c:v>
                </c:pt>
                <c:pt idx="4336" formatCode="General">
                  <c:v>3808145118853.8501</c:v>
                </c:pt>
                <c:pt idx="4337" formatCode="General">
                  <c:v>3807927050312.0298</c:v>
                </c:pt>
                <c:pt idx="4338" formatCode="General">
                  <c:v>3807668117861.8999</c:v>
                </c:pt>
                <c:pt idx="4339" formatCode="General">
                  <c:v>3807390383296.6099</c:v>
                </c:pt>
                <c:pt idx="4340" formatCode="General">
                  <c:v>3807106808521.98</c:v>
                </c:pt>
                <c:pt idx="4341" formatCode="General">
                  <c:v>3806787984725.79</c:v>
                </c:pt>
                <c:pt idx="4342" formatCode="General">
                  <c:v>3806415566275.3901</c:v>
                </c:pt>
                <c:pt idx="4343" formatCode="General">
                  <c:v>3806020343672.79</c:v>
                </c:pt>
                <c:pt idx="4344" formatCode="General">
                  <c:v>3805601080155.54</c:v>
                </c:pt>
                <c:pt idx="4345" formatCode="General">
                  <c:v>3805115156417.0801</c:v>
                </c:pt>
                <c:pt idx="4346" formatCode="General">
                  <c:v>3804587295813.7002</c:v>
                </c:pt>
                <c:pt idx="4347" formatCode="General">
                  <c:v>3804024311253.71</c:v>
                </c:pt>
                <c:pt idx="4348" formatCode="General">
                  <c:v>3803378105959.8999</c:v>
                </c:pt>
                <c:pt idx="4349" formatCode="General">
                  <c:v>3802689319473.23</c:v>
                </c:pt>
                <c:pt idx="4350" formatCode="General">
                  <c:v>3801922809649.0298</c:v>
                </c:pt>
                <c:pt idx="4351" formatCode="General">
                  <c:v>3801078083028.2002</c:v>
                </c:pt>
                <c:pt idx="4352" formatCode="General">
                  <c:v>3800158396636.3701</c:v>
                </c:pt>
                <c:pt idx="4353" formatCode="General">
                  <c:v>3799136915295.2998</c:v>
                </c:pt>
                <c:pt idx="4354" formatCode="General">
                  <c:v>3798021385594.8501</c:v>
                </c:pt>
                <c:pt idx="4355" formatCode="General">
                  <c:v>3796797560307.8101</c:v>
                </c:pt>
                <c:pt idx="4356" formatCode="General">
                  <c:v>3795437388822.6099</c:v>
                </c:pt>
                <c:pt idx="4357" formatCode="General">
                  <c:v>3793966093054.4199</c:v>
                </c:pt>
                <c:pt idx="4358" formatCode="General">
                  <c:v>3792341883866.0898</c:v>
                </c:pt>
                <c:pt idx="4359" formatCode="General">
                  <c:v>3790544816818.9702</c:v>
                </c:pt>
                <c:pt idx="4360" formatCode="General">
                  <c:v>3788573331956.4902</c:v>
                </c:pt>
                <c:pt idx="4361" formatCode="General">
                  <c:v>3786413253915.4102</c:v>
                </c:pt>
                <c:pt idx="4362" formatCode="General">
                  <c:v>3784050096735.3501</c:v>
                </c:pt>
                <c:pt idx="4363" formatCode="General">
                  <c:v>3781525019271.6699</c:v>
                </c:pt>
                <c:pt idx="4364" formatCode="General">
                  <c:v>3779560855735.54</c:v>
                </c:pt>
                <c:pt idx="4365" formatCode="General">
                  <c:v>3786709892163.0801</c:v>
                </c:pt>
                <c:pt idx="4366" formatCode="General">
                  <c:v>3844365554136.96</c:v>
                </c:pt>
                <c:pt idx="4367" formatCode="General">
                  <c:v>3770399803045.0698</c:v>
                </c:pt>
                <c:pt idx="4368" formatCode="General">
                  <c:v>3784371429629.8501</c:v>
                </c:pt>
                <c:pt idx="4369" formatCode="General">
                  <c:v>3776706806419.7002</c:v>
                </c:pt>
                <c:pt idx="4370" formatCode="General">
                  <c:v>3768374185182.2202</c:v>
                </c:pt>
                <c:pt idx="4371" formatCode="General">
                  <c:v>3773444061088.7402</c:v>
                </c:pt>
                <c:pt idx="4372" formatCode="General">
                  <c:v>3776495671312.5698</c:v>
                </c:pt>
                <c:pt idx="4373" formatCode="General">
                  <c:v>3771304504961.96</c:v>
                </c:pt>
                <c:pt idx="4374" formatCode="General">
                  <c:v>3768183797960.9102</c:v>
                </c:pt>
                <c:pt idx="4375" formatCode="General">
                  <c:v>3766595066464.21</c:v>
                </c:pt>
                <c:pt idx="4376" formatCode="General">
                  <c:v>3767944295117.4399</c:v>
                </c:pt>
                <c:pt idx="4377" formatCode="General">
                  <c:v>3770275477651</c:v>
                </c:pt>
                <c:pt idx="4378" formatCode="General">
                  <c:v>3770356967868.9502</c:v>
                </c:pt>
                <c:pt idx="4379" formatCode="General">
                  <c:v>3769771445302.3198</c:v>
                </c:pt>
                <c:pt idx="4380" formatCode="General">
                  <c:v>3769250592948.6401</c:v>
                </c:pt>
                <c:pt idx="4381" formatCode="General">
                  <c:v>3768522778276.02</c:v>
                </c:pt>
                <c:pt idx="4382" formatCode="General">
                  <c:v>3767685463238.02</c:v>
                </c:pt>
                <c:pt idx="4383" formatCode="General">
                  <c:v>3766875318527.1401</c:v>
                </c:pt>
                <c:pt idx="4384" formatCode="General">
                  <c:v>3766248845263.4502</c:v>
                </c:pt>
                <c:pt idx="4385" formatCode="General">
                  <c:v>3765945257153.1499</c:v>
                </c:pt>
                <c:pt idx="4386" formatCode="General">
                  <c:v>3766031842092.5698</c:v>
                </c:pt>
                <c:pt idx="4387" formatCode="General">
                  <c:v>3766450380961.6201</c:v>
                </c:pt>
                <c:pt idx="4388" formatCode="General">
                  <c:v>3766681323015.8901</c:v>
                </c:pt>
                <c:pt idx="4389" formatCode="General">
                  <c:v>3766760129708.5098</c:v>
                </c:pt>
                <c:pt idx="4390" formatCode="General">
                  <c:v>3766776231549.71</c:v>
                </c:pt>
                <c:pt idx="4391" formatCode="General">
                  <c:v>3766773068948.98</c:v>
                </c:pt>
                <c:pt idx="4392" formatCode="General">
                  <c:v>3766766423361.0098</c:v>
                </c:pt>
                <c:pt idx="4393" formatCode="General">
                  <c:v>3766754157987.8101</c:v>
                </c:pt>
                <c:pt idx="4394" formatCode="General">
                  <c:v>3766735887403.6401</c:v>
                </c:pt>
                <c:pt idx="4395" formatCode="General">
                  <c:v>3766711269104.04</c:v>
                </c:pt>
                <c:pt idx="4396" formatCode="General">
                  <c:v>3766680023658.5298</c:v>
                </c:pt>
                <c:pt idx="4397" formatCode="General">
                  <c:v>3766641958682.0098</c:v>
                </c:pt>
                <c:pt idx="4398" formatCode="General">
                  <c:v>3766596996676.5898</c:v>
                </c:pt>
                <c:pt idx="4399" formatCode="General">
                  <c:v>3766545206630.9502</c:v>
                </c:pt>
                <c:pt idx="4400" formatCode="General">
                  <c:v>3766486838754.6602</c:v>
                </c:pt>
                <c:pt idx="4401" formatCode="General">
                  <c:v>3766422361328.1899</c:v>
                </c:pt>
                <c:pt idx="4402" formatCode="General">
                  <c:v>3766352497758.7402</c:v>
                </c:pt>
                <c:pt idx="4403" formatCode="General">
                  <c:v>3766278261036.8599</c:v>
                </c:pt>
                <c:pt idx="4404" formatCode="General">
                  <c:v>3766200981501.9102</c:v>
                </c:pt>
                <c:pt idx="4405" formatCode="General">
                  <c:v>3766122322344.3799</c:v>
                </c:pt>
                <c:pt idx="4406" formatCode="General">
                  <c:v>3766044275607.6099</c:v>
                </c:pt>
                <c:pt idx="4407" formatCode="General">
                  <c:v>3765969129740.3901</c:v>
                </c:pt>
                <c:pt idx="4408" formatCode="General">
                  <c:v>3765899398400.5601</c:v>
                </c:pt>
                <c:pt idx="4409" formatCode="General">
                  <c:v>3765837699598.4902</c:v>
                </c:pt>
                <c:pt idx="4410" formatCode="General">
                  <c:v>3765786575392.7002</c:v>
                </c:pt>
                <c:pt idx="4411" formatCode="General">
                  <c:v>3765748246191.4102</c:v>
                </c:pt>
                <c:pt idx="4412" formatCode="General">
                  <c:v>3765724301893.9399</c:v>
                </c:pt>
                <c:pt idx="4413" formatCode="General">
                  <c:v>3765715346011.5898</c:v>
                </c:pt>
                <c:pt idx="4414" formatCode="General">
                  <c:v>3765720639418.0898</c:v>
                </c:pt>
                <c:pt idx="4415" formatCode="General">
                  <c:v>3765737848822.6802</c:v>
                </c:pt>
                <c:pt idx="4416" formatCode="General">
                  <c:v>3765747870751.4302</c:v>
                </c:pt>
                <c:pt idx="4417" formatCode="General">
                  <c:v>3765751907304.3398</c:v>
                </c:pt>
                <c:pt idx="4418" formatCode="General">
                  <c:v>3765753196547.5498</c:v>
                </c:pt>
                <c:pt idx="4419" formatCode="General">
                  <c:v>3765753518115.3999</c:v>
                </c:pt>
                <c:pt idx="4420" formatCode="General">
                  <c:v>3765753415421.2002</c:v>
                </c:pt>
                <c:pt idx="4421" formatCode="General">
                  <c:v>3765752923298.96</c:v>
                </c:pt>
                <c:pt idx="4422" formatCode="General">
                  <c:v>3765751992143.3198</c:v>
                </c:pt>
                <c:pt idx="4423" formatCode="General">
                  <c:v>3765750580864.04</c:v>
                </c:pt>
                <c:pt idx="4424" formatCode="General">
                  <c:v>3765748647946.8101</c:v>
                </c:pt>
                <c:pt idx="4425" formatCode="General">
                  <c:v>3765746152267.5298</c:v>
                </c:pt>
                <c:pt idx="4426" formatCode="General">
                  <c:v>3765743054075.7002</c:v>
                </c:pt>
                <c:pt idx="4427" formatCode="General">
                  <c:v>3765739316232.4102</c:v>
                </c:pt>
                <c:pt idx="4428" formatCode="General">
                  <c:v>3765734905697.5801</c:v>
                </c:pt>
                <c:pt idx="4429" formatCode="General">
                  <c:v>3765729795283.1602</c:v>
                </c:pt>
                <c:pt idx="4430" formatCode="General">
                  <c:v>3765723965651.4502</c:v>
                </c:pt>
                <c:pt idx="4431" formatCode="General">
                  <c:v>3765717407546.54</c:v>
                </c:pt>
                <c:pt idx="4432" formatCode="General">
                  <c:v>3765710124202</c:v>
                </c:pt>
                <c:pt idx="4433" formatCode="General">
                  <c:v>3765702133781.4902</c:v>
                </c:pt>
                <c:pt idx="4434" formatCode="General">
                  <c:v>3765693471745.1602</c:v>
                </c:pt>
                <c:pt idx="4435" formatCode="General">
                  <c:v>3765684192865.7998</c:v>
                </c:pt>
                <c:pt idx="4436" formatCode="General">
                  <c:v>3765674372591.6499</c:v>
                </c:pt>
                <c:pt idx="4437" formatCode="General">
                  <c:v>3765664107370.0498</c:v>
                </c:pt>
                <c:pt idx="4438" formatCode="General">
                  <c:v>3765653513390.21</c:v>
                </c:pt>
                <c:pt idx="4439" formatCode="General">
                  <c:v>3765642723186.0098</c:v>
                </c:pt>
                <c:pt idx="4440" formatCode="General">
                  <c:v>3765631879475.1499</c:v>
                </c:pt>
                <c:pt idx="4441" formatCode="General">
                  <c:v>3765621125604.5801</c:v>
                </c:pt>
                <c:pt idx="4442" formatCode="General">
                  <c:v>3765610592149.9502</c:v>
                </c:pt>
                <c:pt idx="4443" formatCode="General">
                  <c:v>3765600379505.3301</c:v>
                </c:pt>
                <c:pt idx="4444" formatCode="General">
                  <c:v>3765590536805.1899</c:v>
                </c:pt>
                <c:pt idx="4445" formatCode="General">
                  <c:v>3765581038362.9102</c:v>
                </c:pt>
                <c:pt idx="4446" formatCode="General">
                  <c:v>3765571760736.6201</c:v>
                </c:pt>
                <c:pt idx="4447" formatCode="General">
                  <c:v>3765562463990.4102</c:v>
                </c:pt>
                <c:pt idx="4448" formatCode="General">
                  <c:v>3765552780378.3999</c:v>
                </c:pt>
                <c:pt idx="4449" formatCode="General">
                  <c:v>3765542218006.48</c:v>
                </c:pt>
                <c:pt idx="4450" formatCode="General">
                  <c:v>3765530183520.71</c:v>
                </c:pt>
                <c:pt idx="4451" formatCode="General">
                  <c:v>3765516027675.8301</c:v>
                </c:pt>
                <c:pt idx="4452" formatCode="General">
                  <c:v>3765499114625.3901</c:v>
                </c:pt>
                <c:pt idx="4453" formatCode="General">
                  <c:v>3765478910245.8799</c:v>
                </c:pt>
                <c:pt idx="4454" formatCode="General">
                  <c:v>3765455077268.6201</c:v>
                </c:pt>
                <c:pt idx="4455" formatCode="General">
                  <c:v>3765427555896.8398</c:v>
                </c:pt>
                <c:pt idx="4456" formatCode="General">
                  <c:v>3765396600421.9102</c:v>
                </c:pt>
                <c:pt idx="4457" formatCode="General">
                  <c:v>3765362739231.9399</c:v>
                </c:pt>
                <c:pt idx="4458" formatCode="General">
                  <c:v>3765326633034.1099</c:v>
                </c:pt>
                <c:pt idx="4459" formatCode="General">
                  <c:v>3765288830268.4702</c:v>
                </c:pt>
                <c:pt idx="4460" formatCode="General">
                  <c:v>3765249461981.6802</c:v>
                </c:pt>
                <c:pt idx="4461" formatCode="General">
                  <c:v>3765207981740.5601</c:v>
                </c:pt>
                <c:pt idx="4462" formatCode="General">
                  <c:v>3765163084602.5498</c:v>
                </c:pt>
                <c:pt idx="4463" formatCode="General">
                  <c:v>3765112928960.23</c:v>
                </c:pt>
                <c:pt idx="4464" formatCode="General">
                  <c:v>3765055678826.1602</c:v>
                </c:pt>
                <c:pt idx="4465" formatCode="General">
                  <c:v>3764990200574.3301</c:v>
                </c:pt>
                <c:pt idx="4466" formatCode="General">
                  <c:v>3764916563702.3301</c:v>
                </c:pt>
                <c:pt idx="4467" formatCode="General">
                  <c:v>3764835923243.3301</c:v>
                </c:pt>
                <c:pt idx="4468" formatCode="General">
                  <c:v>3764749570043.3501</c:v>
                </c:pt>
                <c:pt idx="4469" formatCode="General">
                  <c:v>3764657492298.8799</c:v>
                </c:pt>
                <c:pt idx="4470" formatCode="General">
                  <c:v>3764557493487.9302</c:v>
                </c:pt>
                <c:pt idx="4471" formatCode="General">
                  <c:v>3764445908876.6099</c:v>
                </c:pt>
                <c:pt idx="4472" formatCode="General">
                  <c:v>3764319920206.4502</c:v>
                </c:pt>
                <c:pt idx="4473" formatCode="General">
                  <c:v>3764179597370.9102</c:v>
                </c:pt>
                <c:pt idx="4474" formatCode="General">
                  <c:v>3764027141407.3398</c:v>
                </c:pt>
                <c:pt idx="4475" formatCode="General">
                  <c:v>3763863046297.6201</c:v>
                </c:pt>
                <c:pt idx="4476" formatCode="General">
                  <c:v>3763683276131.4902</c:v>
                </c:pt>
                <c:pt idx="4477" formatCode="General">
                  <c:v>3763482127510.9199</c:v>
                </c:pt>
                <c:pt idx="4478" formatCode="General">
                  <c:v>3763258377672.8198</c:v>
                </c:pt>
                <c:pt idx="4479" formatCode="General">
                  <c:v>3763015058920.3901</c:v>
                </c:pt>
                <c:pt idx="4480" formatCode="General">
                  <c:v>3762750792652.4102</c:v>
                </c:pt>
                <c:pt idx="4481" formatCode="General">
                  <c:v>3762457468586.9199</c:v>
                </c:pt>
                <c:pt idx="4482" formatCode="General">
                  <c:v>3762131625766.6401</c:v>
                </c:pt>
                <c:pt idx="4483" formatCode="General">
                  <c:v>3761776965969.3101</c:v>
                </c:pt>
                <c:pt idx="4484" formatCode="General">
                  <c:v>3761388674646.5898</c:v>
                </c:pt>
                <c:pt idx="4485" formatCode="General">
                  <c:v>3760956856544.6802</c:v>
                </c:pt>
                <c:pt idx="4486" formatCode="General">
                  <c:v>3760484186215.0498</c:v>
                </c:pt>
                <c:pt idx="4487" formatCode="General">
                  <c:v>3759966985707.9302</c:v>
                </c:pt>
                <c:pt idx="4488" formatCode="General">
                  <c:v>3759393239861.2998</c:v>
                </c:pt>
                <c:pt idx="4489" formatCode="General">
                  <c:v>3758766717870.2798</c:v>
                </c:pt>
                <c:pt idx="4490" formatCode="General">
                  <c:v>3758075928991.4199</c:v>
                </c:pt>
                <c:pt idx="4491" formatCode="General">
                  <c:v>3757316013327.3599</c:v>
                </c:pt>
                <c:pt idx="4492" formatCode="General">
                  <c:v>3756482574450.73</c:v>
                </c:pt>
                <c:pt idx="4493" formatCode="General">
                  <c:v>3755563763946.8301</c:v>
                </c:pt>
                <c:pt idx="4494" formatCode="General">
                  <c:v>3754556060912.8301</c:v>
                </c:pt>
                <c:pt idx="4495" formatCode="General">
                  <c:v>3753447471625.9702</c:v>
                </c:pt>
                <c:pt idx="4496" formatCode="General">
                  <c:v>3752227637488.2798</c:v>
                </c:pt>
                <c:pt idx="4497" formatCode="General">
                  <c:v>3750890985160.7002</c:v>
                </c:pt>
                <c:pt idx="4498" formatCode="General">
                  <c:v>3749418931926.0698</c:v>
                </c:pt>
                <c:pt idx="4499" formatCode="General">
                  <c:v>3747800286154.8901</c:v>
                </c:pt>
                <c:pt idx="4500" formatCode="General">
                  <c:v>3746023734127.48</c:v>
                </c:pt>
                <c:pt idx="4501" formatCode="General">
                  <c:v>3744074352022.6099</c:v>
                </c:pt>
                <c:pt idx="4502" formatCode="General">
                  <c:v>3741941622885.5098</c:v>
                </c:pt>
                <c:pt idx="4503" formatCode="General">
                  <c:v>3739664133168.8799</c:v>
                </c:pt>
                <c:pt idx="4504" formatCode="General">
                  <c:v>3737790940979.29</c:v>
                </c:pt>
                <c:pt idx="4505" formatCode="General">
                  <c:v>3741575714782.7798</c:v>
                </c:pt>
                <c:pt idx="4506" formatCode="General">
                  <c:v>3770438087582.5</c:v>
                </c:pt>
                <c:pt idx="4507" formatCode="General">
                  <c:v>3729601144479.9502</c:v>
                </c:pt>
                <c:pt idx="4508" formatCode="General">
                  <c:v>3736882596028.0698</c:v>
                </c:pt>
                <c:pt idx="4509" formatCode="General">
                  <c:v>3732525909792.2998</c:v>
                </c:pt>
                <c:pt idx="4510" formatCode="General">
                  <c:v>3727739595620.2998</c:v>
                </c:pt>
                <c:pt idx="4511" formatCode="General">
                  <c:v>3730139263855.9502</c:v>
                </c:pt>
                <c:pt idx="4512" formatCode="General">
                  <c:v>3731856969142.3701</c:v>
                </c:pt>
                <c:pt idx="4513" formatCode="General">
                  <c:v>3729012688451.2402</c:v>
                </c:pt>
                <c:pt idx="4514" formatCode="General">
                  <c:v>3727209649331.1099</c:v>
                </c:pt>
                <c:pt idx="4515" formatCode="General">
                  <c:v>3726156855737.6201</c:v>
                </c:pt>
                <c:pt idx="4516" formatCode="General">
                  <c:v>3726732190687.8198</c:v>
                </c:pt>
                <c:pt idx="4517" formatCode="General">
                  <c:v>3728007161576.6001</c:v>
                </c:pt>
                <c:pt idx="4518" formatCode="General">
                  <c:v>3728098341172.1299</c:v>
                </c:pt>
                <c:pt idx="4519" formatCode="General">
                  <c:v>3727797437823.7202</c:v>
                </c:pt>
                <c:pt idx="4520" formatCode="General">
                  <c:v>3727516116681.2202</c:v>
                </c:pt>
                <c:pt idx="4521" formatCode="General">
                  <c:v>3727114002346.21</c:v>
                </c:pt>
                <c:pt idx="4522" formatCode="General">
                  <c:v>3726641469090.2598</c:v>
                </c:pt>
                <c:pt idx="4523" formatCode="General">
                  <c:v>3726171093124.6602</c:v>
                </c:pt>
                <c:pt idx="4524" formatCode="General">
                  <c:v>3725788198773.96</c:v>
                </c:pt>
                <c:pt idx="4525" formatCode="General">
                  <c:v>3725572187125.0601</c:v>
                </c:pt>
                <c:pt idx="4526" formatCode="General">
                  <c:v>3725568421098.1299</c:v>
                </c:pt>
                <c:pt idx="4527" formatCode="General">
                  <c:v>3725757846586.2998</c:v>
                </c:pt>
                <c:pt idx="4528" formatCode="General">
                  <c:v>3726050522755.5898</c:v>
                </c:pt>
                <c:pt idx="4529" formatCode="General">
                  <c:v>3726161420429.6201</c:v>
                </c:pt>
                <c:pt idx="4530" formatCode="General">
                  <c:v>3726180476948.0698</c:v>
                </c:pt>
                <c:pt idx="4531" formatCode="General">
                  <c:v>3726171538305.77</c:v>
                </c:pt>
                <c:pt idx="4532" formatCode="General">
                  <c:v>3726158760555.7402</c:v>
                </c:pt>
                <c:pt idx="4533" formatCode="General">
                  <c:v>3726136707608.4302</c:v>
                </c:pt>
                <c:pt idx="4534" formatCode="General">
                  <c:v>3726104995554.4102</c:v>
                </c:pt>
                <c:pt idx="4535" formatCode="General">
                  <c:v>3726063475197.0801</c:v>
                </c:pt>
                <c:pt idx="4536" formatCode="General">
                  <c:v>3726012297676.5801</c:v>
                </c:pt>
                <c:pt idx="4537" formatCode="General">
                  <c:v>3725951984074.29</c:v>
                </c:pt>
                <c:pt idx="4538" formatCode="General">
                  <c:v>3725883494577.3599</c:v>
                </c:pt>
                <c:pt idx="4539" formatCode="General">
                  <c:v>3725808290500.2998</c:v>
                </c:pt>
                <c:pt idx="4540" formatCode="General">
                  <c:v>3725728379391.0098</c:v>
                </c:pt>
                <c:pt idx="4541" formatCode="General">
                  <c:v>3725646329965.8198</c:v>
                </c:pt>
                <c:pt idx="4542" formatCode="General">
                  <c:v>3725565239867.5898</c:v>
                </c:pt>
                <c:pt idx="4543" formatCode="General">
                  <c:v>3725488635927.3799</c:v>
                </c:pt>
                <c:pt idx="4544" formatCode="General">
                  <c:v>3725420284894.9102</c:v>
                </c:pt>
                <c:pt idx="4545" formatCode="General">
                  <c:v>3725363894515.7998</c:v>
                </c:pt>
                <c:pt idx="4546" formatCode="General">
                  <c:v>3725322693117.9502</c:v>
                </c:pt>
                <c:pt idx="4547" formatCode="General">
                  <c:v>3725298894551.71</c:v>
                </c:pt>
                <c:pt idx="4548" formatCode="General">
                  <c:v>3725293087971.9399</c:v>
                </c:pt>
                <c:pt idx="4549" formatCode="General">
                  <c:v>3725303680854.5298</c:v>
                </c:pt>
                <c:pt idx="4550" formatCode="General">
                  <c:v>3725326621674.7998</c:v>
                </c:pt>
                <c:pt idx="4551" formatCode="General">
                  <c:v>3725338325921.0898</c:v>
                </c:pt>
                <c:pt idx="4552" formatCode="General">
                  <c:v>3725342375614.1299</c:v>
                </c:pt>
                <c:pt idx="4553" formatCode="General">
                  <c:v>3725343267960.71</c:v>
                </c:pt>
                <c:pt idx="4554" formatCode="General">
                  <c:v>3725343155721.0601</c:v>
                </c:pt>
                <c:pt idx="4555" formatCode="General">
                  <c:v>3725342565364.6299</c:v>
                </c:pt>
                <c:pt idx="4556" formatCode="General">
                  <c:v>3725341432946.3198</c:v>
                </c:pt>
                <c:pt idx="4557" formatCode="General">
                  <c:v>3725339710253.1602</c:v>
                </c:pt>
                <c:pt idx="4558" formatCode="General">
                  <c:v>3725337349184.8101</c:v>
                </c:pt>
                <c:pt idx="4559" formatCode="General">
                  <c:v>3725334302850.25</c:v>
                </c:pt>
                <c:pt idx="4560" formatCode="General">
                  <c:v>3725330526929.3398</c:v>
                </c:pt>
                <c:pt idx="4561" formatCode="General">
                  <c:v>3725325981326.8599</c:v>
                </c:pt>
                <c:pt idx="4562" formatCode="General">
                  <c:v>3725320632182.0801</c:v>
                </c:pt>
                <c:pt idx="4563" formatCode="General">
                  <c:v>3725314454174.6401</c:v>
                </c:pt>
                <c:pt idx="4564" formatCode="General">
                  <c:v>3725307433170.75</c:v>
                </c:pt>
                <c:pt idx="4565" formatCode="General">
                  <c:v>3725299569136.1802</c:v>
                </c:pt>
                <c:pt idx="4566" formatCode="General">
                  <c:v>3725290879259.0898</c:v>
                </c:pt>
                <c:pt idx="4567" formatCode="General">
                  <c:v>3725281401082.2402</c:v>
                </c:pt>
                <c:pt idx="4568" formatCode="General">
                  <c:v>3725271195483.1499</c:v>
                </c:pt>
                <c:pt idx="4569" formatCode="General">
                  <c:v>3725260349163.8301</c:v>
                </c:pt>
                <c:pt idx="4570" formatCode="General">
                  <c:v>3725248976201.9902</c:v>
                </c:pt>
                <c:pt idx="4571" formatCode="General">
                  <c:v>3725237218162.9102</c:v>
                </c:pt>
                <c:pt idx="4572" formatCode="General">
                  <c:v>3725225242062.9902</c:v>
                </c:pt>
                <c:pt idx="4573" formatCode="General">
                  <c:v>3725213235443.6201</c:v>
                </c:pt>
                <c:pt idx="4574" formatCode="General">
                  <c:v>3725201397714.4302</c:v>
                </c:pt>
                <c:pt idx="4575" formatCode="General">
                  <c:v>3725189927005.5698</c:v>
                </c:pt>
                <c:pt idx="4576" formatCode="General">
                  <c:v>3725179001947.1401</c:v>
                </c:pt>
                <c:pt idx="4577" formatCode="General">
                  <c:v>3725168758289.02</c:v>
                </c:pt>
                <c:pt idx="4578" formatCode="General">
                  <c:v>3725159260961.96</c:v>
                </c:pt>
                <c:pt idx="4579" formatCode="General">
                  <c:v>3725150473419.5801</c:v>
                </c:pt>
                <c:pt idx="4580" formatCode="General">
                  <c:v>3725142229758.02</c:v>
                </c:pt>
                <c:pt idx="4581" formatCode="General">
                  <c:v>3725134212333.02</c:v>
                </c:pt>
                <c:pt idx="4582" formatCode="General">
                  <c:v>3725125942777.6099</c:v>
                </c:pt>
                <c:pt idx="4583" formatCode="General">
                  <c:v>3725116793348.0098</c:v>
                </c:pt>
                <c:pt idx="4584" formatCode="General">
                  <c:v>3725106023863.0698</c:v>
                </c:pt>
                <c:pt idx="4585" formatCode="General">
                  <c:v>3725092848165.4902</c:v>
                </c:pt>
                <c:pt idx="4586" formatCode="General">
                  <c:v>3725076529579.8501</c:v>
                </c:pt>
                <c:pt idx="4587" formatCode="General">
                  <c:v>3725056497298.29</c:v>
                </c:pt>
                <c:pt idx="4588" formatCode="General">
                  <c:v>3725032465626.27</c:v>
                </c:pt>
                <c:pt idx="4589" formatCode="General">
                  <c:v>3725004526635.9399</c:v>
                </c:pt>
                <c:pt idx="4590" formatCode="General">
                  <c:v>3724973177360.2998</c:v>
                </c:pt>
                <c:pt idx="4591" formatCode="General">
                  <c:v>3724939240729.5098</c:v>
                </c:pt>
                <c:pt idx="4592" formatCode="General">
                  <c:v>3724903652643.48</c:v>
                </c:pt>
                <c:pt idx="4593" formatCode="General">
                  <c:v>3724867123565.21</c:v>
                </c:pt>
                <c:pt idx="4594" formatCode="General">
                  <c:v>3724829743725.9502</c:v>
                </c:pt>
                <c:pt idx="4595" formatCode="General">
                  <c:v>3724790691236.0698</c:v>
                </c:pt>
                <c:pt idx="4596" formatCode="General">
                  <c:v>3724748212971.6299</c:v>
                </c:pt>
                <c:pt idx="4597" formatCode="General">
                  <c:v>3724700023850.71</c:v>
                </c:pt>
                <c:pt idx="4598" formatCode="General">
                  <c:v>3724644081350.8398</c:v>
                </c:pt>
                <c:pt idx="4599" formatCode="General">
                  <c:v>3724579461956.1499</c:v>
                </c:pt>
                <c:pt idx="4600" formatCode="General">
                  <c:v>3724506852039.9702</c:v>
                </c:pt>
                <c:pt idx="4601" formatCode="General">
                  <c:v>3724428143075.96</c:v>
                </c:pt>
                <c:pt idx="4602" formatCode="General">
                  <c:v>3724344988841.8398</c:v>
                </c:pt>
                <c:pt idx="4603" formatCode="General">
                  <c:v>3724256982967.5801</c:v>
                </c:pt>
                <c:pt idx="4604" formatCode="General">
                  <c:v>3724160942820.5698</c:v>
                </c:pt>
                <c:pt idx="4605" formatCode="General">
                  <c:v>3724052448102.6699</c:v>
                </c:pt>
                <c:pt idx="4606" formatCode="General">
                  <c:v>3723929020952.1802</c:v>
                </c:pt>
                <c:pt idx="4607" formatCode="General">
                  <c:v>3723792099358.9302</c:v>
                </c:pt>
                <c:pt idx="4608" formatCode="General">
                  <c:v>3723644918738.77</c:v>
                </c:pt>
                <c:pt idx="4609" formatCode="General">
                  <c:v>3723487234158.3398</c:v>
                </c:pt>
                <c:pt idx="4610" formatCode="General">
                  <c:v>3723313174128.1602</c:v>
                </c:pt>
                <c:pt idx="4611" formatCode="General">
                  <c:v>3723116817922.8398</c:v>
                </c:pt>
                <c:pt idx="4612" formatCode="General">
                  <c:v>3722899191222.4902</c:v>
                </c:pt>
                <c:pt idx="4613" formatCode="General">
                  <c:v>3722664586278.5898</c:v>
                </c:pt>
                <c:pt idx="4614" formatCode="General">
                  <c:v>3722409232140.7202</c:v>
                </c:pt>
                <c:pt idx="4615" formatCode="General">
                  <c:v>3722123448160.9902</c:v>
                </c:pt>
                <c:pt idx="4616" formatCode="General">
                  <c:v>3721807037814.0698</c:v>
                </c:pt>
                <c:pt idx="4617" formatCode="General">
                  <c:v>3721464869163.4102</c:v>
                </c:pt>
                <c:pt idx="4618" formatCode="General">
                  <c:v>3721087875628.2002</c:v>
                </c:pt>
                <c:pt idx="4619" formatCode="General">
                  <c:v>3720667880176.8599</c:v>
                </c:pt>
                <c:pt idx="4620" formatCode="General">
                  <c:v>3720211357065.1602</c:v>
                </c:pt>
                <c:pt idx="4621" formatCode="General">
                  <c:v>3719709039967.71</c:v>
                </c:pt>
                <c:pt idx="4622" formatCode="General">
                  <c:v>3719152019979.1201</c:v>
                </c:pt>
                <c:pt idx="4623" formatCode="General">
                  <c:v>3718546118012.7202</c:v>
                </c:pt>
                <c:pt idx="4624" formatCode="General">
                  <c:v>3717874047841.6699</c:v>
                </c:pt>
                <c:pt idx="4625" formatCode="General">
                  <c:v>3717139178060.4199</c:v>
                </c:pt>
                <c:pt idx="4626" formatCode="General">
                  <c:v>3716328695823.8999</c:v>
                </c:pt>
                <c:pt idx="4627" formatCode="General">
                  <c:v>3715439718205.6099</c:v>
                </c:pt>
                <c:pt idx="4628" formatCode="General">
                  <c:v>3714459778434.1499</c:v>
                </c:pt>
                <c:pt idx="4629" formatCode="General">
                  <c:v>3713386969015.6699</c:v>
                </c:pt>
                <c:pt idx="4630" formatCode="General">
                  <c:v>3712201929191.8501</c:v>
                </c:pt>
                <c:pt idx="4631" formatCode="General">
                  <c:v>3710904139279.2202</c:v>
                </c:pt>
                <c:pt idx="4632" formatCode="General">
                  <c:v>3709479059005.2598</c:v>
                </c:pt>
                <c:pt idx="4633" formatCode="General">
                  <c:v>3707909867190.6201</c:v>
                </c:pt>
                <c:pt idx="4634" formatCode="General">
                  <c:v>3706185522254.6802</c:v>
                </c:pt>
                <c:pt idx="4635" formatCode="General">
                  <c:v>3704294002974.6401</c:v>
                </c:pt>
                <c:pt idx="4636" formatCode="General">
                  <c:v>3702230722542.3701</c:v>
                </c:pt>
                <c:pt idx="4637" formatCode="General">
                  <c:v>3700086651828.3701</c:v>
                </c:pt>
                <c:pt idx="4638" formatCode="General">
                  <c:v>3699012175734.0698</c:v>
                </c:pt>
                <c:pt idx="4639" formatCode="General">
                  <c:v>3709804176919.75</c:v>
                </c:pt>
                <c:pt idx="4640" formatCode="General">
                  <c:v>3761490152883.21</c:v>
                </c:pt>
                <c:pt idx="4641" formatCode="General">
                  <c:v>3690632123254.8198</c:v>
                </c:pt>
                <c:pt idx="4642" formatCode="General">
                  <c:v>3704343746367.3599</c:v>
                </c:pt>
                <c:pt idx="4643" formatCode="General">
                  <c:v>3700887958525.9302</c:v>
                </c:pt>
                <c:pt idx="4644" formatCode="General">
                  <c:v>3689575077471.7798</c:v>
                </c:pt>
                <c:pt idx="4645" formatCode="General">
                  <c:v>3692891009066.1499</c:v>
                </c:pt>
                <c:pt idx="4646" formatCode="General">
                  <c:v>3700129641775.8301</c:v>
                </c:pt>
                <c:pt idx="4647" formatCode="General">
                  <c:v>3695054950154.21</c:v>
                </c:pt>
                <c:pt idx="4648" formatCode="General">
                  <c:v>3690632081214.8799</c:v>
                </c:pt>
                <c:pt idx="4649" formatCode="General">
                  <c:v>3687185083209.9102</c:v>
                </c:pt>
                <c:pt idx="4650" formatCode="General">
                  <c:v>3687813826852.3101</c:v>
                </c:pt>
                <c:pt idx="4651" formatCode="General">
                  <c:v>3691395399705.3701</c:v>
                </c:pt>
                <c:pt idx="4652" formatCode="General">
                  <c:v>3692244992677.1299</c:v>
                </c:pt>
                <c:pt idx="4653" formatCode="General">
                  <c:v>3691829394401.8799</c:v>
                </c:pt>
                <c:pt idx="4654" formatCode="General">
                  <c:v>3691272170215.7598</c:v>
                </c:pt>
                <c:pt idx="4655" formatCode="General">
                  <c:v>3690388916583.6201</c:v>
                </c:pt>
                <c:pt idx="4656" formatCode="General">
                  <c:v>3689284228247.1899</c:v>
                </c:pt>
                <c:pt idx="4657" formatCode="General">
                  <c:v>3688122557714.25</c:v>
                </c:pt>
                <c:pt idx="4658" formatCode="General">
                  <c:v>3687112508213.6001</c:v>
                </c:pt>
                <c:pt idx="4659" formatCode="General">
                  <c:v>3686468854389.71</c:v>
                </c:pt>
                <c:pt idx="4660" formatCode="General">
                  <c:v>3686346830348.6401</c:v>
                </c:pt>
                <c:pt idx="4661" formatCode="General">
                  <c:v>3686755035499.8901</c:v>
                </c:pt>
                <c:pt idx="4662" formatCode="General">
                  <c:v>3687510612230.3701</c:v>
                </c:pt>
                <c:pt idx="4663" formatCode="General">
                  <c:v>3687840450348.77</c:v>
                </c:pt>
                <c:pt idx="4664" formatCode="General">
                  <c:v>3687926680294.8301</c:v>
                </c:pt>
                <c:pt idx="4665" formatCode="General">
                  <c:v>3687927595983.5601</c:v>
                </c:pt>
                <c:pt idx="4666" formatCode="General">
                  <c:v>3687908728703.8901</c:v>
                </c:pt>
                <c:pt idx="4667" formatCode="General">
                  <c:v>3687890718740.73</c:v>
                </c:pt>
                <c:pt idx="4668" formatCode="General">
                  <c:v>3687862592108.2798</c:v>
                </c:pt>
                <c:pt idx="4669" formatCode="General">
                  <c:v>3687823737129.4902</c:v>
                </c:pt>
                <c:pt idx="4670" formatCode="General">
                  <c:v>3687773635659.4102</c:v>
                </c:pt>
                <c:pt idx="4671" formatCode="General">
                  <c:v>3687711901437.3101</c:v>
                </c:pt>
                <c:pt idx="4672" formatCode="General">
                  <c:v>3687638325311.21</c:v>
                </c:pt>
                <c:pt idx="4673" formatCode="General">
                  <c:v>3687552927306.29</c:v>
                </c:pt>
                <c:pt idx="4674" formatCode="General">
                  <c:v>3687456015135.9702</c:v>
                </c:pt>
                <c:pt idx="4675" formatCode="General">
                  <c:v>3687348247808</c:v>
                </c:pt>
                <c:pt idx="4676" formatCode="General">
                  <c:v>3687230702041.9102</c:v>
                </c:pt>
                <c:pt idx="4677" formatCode="General">
                  <c:v>3687104937514.8101</c:v>
                </c:pt>
                <c:pt idx="4678" formatCode="General">
                  <c:v>3686973055107.71</c:v>
                </c:pt>
                <c:pt idx="4679" formatCode="General">
                  <c:v>3686837739710.9902</c:v>
                </c:pt>
                <c:pt idx="4680" formatCode="General">
                  <c:v>3686702276142.48</c:v>
                </c:pt>
                <c:pt idx="4681" formatCode="General">
                  <c:v>3686570523401.3398</c:v>
                </c:pt>
                <c:pt idx="4682" formatCode="General">
                  <c:v>3686446829087.9399</c:v>
                </c:pt>
                <c:pt idx="4683" formatCode="General">
                  <c:v>3686335863261.3301</c:v>
                </c:pt>
                <c:pt idx="4684" formatCode="General">
                  <c:v>3686242350433.5601</c:v>
                </c:pt>
                <c:pt idx="4685" formatCode="General">
                  <c:v>3686170681766.23</c:v>
                </c:pt>
                <c:pt idx="4686" formatCode="General">
                  <c:v>3686124399798.5601</c:v>
                </c:pt>
                <c:pt idx="4687" formatCode="General">
                  <c:v>3686105568455.2598</c:v>
                </c:pt>
                <c:pt idx="4688" formatCode="General">
                  <c:v>3686114077301.1099</c:v>
                </c:pt>
                <c:pt idx="4689" formatCode="General">
                  <c:v>3686147056630.3301</c:v>
                </c:pt>
                <c:pt idx="4690" formatCode="General">
                  <c:v>3686167760974.5698</c:v>
                </c:pt>
                <c:pt idx="4691" formatCode="General">
                  <c:v>3686177053089.6899</c:v>
                </c:pt>
                <c:pt idx="4692" formatCode="General">
                  <c:v>3686180674378.1802</c:v>
                </c:pt>
                <c:pt idx="4693" formatCode="General">
                  <c:v>3686182288725.9102</c:v>
                </c:pt>
                <c:pt idx="4694" formatCode="General">
                  <c:v>3686183222611.04</c:v>
                </c:pt>
                <c:pt idx="4695" formatCode="General">
                  <c:v>3686183526036.6401</c:v>
                </c:pt>
                <c:pt idx="4696" formatCode="General">
                  <c:v>3686183250906.27</c:v>
                </c:pt>
                <c:pt idx="4697" formatCode="General">
                  <c:v>3686182449611.4399</c:v>
                </c:pt>
                <c:pt idx="4698" formatCode="General">
                  <c:v>3686181046388.29</c:v>
                </c:pt>
                <c:pt idx="4699" formatCode="General">
                  <c:v>3686178990327.4902</c:v>
                </c:pt>
                <c:pt idx="4700" formatCode="General">
                  <c:v>3686176231331.77</c:v>
                </c:pt>
                <c:pt idx="4701" formatCode="General">
                  <c:v>3686172721469.79</c:v>
                </c:pt>
                <c:pt idx="4702" formatCode="General">
                  <c:v>3686168416600.1401</c:v>
                </c:pt>
                <c:pt idx="4703" formatCode="General">
                  <c:v>3686163278387.0698</c:v>
                </c:pt>
                <c:pt idx="4704" formatCode="General">
                  <c:v>3686157276632.0498</c:v>
                </c:pt>
                <c:pt idx="4705" formatCode="General">
                  <c:v>3686150391981.3198</c:v>
                </c:pt>
                <c:pt idx="4706" formatCode="General">
                  <c:v>3686142618969.5801</c:v>
                </c:pt>
                <c:pt idx="4707" formatCode="General">
                  <c:v>3686133969302.1299</c:v>
                </c:pt>
                <c:pt idx="4708" formatCode="General">
                  <c:v>3686124475298.9902</c:v>
                </c:pt>
                <c:pt idx="4709" formatCode="General">
                  <c:v>3686114193277.4502</c:v>
                </c:pt>
                <c:pt idx="4710" formatCode="General">
                  <c:v>3686103206589.9102</c:v>
                </c:pt>
                <c:pt idx="4711" formatCode="General">
                  <c:v>3686091627949.1401</c:v>
                </c:pt>
                <c:pt idx="4712" formatCode="General">
                  <c:v>3686079600493.6201</c:v>
                </c:pt>
                <c:pt idx="4713" formatCode="General">
                  <c:v>3686067296978.96</c:v>
                </c:pt>
                <c:pt idx="4714" formatCode="General">
                  <c:v>3686054916301.1201</c:v>
                </c:pt>
                <c:pt idx="4715" formatCode="General">
                  <c:v>3686042676519.48</c:v>
                </c:pt>
                <c:pt idx="4716" formatCode="General">
                  <c:v>3686030803493.5</c:v>
                </c:pt>
                <c:pt idx="4717" formatCode="General">
                  <c:v>3686019514414.5601</c:v>
                </c:pt>
                <c:pt idx="4718" formatCode="General">
                  <c:v>3686008995802.0098</c:v>
                </c:pt>
                <c:pt idx="4719" formatCode="General">
                  <c:v>3685999376171.8398</c:v>
                </c:pt>
                <c:pt idx="4720" formatCode="General">
                  <c:v>3685990694547.0698</c:v>
                </c:pt>
                <c:pt idx="4721" formatCode="General">
                  <c:v>3685982867663.0098</c:v>
                </c:pt>
                <c:pt idx="4722" formatCode="General">
                  <c:v>3685975662179.9102</c:v>
                </c:pt>
                <c:pt idx="4723" formatCode="General">
                  <c:v>3685968675077.1602</c:v>
                </c:pt>
                <c:pt idx="4724" formatCode="General">
                  <c:v>3685961332237.6602</c:v>
                </c:pt>
                <c:pt idx="4725" formatCode="General">
                  <c:v>3685952911094.0298</c:v>
                </c:pt>
                <c:pt idx="4726" formatCode="General">
                  <c:v>3685942593271.1602</c:v>
                </c:pt>
                <c:pt idx="4727" formatCode="General">
                  <c:v>3685929549987.8701</c:v>
                </c:pt>
                <c:pt idx="4728" formatCode="General">
                  <c:v>3685913056848.0098</c:v>
                </c:pt>
                <c:pt idx="4729" formatCode="General">
                  <c:v>3685892625167.9702</c:v>
                </c:pt>
                <c:pt idx="4730" formatCode="General">
                  <c:v>3685868125284.5801</c:v>
                </c:pt>
                <c:pt idx="4731" formatCode="General">
                  <c:v>3685839865056.6099</c:v>
                </c:pt>
                <c:pt idx="4732" formatCode="General">
                  <c:v>3685808579085.0801</c:v>
                </c:pt>
                <c:pt idx="4733" formatCode="General">
                  <c:v>3685775287729.2598</c:v>
                </c:pt>
                <c:pt idx="4734" formatCode="General">
                  <c:v>3685741008544.5298</c:v>
                </c:pt>
                <c:pt idx="4735" formatCode="General">
                  <c:v>3685706352638.6802</c:v>
                </c:pt>
                <c:pt idx="4736" formatCode="General">
                  <c:v>3685671114383.1899</c:v>
                </c:pt>
                <c:pt idx="4737" formatCode="General">
                  <c:v>3685634046756.79</c:v>
                </c:pt>
                <c:pt idx="4738" formatCode="General">
                  <c:v>3685593001627.9502</c:v>
                </c:pt>
                <c:pt idx="4739" formatCode="General">
                  <c:v>3685545535075.6802</c:v>
                </c:pt>
                <c:pt idx="4740" formatCode="General">
                  <c:v>3685489841972.1899</c:v>
                </c:pt>
                <c:pt idx="4741" formatCode="General">
                  <c:v>3685425626654.6201</c:v>
                </c:pt>
                <c:pt idx="4742" formatCode="General">
                  <c:v>3685354331272.3198</c:v>
                </c:pt>
                <c:pt idx="4743" formatCode="General">
                  <c:v>3685278257260.48</c:v>
                </c:pt>
                <c:pt idx="4744" formatCode="General">
                  <c:v>3685198704141.25</c:v>
                </c:pt>
                <c:pt idx="4745" formatCode="General">
                  <c:v>3685114219597.3799</c:v>
                </c:pt>
                <c:pt idx="4746" formatCode="General">
                  <c:v>3685020630031.8501</c:v>
                </c:pt>
                <c:pt idx="4747" formatCode="General">
                  <c:v>3684913593990.6899</c:v>
                </c:pt>
                <c:pt idx="4748" formatCode="General">
                  <c:v>3684792037721.1602</c:v>
                </c:pt>
                <c:pt idx="4749" formatCode="General">
                  <c:v>3684658947899.1099</c:v>
                </c:pt>
                <c:pt idx="4750" formatCode="General">
                  <c:v>3684517370628.29</c:v>
                </c:pt>
                <c:pt idx="4751" formatCode="General">
                  <c:v>3684364913691.1802</c:v>
                </c:pt>
                <c:pt idx="4752" formatCode="General">
                  <c:v>3684194288716.6001</c:v>
                </c:pt>
                <c:pt idx="4753" formatCode="General">
                  <c:v>3684001446858.27</c:v>
                </c:pt>
                <c:pt idx="4754" formatCode="General">
                  <c:v>3683790295156.8198</c:v>
                </c:pt>
                <c:pt idx="4755" formatCode="General">
                  <c:v>3683563919846.96</c:v>
                </c:pt>
                <c:pt idx="4756" formatCode="General">
                  <c:v>3683314746261.1099</c:v>
                </c:pt>
                <c:pt idx="4757" formatCode="General">
                  <c:v>3683034532617.6802</c:v>
                </c:pt>
                <c:pt idx="4758" formatCode="General">
                  <c:v>3682727781636.1499</c:v>
                </c:pt>
                <c:pt idx="4759" formatCode="General">
                  <c:v>3682396301191.3501</c:v>
                </c:pt>
                <c:pt idx="4760" formatCode="General">
                  <c:v>3682027066452.4102</c:v>
                </c:pt>
                <c:pt idx="4761" formatCode="General">
                  <c:v>3681618543624.5801</c:v>
                </c:pt>
                <c:pt idx="4762" formatCode="General">
                  <c:v>3681176174438.7798</c:v>
                </c:pt>
                <c:pt idx="4763" formatCode="General">
                  <c:v>3680684548039.4302</c:v>
                </c:pt>
                <c:pt idx="4764" formatCode="General">
                  <c:v>3680144048565.6499</c:v>
                </c:pt>
                <c:pt idx="4765" formatCode="General">
                  <c:v>3679554137463.3799</c:v>
                </c:pt>
                <c:pt idx="4766" formatCode="General">
                  <c:v>3678898712718.3198</c:v>
                </c:pt>
                <c:pt idx="4767" formatCode="General">
                  <c:v>3678185416279.0801</c:v>
                </c:pt>
                <c:pt idx="4768" formatCode="General">
                  <c:v>3677393942108.8701</c:v>
                </c:pt>
                <c:pt idx="4769" formatCode="General">
                  <c:v>3676530911345.1802</c:v>
                </c:pt>
                <c:pt idx="4770" formatCode="General">
                  <c:v>3675575005719.8701</c:v>
                </c:pt>
                <c:pt idx="4771" formatCode="General">
                  <c:v>3674530636317.8999</c:v>
                </c:pt>
                <c:pt idx="4772" formatCode="General">
                  <c:v>3673379266524.4302</c:v>
                </c:pt>
                <c:pt idx="4773" formatCode="General">
                  <c:v>3672111686806.1899</c:v>
                </c:pt>
                <c:pt idx="4774" formatCode="General">
                  <c:v>3670723702174.04</c:v>
                </c:pt>
                <c:pt idx="4775" formatCode="General">
                  <c:v>3669200280951.6899</c:v>
                </c:pt>
                <c:pt idx="4776" formatCode="General">
                  <c:v>3667529425471.2598</c:v>
                </c:pt>
                <c:pt idx="4777" formatCode="General">
                  <c:v>3665716568116.7202</c:v>
                </c:pt>
                <c:pt idx="4778" formatCode="General">
                  <c:v>3663882916036.0098</c:v>
                </c:pt>
                <c:pt idx="4779" formatCode="General">
                  <c:v>3663183034361.1699</c:v>
                </c:pt>
                <c:pt idx="4780" formatCode="General">
                  <c:v>3672996437817.79</c:v>
                </c:pt>
                <c:pt idx="4781" formatCode="General">
                  <c:v>3725371691015.4502</c:v>
                </c:pt>
                <c:pt idx="4782" formatCode="General">
                  <c:v>3655049342297.6899</c:v>
                </c:pt>
                <c:pt idx="4783" formatCode="General">
                  <c:v>3668240918441.6499</c:v>
                </c:pt>
                <c:pt idx="4784" formatCode="General">
                  <c:v>3660535924833.46</c:v>
                </c:pt>
                <c:pt idx="4785" formatCode="General">
                  <c:v>3653419013495.75</c:v>
                </c:pt>
                <c:pt idx="4786" formatCode="General">
                  <c:v>3658072572410.5801</c:v>
                </c:pt>
                <c:pt idx="4787" formatCode="General">
                  <c:v>3660650242238.1602</c:v>
                </c:pt>
                <c:pt idx="4788" formatCode="General">
                  <c:v>3656096706009.0698</c:v>
                </c:pt>
                <c:pt idx="4789" formatCode="General">
                  <c:v>3653415214206.23</c:v>
                </c:pt>
                <c:pt idx="4790" formatCode="General">
                  <c:v>3652058982237.6099</c:v>
                </c:pt>
                <c:pt idx="4791" formatCode="General">
                  <c:v>3653197941194.0298</c:v>
                </c:pt>
                <c:pt idx="4792" formatCode="General">
                  <c:v>3655250920134.2998</c:v>
                </c:pt>
                <c:pt idx="4793" formatCode="General">
                  <c:v>3655375568708.9902</c:v>
                </c:pt>
                <c:pt idx="4794" formatCode="General">
                  <c:v>3654898793069.9702</c:v>
                </c:pt>
                <c:pt idx="4795" formatCode="General">
                  <c:v>3654461199614.9902</c:v>
                </c:pt>
                <c:pt idx="4796" formatCode="General">
                  <c:v>3653842002217.7002</c:v>
                </c:pt>
                <c:pt idx="4797" formatCode="General">
                  <c:v>3653122185316.8101</c:v>
                </c:pt>
                <c:pt idx="4798" formatCode="General">
                  <c:v>3652415953478.8198</c:v>
                </c:pt>
                <c:pt idx="4799" formatCode="General">
                  <c:v>3651854821529.8198</c:v>
                </c:pt>
                <c:pt idx="4800" formatCode="General">
                  <c:v>3651558023305.1699</c:v>
                </c:pt>
                <c:pt idx="4801" formatCode="General">
                  <c:v>3651590234601.3301</c:v>
                </c:pt>
                <c:pt idx="4802" formatCode="General">
                  <c:v>3651918692319.2998</c:v>
                </c:pt>
                <c:pt idx="4803" formatCode="General">
                  <c:v>3652114660217.6099</c:v>
                </c:pt>
                <c:pt idx="4804" formatCode="General">
                  <c:v>3652186863080.5298</c:v>
                </c:pt>
                <c:pt idx="4805" formatCode="General">
                  <c:v>3652205147209.21</c:v>
                </c:pt>
                <c:pt idx="4806" formatCode="General">
                  <c:v>3652205518065.8701</c:v>
                </c:pt>
                <c:pt idx="4807" formatCode="General">
                  <c:v>3652201708016.71</c:v>
                </c:pt>
                <c:pt idx="4808" formatCode="General">
                  <c:v>3652195865840.3901</c:v>
                </c:pt>
                <c:pt idx="4809" formatCode="General">
                  <c:v>3652186680821.8701</c:v>
                </c:pt>
                <c:pt idx="4810" formatCode="General">
                  <c:v>3652173919212.6699</c:v>
                </c:pt>
                <c:pt idx="4811" formatCode="General">
                  <c:v>3652157361403.8701</c:v>
                </c:pt>
                <c:pt idx="4812" formatCode="General">
                  <c:v>3652136810768.0698</c:v>
                </c:pt>
                <c:pt idx="4813" formatCode="General">
                  <c:v>3652112104378.9902</c:v>
                </c:pt>
                <c:pt idx="4814" formatCode="General">
                  <c:v>3652083125765.5298</c:v>
                </c:pt>
                <c:pt idx="4815" formatCode="General">
                  <c:v>3652049819773.1001</c:v>
                </c:pt>
                <c:pt idx="4816" formatCode="General">
                  <c:v>3652012209519.46</c:v>
                </c:pt>
                <c:pt idx="4817" formatCode="General">
                  <c:v>3651970415248</c:v>
                </c:pt>
                <c:pt idx="4818" formatCode="General">
                  <c:v>3651924674637.3599</c:v>
                </c:pt>
                <c:pt idx="4819" formatCode="General">
                  <c:v>3651875363816.4399</c:v>
                </c:pt>
                <c:pt idx="4820" formatCode="General">
                  <c:v>3651823017877.6299</c:v>
                </c:pt>
                <c:pt idx="4821" formatCode="General">
                  <c:v>3651768349094.9702</c:v>
                </c:pt>
                <c:pt idx="4822" formatCode="General">
                  <c:v>3651712260461.04</c:v>
                </c:pt>
                <c:pt idx="4823" formatCode="General">
                  <c:v>3651655851247.52</c:v>
                </c:pt>
                <c:pt idx="4824" formatCode="General">
                  <c:v>3651600410552.6299</c:v>
                </c:pt>
                <c:pt idx="4825" formatCode="General">
                  <c:v>3651547393910.5</c:v>
                </c:pt>
                <c:pt idx="4826" formatCode="General">
                  <c:v>3651498377514.2598</c:v>
                </c:pt>
                <c:pt idx="4827" formatCode="General">
                  <c:v>3651454984391.5298</c:v>
                </c:pt>
                <c:pt idx="4828" formatCode="General">
                  <c:v>3651418777774.23</c:v>
                </c:pt>
                <c:pt idx="4829" formatCode="General">
                  <c:v>3651391118958.5601</c:v>
                </c:pt>
                <c:pt idx="4830" formatCode="General">
                  <c:v>3651372991254.46</c:v>
                </c:pt>
                <c:pt idx="4831" formatCode="General">
                  <c:v>3651364798532.3999</c:v>
                </c:pt>
                <c:pt idx="4832" formatCode="General">
                  <c:v>3651366159750.9902</c:v>
                </c:pt>
                <c:pt idx="4833" formatCode="General">
                  <c:v>3651375746545.77</c:v>
                </c:pt>
                <c:pt idx="4834" formatCode="General">
                  <c:v>3651381786638.4199</c:v>
                </c:pt>
                <c:pt idx="4835" formatCode="General">
                  <c:v>3651384287744.7002</c:v>
                </c:pt>
                <c:pt idx="4836" formatCode="General">
                  <c:v>3651385105930.3198</c:v>
                </c:pt>
                <c:pt idx="4837" formatCode="General">
                  <c:v>3651385373733.9502</c:v>
                </c:pt>
                <c:pt idx="4838" formatCode="General">
                  <c:v>3651385322422.3799</c:v>
                </c:pt>
                <c:pt idx="4839" formatCode="General">
                  <c:v>3651384975309.8198</c:v>
                </c:pt>
                <c:pt idx="4840" formatCode="General">
                  <c:v>3651384294931.6899</c:v>
                </c:pt>
                <c:pt idx="4841" formatCode="General">
                  <c:v>3651383247830.6401</c:v>
                </c:pt>
                <c:pt idx="4842" formatCode="General">
                  <c:v>3651381800090.3901</c:v>
                </c:pt>
                <c:pt idx="4843" formatCode="General">
                  <c:v>3651379917950.2998</c:v>
                </c:pt>
                <c:pt idx="4844" formatCode="General">
                  <c:v>3651377568617.4702</c:v>
                </c:pt>
                <c:pt idx="4845" formatCode="General">
                  <c:v>3651374721236.3701</c:v>
                </c:pt>
                <c:pt idx="4846" formatCode="General">
                  <c:v>3651371348074.75</c:v>
                </c:pt>
                <c:pt idx="4847" formatCode="General">
                  <c:v>3651367425926.4399</c:v>
                </c:pt>
                <c:pt idx="4848" formatCode="General">
                  <c:v>3651362937668.48</c:v>
                </c:pt>
                <c:pt idx="4849" formatCode="General">
                  <c:v>3651357874016.8901</c:v>
                </c:pt>
                <c:pt idx="4850" formatCode="General">
                  <c:v>3651352235364.1099</c:v>
                </c:pt>
                <c:pt idx="4851" formatCode="General">
                  <c:v>3651346033608.6802</c:v>
                </c:pt>
                <c:pt idx="4852" formatCode="General">
                  <c:v>3651339293858.5601</c:v>
                </c:pt>
                <c:pt idx="4853" formatCode="General">
                  <c:v>3651332055746.1602</c:v>
                </c:pt>
                <c:pt idx="4854" formatCode="General">
                  <c:v>3651324374144.77</c:v>
                </c:pt>
                <c:pt idx="4855" formatCode="General">
                  <c:v>3651316318876.3599</c:v>
                </c:pt>
                <c:pt idx="4856" formatCode="General">
                  <c:v>3651307973045.1299</c:v>
                </c:pt>
                <c:pt idx="4857" formatCode="General">
                  <c:v>3651299429504.5698</c:v>
                </c:pt>
                <c:pt idx="4858" formatCode="General">
                  <c:v>3651290785015.2598</c:v>
                </c:pt>
                <c:pt idx="4859" formatCode="General">
                  <c:v>3651282131661.23</c:v>
                </c:pt>
                <c:pt idx="4860" formatCode="General">
                  <c:v>3651273545326.9199</c:v>
                </c:pt>
                <c:pt idx="4861" formatCode="General">
                  <c:v>3651265071308.6401</c:v>
                </c:pt>
                <c:pt idx="4862" formatCode="General">
                  <c:v>3651256707649.0698</c:v>
                </c:pt>
                <c:pt idx="4863" formatCode="General">
                  <c:v>3651248387600.2998</c:v>
                </c:pt>
                <c:pt idx="4864" formatCode="General">
                  <c:v>3651239964710.27</c:v>
                </c:pt>
                <c:pt idx="4865" formatCode="General">
                  <c:v>3651231200929.4502</c:v>
                </c:pt>
                <c:pt idx="4866" formatCode="General">
                  <c:v>3651221764325.3198</c:v>
                </c:pt>
                <c:pt idx="4867" formatCode="General">
                  <c:v>3651211239439.0698</c:v>
                </c:pt>
                <c:pt idx="4868" formatCode="General">
                  <c:v>3651199153686.5098</c:v>
                </c:pt>
                <c:pt idx="4869" formatCode="General">
                  <c:v>3651185021527.2002</c:v>
                </c:pt>
                <c:pt idx="4870" formatCode="General">
                  <c:v>3651168404524.3501</c:v>
                </c:pt>
                <c:pt idx="4871" formatCode="General">
                  <c:v>3651148980226.4399</c:v>
                </c:pt>
                <c:pt idx="4872" formatCode="General">
                  <c:v>3651126606092.8701</c:v>
                </c:pt>
                <c:pt idx="4873" formatCode="General">
                  <c:v>3651101358213.71</c:v>
                </c:pt>
                <c:pt idx="4874" formatCode="General">
                  <c:v>3651073520839.1001</c:v>
                </c:pt>
                <c:pt idx="4875" formatCode="General">
                  <c:v>3651043505874.29</c:v>
                </c:pt>
                <c:pt idx="4876" formatCode="General">
                  <c:v>3651011695901.4102</c:v>
                </c:pt>
                <c:pt idx="4877" formatCode="General">
                  <c:v>3650978232491.5298</c:v>
                </c:pt>
                <c:pt idx="4878" formatCode="General">
                  <c:v>3650942812542.4902</c:v>
                </c:pt>
                <c:pt idx="4879" formatCode="General">
                  <c:v>3650904589291.0898</c:v>
                </c:pt>
                <c:pt idx="4880" formatCode="General">
                  <c:v>3650862268844.5698</c:v>
                </c:pt>
                <c:pt idx="4881" formatCode="General">
                  <c:v>3650814445590.6099</c:v>
                </c:pt>
                <c:pt idx="4882" formatCode="General">
                  <c:v>3650760090346.98</c:v>
                </c:pt>
                <c:pt idx="4883" formatCode="General">
                  <c:v>3650698964905.0601</c:v>
                </c:pt>
                <c:pt idx="4884" formatCode="General">
                  <c:v>3650631654601.54</c:v>
                </c:pt>
                <c:pt idx="4885" formatCode="General">
                  <c:v>3650559012848.4702</c:v>
                </c:pt>
                <c:pt idx="4886" formatCode="General">
                  <c:v>3650481169544.3799</c:v>
                </c:pt>
                <c:pt idx="4887" formatCode="General">
                  <c:v>3650396761573.7998</c:v>
                </c:pt>
                <c:pt idx="4888" formatCode="General">
                  <c:v>3650303181209.4102</c:v>
                </c:pt>
                <c:pt idx="4889" formatCode="General">
                  <c:v>3650198055430.1001</c:v>
                </c:pt>
                <c:pt idx="4890" formatCode="General">
                  <c:v>3650080861794.2798</c:v>
                </c:pt>
                <c:pt idx="4891" formatCode="General">
                  <c:v>3649952835894.5601</c:v>
                </c:pt>
                <c:pt idx="4892" formatCode="General">
                  <c:v>3649814527796.8501</c:v>
                </c:pt>
                <c:pt idx="4893" formatCode="General">
                  <c:v>3649663406095.71</c:v>
                </c:pt>
                <c:pt idx="4894" formatCode="General">
                  <c:v>3649495128181.5098</c:v>
                </c:pt>
                <c:pt idx="4895" formatCode="General">
                  <c:v>3649307885138.5698</c:v>
                </c:pt>
                <c:pt idx="4896" formatCode="General">
                  <c:v>3649103340015.4199</c:v>
                </c:pt>
                <c:pt idx="4897" formatCode="General">
                  <c:v>3648881027563.0498</c:v>
                </c:pt>
                <c:pt idx="4898" formatCode="General">
                  <c:v>3648635272327.96</c:v>
                </c:pt>
                <c:pt idx="4899" formatCode="General">
                  <c:v>3648362287022.5601</c:v>
                </c:pt>
                <c:pt idx="4900" formatCode="General">
                  <c:v>3648064045599.1602</c:v>
                </c:pt>
                <c:pt idx="4901" formatCode="General">
                  <c:v>3647737990398.5698</c:v>
                </c:pt>
                <c:pt idx="4902" formatCode="General">
                  <c:v>3647376201786.02</c:v>
                </c:pt>
                <c:pt idx="4903" formatCode="General">
                  <c:v>3646978922645.5498</c:v>
                </c:pt>
                <c:pt idx="4904" formatCode="General">
                  <c:v>3646544593408.79</c:v>
                </c:pt>
                <c:pt idx="4905" formatCode="General">
                  <c:v>3646063459726.6299</c:v>
                </c:pt>
                <c:pt idx="4906" formatCode="General">
                  <c:v>3645536618189.1201</c:v>
                </c:pt>
                <c:pt idx="4907" formatCode="General">
                  <c:v>3644957126426.52</c:v>
                </c:pt>
                <c:pt idx="4908" formatCode="General">
                  <c:v>3644318393345.52</c:v>
                </c:pt>
                <c:pt idx="4909" formatCode="General">
                  <c:v>3643618591122.5</c:v>
                </c:pt>
                <c:pt idx="4910" formatCode="General">
                  <c:v>3642846298214.6299</c:v>
                </c:pt>
                <c:pt idx="4911" formatCode="General">
                  <c:v>3641999952664.5898</c:v>
                </c:pt>
                <c:pt idx="4912" formatCode="General">
                  <c:v>3641067445028.8701</c:v>
                </c:pt>
                <c:pt idx="4913" formatCode="General">
                  <c:v>3640042857760.0698</c:v>
                </c:pt>
                <c:pt idx="4914" formatCode="General">
                  <c:v>3638918334290.5</c:v>
                </c:pt>
                <c:pt idx="4915" formatCode="General">
                  <c:v>3637679531556.3501</c:v>
                </c:pt>
                <c:pt idx="4916" formatCode="General">
                  <c:v>3636318365180.0698</c:v>
                </c:pt>
                <c:pt idx="4917" formatCode="General">
                  <c:v>3634824285101.1499</c:v>
                </c:pt>
                <c:pt idx="4918" formatCode="General">
                  <c:v>3633184977432.9102</c:v>
                </c:pt>
                <c:pt idx="4919" formatCode="General">
                  <c:v>3631396186267</c:v>
                </c:pt>
                <c:pt idx="4920" formatCode="General">
                  <c:v>3629526644516.8398</c:v>
                </c:pt>
                <c:pt idx="4921" formatCode="General">
                  <c:v>3628395768350.4102</c:v>
                </c:pt>
                <c:pt idx="4922" formatCode="General">
                  <c:v>3636193838242.0498</c:v>
                </c:pt>
                <c:pt idx="4923" formatCode="General">
                  <c:v>3691769050040.23</c:v>
                </c:pt>
                <c:pt idx="4924" formatCode="General">
                  <c:v>3621092511429.0498</c:v>
                </c:pt>
                <c:pt idx="4925" formatCode="General">
                  <c:v>3633885360709.9902</c:v>
                </c:pt>
                <c:pt idx="4926" formatCode="General">
                  <c:v>3624614750683.7402</c:v>
                </c:pt>
                <c:pt idx="4927" formatCode="General">
                  <c:v>3619276926835.5898</c:v>
                </c:pt>
                <c:pt idx="4928" formatCode="General">
                  <c:v>3623975544925.6802</c:v>
                </c:pt>
                <c:pt idx="4929" formatCode="General">
                  <c:v>3624452845325.2998</c:v>
                </c:pt>
                <c:pt idx="4930" formatCode="General">
                  <c:v>3620439768183.1602</c:v>
                </c:pt>
                <c:pt idx="4931" formatCode="General">
                  <c:v>3618629699971.4702</c:v>
                </c:pt>
                <c:pt idx="4932" formatCode="General">
                  <c:v>3618120975344.9302</c:v>
                </c:pt>
                <c:pt idx="4933" formatCode="General">
                  <c:v>3619251228223.0098</c:v>
                </c:pt>
                <c:pt idx="4934" formatCode="General">
                  <c:v>3620453411641.9302</c:v>
                </c:pt>
                <c:pt idx="4935" formatCode="General">
                  <c:v>3620255881675</c:v>
                </c:pt>
                <c:pt idx="4936" formatCode="General">
                  <c:v>3619784898474.9302</c:v>
                </c:pt>
                <c:pt idx="4937" formatCode="General">
                  <c:v>3619036944125.3999</c:v>
                </c:pt>
                <c:pt idx="4938" formatCode="General">
                  <c:v>3618231628209.1802</c:v>
                </c:pt>
                <c:pt idx="4939" formatCode="General">
                  <c:v>3617649768331.4702</c:v>
                </c:pt>
                <c:pt idx="4940" formatCode="General">
                  <c:v>3617518817252.9702</c:v>
                </c:pt>
                <c:pt idx="4941" formatCode="General">
                  <c:v>3617860745667.3101</c:v>
                </c:pt>
                <c:pt idx="4942" formatCode="General">
                  <c:v>3618425231395.3198</c:v>
                </c:pt>
                <c:pt idx="4943" formatCode="General">
                  <c:v>3618590426544.48</c:v>
                </c:pt>
                <c:pt idx="4944" formatCode="General">
                  <c:v>3618575228666.3599</c:v>
                </c:pt>
                <c:pt idx="4945" formatCode="General">
                  <c:v>3618522156292.0098</c:v>
                </c:pt>
                <c:pt idx="4946" formatCode="General">
                  <c:v>3618422224058.23</c:v>
                </c:pt>
                <c:pt idx="4947" formatCode="General">
                  <c:v>3618278623045.8799</c:v>
                </c:pt>
                <c:pt idx="4948" formatCode="General">
                  <c:v>3618099100937.4902</c:v>
                </c:pt>
                <c:pt idx="4949" formatCode="General">
                  <c:v>3617896284716.2202</c:v>
                </c:pt>
                <c:pt idx="4950" formatCode="General">
                  <c:v>3617687410847.9102</c:v>
                </c:pt>
                <c:pt idx="4951" formatCode="General">
                  <c:v>3617493181168.79</c:v>
                </c:pt>
                <c:pt idx="4952" formatCode="General">
                  <c:v>3617335479646.6899</c:v>
                </c:pt>
                <c:pt idx="4953" formatCode="General">
                  <c:v>3617233810842.2598</c:v>
                </c:pt>
                <c:pt idx="4954" formatCode="General">
                  <c:v>3617200626733.3701</c:v>
                </c:pt>
                <c:pt idx="4955" formatCode="General">
                  <c:v>3617236283926.1001</c:v>
                </c:pt>
                <c:pt idx="4956" formatCode="General">
                  <c:v>3617325793350.2202</c:v>
                </c:pt>
                <c:pt idx="4957" formatCode="General">
                  <c:v>3617372474176.0698</c:v>
                </c:pt>
                <c:pt idx="4958" formatCode="General">
                  <c:v>3617388857380.6699</c:v>
                </c:pt>
                <c:pt idx="4959" formatCode="General">
                  <c:v>3617392689283.6099</c:v>
                </c:pt>
                <c:pt idx="4960" formatCode="General">
                  <c:v>3617392484051.4199</c:v>
                </c:pt>
                <c:pt idx="4961" formatCode="General">
                  <c:v>3617391177362.21</c:v>
                </c:pt>
                <c:pt idx="4962" formatCode="General">
                  <c:v>3617388574218.1602</c:v>
                </c:pt>
                <c:pt idx="4963" formatCode="General">
                  <c:v>3617384573057.1299</c:v>
                </c:pt>
                <c:pt idx="4964" formatCode="General">
                  <c:v>3617379076806.7202</c:v>
                </c:pt>
                <c:pt idx="4965" formatCode="General">
                  <c:v>3617371996341.6602</c:v>
                </c:pt>
                <c:pt idx="4966" formatCode="General">
                  <c:v>3617363254699.1401</c:v>
                </c:pt>
                <c:pt idx="4967" formatCode="General">
                  <c:v>3617352792098.9302</c:v>
                </c:pt>
                <c:pt idx="4968" formatCode="General">
                  <c:v>3617340571822.8799</c:v>
                </c:pt>
                <c:pt idx="4969" formatCode="General">
                  <c:v>3617326586871.1802</c:v>
                </c:pt>
                <c:pt idx="4970" formatCode="General">
                  <c:v>3617310867381.8301</c:v>
                </c:pt>
                <c:pt idx="4971" formatCode="General">
                  <c:v>3617293488537.27</c:v>
                </c:pt>
                <c:pt idx="4972" formatCode="General">
                  <c:v>3617274578685.1699</c:v>
                </c:pt>
                <c:pt idx="4973" formatCode="General">
                  <c:v>3617254327106.6299</c:v>
                </c:pt>
                <c:pt idx="4974" formatCode="General">
                  <c:v>3617232990730.75</c:v>
                </c:pt>
                <c:pt idx="4975" formatCode="General">
                  <c:v>3617210898752.0898</c:v>
                </c:pt>
                <c:pt idx="4976" formatCode="General">
                  <c:v>3617188453861.3799</c:v>
                </c:pt>
                <c:pt idx="4977" formatCode="General">
                  <c:v>3617166128459.1401</c:v>
                </c:pt>
                <c:pt idx="4978" formatCode="General">
                  <c:v>3617144453994.7598</c:v>
                </c:pt>
                <c:pt idx="4979" formatCode="General">
                  <c:v>3617124001362.77</c:v>
                </c:pt>
                <c:pt idx="4980" formatCode="General">
                  <c:v>3617105350427.4399</c:v>
                </c:pt>
                <c:pt idx="4981" formatCode="General">
                  <c:v>3617089047152.3701</c:v>
                </c:pt>
                <c:pt idx="4982" formatCode="General">
                  <c:v>3617075547814.8301</c:v>
                </c:pt>
                <c:pt idx="4983" formatCode="General">
                  <c:v>3617065151668.1499</c:v>
                </c:pt>
                <c:pt idx="4984" formatCode="General">
                  <c:v>3617057926005.3301</c:v>
                </c:pt>
                <c:pt idx="4985" formatCode="General">
                  <c:v>3617053633483.8501</c:v>
                </c:pt>
                <c:pt idx="4986" formatCode="General">
                  <c:v>3617051675696.0898</c:v>
                </c:pt>
                <c:pt idx="4987" formatCode="General">
                  <c:v>3617051068983.8901</c:v>
                </c:pt>
                <c:pt idx="4988" formatCode="General">
                  <c:v>3617050467633.3101</c:v>
                </c:pt>
                <c:pt idx="4989" formatCode="General">
                  <c:v>3617048248832.7998</c:v>
                </c:pt>
                <c:pt idx="4990" formatCode="General">
                  <c:v>3617042670174.8901</c:v>
                </c:pt>
                <c:pt idx="4991" formatCode="General">
                  <c:v>3617032100109.2598</c:v>
                </c:pt>
                <c:pt idx="4992" formatCode="General">
                  <c:v>3617015304452.9199</c:v>
                </c:pt>
                <c:pt idx="4993" formatCode="General">
                  <c:v>3616991748084.1602</c:v>
                </c:pt>
                <c:pt idx="4994" formatCode="General">
                  <c:v>3616961842893.73</c:v>
                </c:pt>
                <c:pt idx="4995" formatCode="General">
                  <c:v>3616927048277.3701</c:v>
                </c:pt>
                <c:pt idx="4996" formatCode="General">
                  <c:v>3616889721412.3198</c:v>
                </c:pt>
                <c:pt idx="4997" formatCode="General">
                  <c:v>3616852640139.46</c:v>
                </c:pt>
                <c:pt idx="4998" formatCode="General">
                  <c:v>3616818200995.3799</c:v>
                </c:pt>
                <c:pt idx="4999" formatCode="General">
                  <c:v>3616787438306.0601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B10-4B01-96A7-0EC9F00A7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54367"/>
        <c:axId val="385866687"/>
      </c:lineChart>
      <c:catAx>
        <c:axId val="214454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866687"/>
        <c:crosses val="autoZero"/>
        <c:auto val="1"/>
        <c:lblAlgn val="ctr"/>
        <c:lblOffset val="100"/>
        <c:noMultiLvlLbl val="0"/>
      </c:catAx>
      <c:valAx>
        <c:axId val="3858666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45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Sheet2!$A$1:$EEF$1</c:f>
              <c:numCache>
                <c:formatCode>General</c:formatCode>
                <c:ptCount val="3516"/>
                <c:pt idx="0">
                  <c:v>181192410.00836101</c:v>
                </c:pt>
                <c:pt idx="1">
                  <c:v>55914.632961314201</c:v>
                </c:pt>
                <c:pt idx="2">
                  <c:v>38659.635985968802</c:v>
                </c:pt>
                <c:pt idx="3">
                  <c:v>26682.678829743301</c:v>
                </c:pt>
                <c:pt idx="4">
                  <c:v>21982.3794957713</c:v>
                </c:pt>
                <c:pt idx="5">
                  <c:v>18772.4533123697</c:v>
                </c:pt>
                <c:pt idx="6">
                  <c:v>28523.7007115663</c:v>
                </c:pt>
                <c:pt idx="7">
                  <c:v>15325.277127176099</c:v>
                </c:pt>
                <c:pt idx="8">
                  <c:v>14187.808264132</c:v>
                </c:pt>
                <c:pt idx="9">
                  <c:v>13301.784121563</c:v>
                </c:pt>
                <c:pt idx="10">
                  <c:v>36772.565874154498</c:v>
                </c:pt>
                <c:pt idx="11">
                  <c:v>18478.288538832399</c:v>
                </c:pt>
                <c:pt idx="12">
                  <c:v>34899.769677980301</c:v>
                </c:pt>
                <c:pt idx="13">
                  <c:v>11029.8340635431</c:v>
                </c:pt>
                <c:pt idx="14">
                  <c:v>10631.5497712508</c:v>
                </c:pt>
                <c:pt idx="15">
                  <c:v>10312.676492479501</c:v>
                </c:pt>
                <c:pt idx="16">
                  <c:v>2258002.3493889598</c:v>
                </c:pt>
                <c:pt idx="17">
                  <c:v>18416.271090956299</c:v>
                </c:pt>
                <c:pt idx="18">
                  <c:v>9655.7124667367298</c:v>
                </c:pt>
                <c:pt idx="19">
                  <c:v>9494.0627252761806</c:v>
                </c:pt>
                <c:pt idx="20">
                  <c:v>106454.550692702</c:v>
                </c:pt>
                <c:pt idx="21">
                  <c:v>9248.3319233492894</c:v>
                </c:pt>
                <c:pt idx="22">
                  <c:v>12268.7726634093</c:v>
                </c:pt>
                <c:pt idx="23">
                  <c:v>12867.701969898</c:v>
                </c:pt>
                <c:pt idx="24">
                  <c:v>8978.7906140519008</c:v>
                </c:pt>
                <c:pt idx="25">
                  <c:v>12227.164503968101</c:v>
                </c:pt>
                <c:pt idx="26">
                  <c:v>14770.0709530194</c:v>
                </c:pt>
                <c:pt idx="27">
                  <c:v>19338.7569516398</c:v>
                </c:pt>
                <c:pt idx="28">
                  <c:v>25837.519200934199</c:v>
                </c:pt>
                <c:pt idx="29">
                  <c:v>88251.651601017205</c:v>
                </c:pt>
                <c:pt idx="30">
                  <c:v>40472.850134562097</c:v>
                </c:pt>
                <c:pt idx="31">
                  <c:v>15307.819734508301</c:v>
                </c:pt>
                <c:pt idx="32">
                  <c:v>7346.3557935850104</c:v>
                </c:pt>
                <c:pt idx="33">
                  <c:v>14261.277840950999</c:v>
                </c:pt>
                <c:pt idx="34">
                  <c:v>4056.2279869576601</c:v>
                </c:pt>
                <c:pt idx="35">
                  <c:v>14884.356344809399</c:v>
                </c:pt>
                <c:pt idx="36">
                  <c:v>3672.06301989843</c:v>
                </c:pt>
                <c:pt idx="37">
                  <c:v>28045.1107072991</c:v>
                </c:pt>
                <c:pt idx="38">
                  <c:v>4842.9461271088903</c:v>
                </c:pt>
                <c:pt idx="39">
                  <c:v>16474.911346325898</c:v>
                </c:pt>
                <c:pt idx="40">
                  <c:v>17080.7190582939</c:v>
                </c:pt>
                <c:pt idx="41">
                  <c:v>12788.5414472627</c:v>
                </c:pt>
                <c:pt idx="42">
                  <c:v>19083.287269151399</c:v>
                </c:pt>
                <c:pt idx="43">
                  <c:v>20299.309916234201</c:v>
                </c:pt>
                <c:pt idx="44">
                  <c:v>19054.219073641099</c:v>
                </c:pt>
                <c:pt idx="45">
                  <c:v>8199.9515043116098</c:v>
                </c:pt>
                <c:pt idx="46">
                  <c:v>10829.365046647999</c:v>
                </c:pt>
                <c:pt idx="47">
                  <c:v>45456.451063753702</c:v>
                </c:pt>
                <c:pt idx="48">
                  <c:v>16378.817159222601</c:v>
                </c:pt>
                <c:pt idx="49">
                  <c:v>27101.1058355727</c:v>
                </c:pt>
                <c:pt idx="50">
                  <c:v>27215.0503310598</c:v>
                </c:pt>
                <c:pt idx="51">
                  <c:v>14357.7001554297</c:v>
                </c:pt>
                <c:pt idx="52">
                  <c:v>10756.718803767701</c:v>
                </c:pt>
                <c:pt idx="53">
                  <c:v>13363.1494985999</c:v>
                </c:pt>
                <c:pt idx="54">
                  <c:v>56719.7690025755</c:v>
                </c:pt>
                <c:pt idx="55">
                  <c:v>7328.2165674153903</c:v>
                </c:pt>
                <c:pt idx="56">
                  <c:v>9524.5864111184692</c:v>
                </c:pt>
                <c:pt idx="57">
                  <c:v>11389.095197495601</c:v>
                </c:pt>
                <c:pt idx="58">
                  <c:v>7291.8211530522403</c:v>
                </c:pt>
                <c:pt idx="59">
                  <c:v>156805.63524948101</c:v>
                </c:pt>
                <c:pt idx="60">
                  <c:v>18012.1630326698</c:v>
                </c:pt>
                <c:pt idx="61">
                  <c:v>7682.8877865080203</c:v>
                </c:pt>
                <c:pt idx="62">
                  <c:v>6114.7477960010301</c:v>
                </c:pt>
                <c:pt idx="63">
                  <c:v>6247.81919198178</c:v>
                </c:pt>
                <c:pt idx="64">
                  <c:v>13847.9303637052</c:v>
                </c:pt>
                <c:pt idx="65">
                  <c:v>7468.1554642199198</c:v>
                </c:pt>
                <c:pt idx="66">
                  <c:v>7655.3823212570596</c:v>
                </c:pt>
                <c:pt idx="67">
                  <c:v>8901.8233077500008</c:v>
                </c:pt>
                <c:pt idx="68">
                  <c:v>8855.4598756367795</c:v>
                </c:pt>
                <c:pt idx="69">
                  <c:v>8148.1823668364495</c:v>
                </c:pt>
                <c:pt idx="70">
                  <c:v>7237.9013808157497</c:v>
                </c:pt>
                <c:pt idx="71">
                  <c:v>7362.5542468474396</c:v>
                </c:pt>
                <c:pt idx="72">
                  <c:v>8244.9178429032308</c:v>
                </c:pt>
                <c:pt idx="73">
                  <c:v>9144.3004640333402</c:v>
                </c:pt>
                <c:pt idx="74">
                  <c:v>9402.5780735193894</c:v>
                </c:pt>
                <c:pt idx="75">
                  <c:v>9573.8019587438903</c:v>
                </c:pt>
                <c:pt idx="76">
                  <c:v>10903.1287019052</c:v>
                </c:pt>
                <c:pt idx="77">
                  <c:v>10712.147482565701</c:v>
                </c:pt>
                <c:pt idx="78">
                  <c:v>11808.5370087954</c:v>
                </c:pt>
                <c:pt idx="79">
                  <c:v>13407.7500974867</c:v>
                </c:pt>
                <c:pt idx="80">
                  <c:v>15340.7631805827</c:v>
                </c:pt>
                <c:pt idx="81">
                  <c:v>17540.043059459502</c:v>
                </c:pt>
                <c:pt idx="82">
                  <c:v>28037.7634411654</c:v>
                </c:pt>
                <c:pt idx="83">
                  <c:v>50716.708150013903</c:v>
                </c:pt>
                <c:pt idx="84">
                  <c:v>51640.359677314998</c:v>
                </c:pt>
                <c:pt idx="85">
                  <c:v>46673.988932312903</c:v>
                </c:pt>
                <c:pt idx="86">
                  <c:v>48346.269551587102</c:v>
                </c:pt>
                <c:pt idx="87">
                  <c:v>51332.361161798603</c:v>
                </c:pt>
                <c:pt idx="88">
                  <c:v>52477.709793536997</c:v>
                </c:pt>
                <c:pt idx="89">
                  <c:v>50149.5779235265</c:v>
                </c:pt>
                <c:pt idx="90">
                  <c:v>50173.592126309501</c:v>
                </c:pt>
                <c:pt idx="91">
                  <c:v>50664.920094396999</c:v>
                </c:pt>
                <c:pt idx="92">
                  <c:v>51680.487670993098</c:v>
                </c:pt>
                <c:pt idx="93">
                  <c:v>51309.128301782897</c:v>
                </c:pt>
                <c:pt idx="94">
                  <c:v>49244.246549890297</c:v>
                </c:pt>
                <c:pt idx="95">
                  <c:v>50507.618698053702</c:v>
                </c:pt>
                <c:pt idx="96">
                  <c:v>50003.043303094601</c:v>
                </c:pt>
                <c:pt idx="97">
                  <c:v>51666.858747378603</c:v>
                </c:pt>
                <c:pt idx="98">
                  <c:v>49911.0497723956</c:v>
                </c:pt>
                <c:pt idx="99">
                  <c:v>47096.574910994103</c:v>
                </c:pt>
                <c:pt idx="100">
                  <c:v>48028.017221431299</c:v>
                </c:pt>
                <c:pt idx="101">
                  <c:v>48385.417184662503</c:v>
                </c:pt>
                <c:pt idx="102">
                  <c:v>48500.164867116</c:v>
                </c:pt>
                <c:pt idx="103">
                  <c:v>48239.342435867402</c:v>
                </c:pt>
                <c:pt idx="104">
                  <c:v>47273.610391395698</c:v>
                </c:pt>
                <c:pt idx="105">
                  <c:v>47109.669299689202</c:v>
                </c:pt>
                <c:pt idx="106">
                  <c:v>46580.9029502587</c:v>
                </c:pt>
                <c:pt idx="107">
                  <c:v>46389.253243323801</c:v>
                </c:pt>
                <c:pt idx="108">
                  <c:v>45944.940296317203</c:v>
                </c:pt>
                <c:pt idx="109">
                  <c:v>45653.169453279203</c:v>
                </c:pt>
                <c:pt idx="110">
                  <c:v>45142.686122656101</c:v>
                </c:pt>
                <c:pt idx="111">
                  <c:v>44910.051557199004</c:v>
                </c:pt>
                <c:pt idx="112">
                  <c:v>44670.145570939603</c:v>
                </c:pt>
                <c:pt idx="113">
                  <c:v>44085.721080437797</c:v>
                </c:pt>
                <c:pt idx="114">
                  <c:v>45138.197535879401</c:v>
                </c:pt>
                <c:pt idx="115">
                  <c:v>44549.6061827062</c:v>
                </c:pt>
                <c:pt idx="116">
                  <c:v>44265.0745367087</c:v>
                </c:pt>
                <c:pt idx="117">
                  <c:v>42779.208970202002</c:v>
                </c:pt>
                <c:pt idx="118">
                  <c:v>41432.487251002698</c:v>
                </c:pt>
                <c:pt idx="119">
                  <c:v>42120.561862091599</c:v>
                </c:pt>
                <c:pt idx="120">
                  <c:v>39667.527980159401</c:v>
                </c:pt>
                <c:pt idx="121">
                  <c:v>41799.534628909001</c:v>
                </c:pt>
                <c:pt idx="122">
                  <c:v>41542.989478235802</c:v>
                </c:pt>
                <c:pt idx="123">
                  <c:v>41836.974251351203</c:v>
                </c:pt>
                <c:pt idx="124">
                  <c:v>41372.918636412804</c:v>
                </c:pt>
                <c:pt idx="125">
                  <c:v>41324.473570365197</c:v>
                </c:pt>
                <c:pt idx="126">
                  <c:v>41241.354343184597</c:v>
                </c:pt>
                <c:pt idx="127">
                  <c:v>41216.810472431796</c:v>
                </c:pt>
                <c:pt idx="128">
                  <c:v>41671.37002789</c:v>
                </c:pt>
                <c:pt idx="129">
                  <c:v>40939.098328999004</c:v>
                </c:pt>
                <c:pt idx="130">
                  <c:v>40932.050122995897</c:v>
                </c:pt>
                <c:pt idx="131">
                  <c:v>40860.649442233203</c:v>
                </c:pt>
                <c:pt idx="132">
                  <c:v>41739.770176555001</c:v>
                </c:pt>
                <c:pt idx="133">
                  <c:v>39598.780204424504</c:v>
                </c:pt>
                <c:pt idx="134">
                  <c:v>37307.5504985515</c:v>
                </c:pt>
                <c:pt idx="135">
                  <c:v>286287.99579095701</c:v>
                </c:pt>
                <c:pt idx="136">
                  <c:v>36911.008894357503</c:v>
                </c:pt>
                <c:pt idx="137">
                  <c:v>39162.638640369703</c:v>
                </c:pt>
                <c:pt idx="138">
                  <c:v>37155.166618320203</c:v>
                </c:pt>
                <c:pt idx="139">
                  <c:v>37058.313632897502</c:v>
                </c:pt>
                <c:pt idx="140">
                  <c:v>36423.128065115998</c:v>
                </c:pt>
                <c:pt idx="141">
                  <c:v>36260.760544109799</c:v>
                </c:pt>
                <c:pt idx="142">
                  <c:v>37264.807466007303</c:v>
                </c:pt>
                <c:pt idx="143">
                  <c:v>36779.312915943599</c:v>
                </c:pt>
                <c:pt idx="144">
                  <c:v>40935.023862845403</c:v>
                </c:pt>
                <c:pt idx="145">
                  <c:v>36354.183409402198</c:v>
                </c:pt>
                <c:pt idx="146">
                  <c:v>41351.103310314698</c:v>
                </c:pt>
                <c:pt idx="147">
                  <c:v>36029.483076675599</c:v>
                </c:pt>
                <c:pt idx="148">
                  <c:v>33622.779517208102</c:v>
                </c:pt>
                <c:pt idx="149">
                  <c:v>31780.9350972873</c:v>
                </c:pt>
                <c:pt idx="150">
                  <c:v>31884.282039482601</c:v>
                </c:pt>
                <c:pt idx="151">
                  <c:v>32215.785286045601</c:v>
                </c:pt>
                <c:pt idx="152">
                  <c:v>31836.130069436502</c:v>
                </c:pt>
                <c:pt idx="153">
                  <c:v>31166.597949406401</c:v>
                </c:pt>
                <c:pt idx="154">
                  <c:v>33427.319923185998</c:v>
                </c:pt>
                <c:pt idx="155">
                  <c:v>31203.891420638502</c:v>
                </c:pt>
                <c:pt idx="156">
                  <c:v>31065.302802257502</c:v>
                </c:pt>
                <c:pt idx="157">
                  <c:v>31320.361497666301</c:v>
                </c:pt>
                <c:pt idx="158">
                  <c:v>34657.872566792903</c:v>
                </c:pt>
                <c:pt idx="159">
                  <c:v>31025.662317169201</c:v>
                </c:pt>
                <c:pt idx="160">
                  <c:v>31854.094793212698</c:v>
                </c:pt>
                <c:pt idx="161">
                  <c:v>35096.069855303802</c:v>
                </c:pt>
                <c:pt idx="162">
                  <c:v>31199.070984684498</c:v>
                </c:pt>
                <c:pt idx="163">
                  <c:v>29042.164253765699</c:v>
                </c:pt>
                <c:pt idx="164">
                  <c:v>26605.360867788298</c:v>
                </c:pt>
                <c:pt idx="165">
                  <c:v>25601.757387290301</c:v>
                </c:pt>
                <c:pt idx="166">
                  <c:v>27296.573061057901</c:v>
                </c:pt>
                <c:pt idx="167">
                  <c:v>26395.505046959901</c:v>
                </c:pt>
                <c:pt idx="168">
                  <c:v>26436.252792036699</c:v>
                </c:pt>
                <c:pt idx="169">
                  <c:v>26365.419638962299</c:v>
                </c:pt>
                <c:pt idx="170">
                  <c:v>25678.719846557298</c:v>
                </c:pt>
                <c:pt idx="171">
                  <c:v>26132.089496063702</c:v>
                </c:pt>
                <c:pt idx="172">
                  <c:v>164929.46949459601</c:v>
                </c:pt>
                <c:pt idx="173">
                  <c:v>26575.9879621611</c:v>
                </c:pt>
                <c:pt idx="174">
                  <c:v>25763.5877485446</c:v>
                </c:pt>
                <c:pt idx="175">
                  <c:v>26394.8622346429</c:v>
                </c:pt>
                <c:pt idx="176">
                  <c:v>26029.266135494599</c:v>
                </c:pt>
                <c:pt idx="177">
                  <c:v>25969.5854527917</c:v>
                </c:pt>
                <c:pt idx="178">
                  <c:v>24024.991370517098</c:v>
                </c:pt>
                <c:pt idx="179">
                  <c:v>21625.636629090899</c:v>
                </c:pt>
                <c:pt idx="180">
                  <c:v>21738.500581111399</c:v>
                </c:pt>
                <c:pt idx="181">
                  <c:v>21702.396592539801</c:v>
                </c:pt>
                <c:pt idx="182">
                  <c:v>21536.992761416201</c:v>
                </c:pt>
                <c:pt idx="183">
                  <c:v>21433.1850952678</c:v>
                </c:pt>
                <c:pt idx="184">
                  <c:v>30689.832661098</c:v>
                </c:pt>
                <c:pt idx="185">
                  <c:v>21207.093718730801</c:v>
                </c:pt>
                <c:pt idx="186">
                  <c:v>21871.344820776401</c:v>
                </c:pt>
                <c:pt idx="187">
                  <c:v>21446.420432169602</c:v>
                </c:pt>
                <c:pt idx="188">
                  <c:v>21654.4835147747</c:v>
                </c:pt>
                <c:pt idx="189">
                  <c:v>21641.020866963401</c:v>
                </c:pt>
                <c:pt idx="190">
                  <c:v>21181.1968955054</c:v>
                </c:pt>
                <c:pt idx="191">
                  <c:v>20491.326574154002</c:v>
                </c:pt>
                <c:pt idx="192">
                  <c:v>19521.898659688799</c:v>
                </c:pt>
                <c:pt idx="193">
                  <c:v>42551.172853448603</c:v>
                </c:pt>
                <c:pt idx="194">
                  <c:v>17594.9525588049</c:v>
                </c:pt>
                <c:pt idx="195">
                  <c:v>17208.9384162602</c:v>
                </c:pt>
                <c:pt idx="196">
                  <c:v>17520.0297575513</c:v>
                </c:pt>
                <c:pt idx="197">
                  <c:v>17193.800173859101</c:v>
                </c:pt>
                <c:pt idx="198">
                  <c:v>17245.765823543101</c:v>
                </c:pt>
                <c:pt idx="199">
                  <c:v>17756.417460176301</c:v>
                </c:pt>
                <c:pt idx="200">
                  <c:v>17506.6668346849</c:v>
                </c:pt>
                <c:pt idx="201">
                  <c:v>17672.2027002551</c:v>
                </c:pt>
                <c:pt idx="202">
                  <c:v>17168.672073692302</c:v>
                </c:pt>
                <c:pt idx="203">
                  <c:v>17473.683953923399</c:v>
                </c:pt>
                <c:pt idx="204">
                  <c:v>17670.030647387601</c:v>
                </c:pt>
                <c:pt idx="205">
                  <c:v>17465.980896233901</c:v>
                </c:pt>
                <c:pt idx="206">
                  <c:v>16869.467326190599</c:v>
                </c:pt>
                <c:pt idx="207">
                  <c:v>15894.481834407399</c:v>
                </c:pt>
                <c:pt idx="208">
                  <c:v>35771.837030703697</c:v>
                </c:pt>
                <c:pt idx="209">
                  <c:v>14469.181821607501</c:v>
                </c:pt>
                <c:pt idx="210">
                  <c:v>13227.3439679901</c:v>
                </c:pt>
                <c:pt idx="211">
                  <c:v>11817.3329750434</c:v>
                </c:pt>
                <c:pt idx="212">
                  <c:v>10525.2295983771</c:v>
                </c:pt>
                <c:pt idx="213">
                  <c:v>10119.786659478899</c:v>
                </c:pt>
                <c:pt idx="214">
                  <c:v>9386.6193898614492</c:v>
                </c:pt>
                <c:pt idx="215">
                  <c:v>9005.0659654349201</c:v>
                </c:pt>
                <c:pt idx="216">
                  <c:v>8392.57613179496</c:v>
                </c:pt>
                <c:pt idx="217">
                  <c:v>7821.0993602204298</c:v>
                </c:pt>
                <c:pt idx="218">
                  <c:v>7216.6051382198802</c:v>
                </c:pt>
                <c:pt idx="219">
                  <c:v>6584.6176431635304</c:v>
                </c:pt>
                <c:pt idx="220">
                  <c:v>5991.6963926545504</c:v>
                </c:pt>
                <c:pt idx="221">
                  <c:v>5332.7937629031503</c:v>
                </c:pt>
                <c:pt idx="222">
                  <c:v>33859.151349200903</c:v>
                </c:pt>
                <c:pt idx="223">
                  <c:v>7027.0454051646102</c:v>
                </c:pt>
                <c:pt idx="224">
                  <c:v>4419.8243022831402</c:v>
                </c:pt>
                <c:pt idx="225">
                  <c:v>3974.3562226394602</c:v>
                </c:pt>
                <c:pt idx="226">
                  <c:v>3699.1989353795798</c:v>
                </c:pt>
                <c:pt idx="227">
                  <c:v>3413.8204868796702</c:v>
                </c:pt>
                <c:pt idx="228">
                  <c:v>3224.3564084637501</c:v>
                </c:pt>
                <c:pt idx="229">
                  <c:v>5644.9184301271398</c:v>
                </c:pt>
                <c:pt idx="230">
                  <c:v>21627.929215241798</c:v>
                </c:pt>
                <c:pt idx="231">
                  <c:v>4966.8435680560096</c:v>
                </c:pt>
                <c:pt idx="232">
                  <c:v>5172.6799967465204</c:v>
                </c:pt>
                <c:pt idx="233">
                  <c:v>4644.3713585061296</c:v>
                </c:pt>
                <c:pt idx="234">
                  <c:v>145926.98361514701</c:v>
                </c:pt>
                <c:pt idx="235">
                  <c:v>7613.9712459547</c:v>
                </c:pt>
                <c:pt idx="236">
                  <c:v>7510.9212104472499</c:v>
                </c:pt>
                <c:pt idx="237">
                  <c:v>4150.3708658074902</c:v>
                </c:pt>
                <c:pt idx="238">
                  <c:v>3557.6769319528498</c:v>
                </c:pt>
                <c:pt idx="239">
                  <c:v>4765.6650796292297</c:v>
                </c:pt>
                <c:pt idx="240">
                  <c:v>8917.9283194093605</c:v>
                </c:pt>
                <c:pt idx="241">
                  <c:v>9721.1225666937808</c:v>
                </c:pt>
                <c:pt idx="242">
                  <c:v>21383.7119967586</c:v>
                </c:pt>
                <c:pt idx="243">
                  <c:v>31857.105492827301</c:v>
                </c:pt>
                <c:pt idx="244">
                  <c:v>18176.073102333201</c:v>
                </c:pt>
                <c:pt idx="245">
                  <c:v>8556.6700300924404</c:v>
                </c:pt>
                <c:pt idx="246">
                  <c:v>17042.657477671299</c:v>
                </c:pt>
                <c:pt idx="247">
                  <c:v>4506.96244940819</c:v>
                </c:pt>
                <c:pt idx="248">
                  <c:v>3382.1423574404598</c:v>
                </c:pt>
                <c:pt idx="249">
                  <c:v>5050.60242673419</c:v>
                </c:pt>
                <c:pt idx="250">
                  <c:v>23135.856811504698</c:v>
                </c:pt>
                <c:pt idx="251">
                  <c:v>9806.6098524032004</c:v>
                </c:pt>
                <c:pt idx="252">
                  <c:v>6545.7530261620204</c:v>
                </c:pt>
                <c:pt idx="253">
                  <c:v>23371.9321980034</c:v>
                </c:pt>
                <c:pt idx="254">
                  <c:v>8236.0926356188702</c:v>
                </c:pt>
                <c:pt idx="255">
                  <c:v>3913.5303931513999</c:v>
                </c:pt>
                <c:pt idx="256">
                  <c:v>6172.9506263900603</c:v>
                </c:pt>
                <c:pt idx="257">
                  <c:v>1167.1953110209499</c:v>
                </c:pt>
                <c:pt idx="258">
                  <c:v>8499.2284941995295</c:v>
                </c:pt>
                <c:pt idx="259">
                  <c:v>6218.8173743732896</c:v>
                </c:pt>
                <c:pt idx="260">
                  <c:v>14809.1910313629</c:v>
                </c:pt>
                <c:pt idx="261">
                  <c:v>2618.84240187353</c:v>
                </c:pt>
                <c:pt idx="262">
                  <c:v>8491.6353214130795</c:v>
                </c:pt>
                <c:pt idx="263">
                  <c:v>64236.743538852897</c:v>
                </c:pt>
                <c:pt idx="264">
                  <c:v>191315.72804361701</c:v>
                </c:pt>
                <c:pt idx="265">
                  <c:v>406185.80995934003</c:v>
                </c:pt>
                <c:pt idx="266">
                  <c:v>66037.286070976203</c:v>
                </c:pt>
                <c:pt idx="267">
                  <c:v>259656.01575219401</c:v>
                </c:pt>
                <c:pt idx="268">
                  <c:v>1523428.0390138801</c:v>
                </c:pt>
                <c:pt idx="269">
                  <c:v>15852358.7834794</c:v>
                </c:pt>
                <c:pt idx="270">
                  <c:v>217507.71507263699</c:v>
                </c:pt>
                <c:pt idx="271">
                  <c:v>191293.41003057599</c:v>
                </c:pt>
                <c:pt idx="272">
                  <c:v>192204.442461436</c:v>
                </c:pt>
                <c:pt idx="273">
                  <c:v>1171396.9623449</c:v>
                </c:pt>
                <c:pt idx="274">
                  <c:v>180733.33224236101</c:v>
                </c:pt>
                <c:pt idx="275">
                  <c:v>580363.14324885397</c:v>
                </c:pt>
                <c:pt idx="276">
                  <c:v>69300.379329269199</c:v>
                </c:pt>
                <c:pt idx="277">
                  <c:v>69748.959523083598</c:v>
                </c:pt>
                <c:pt idx="278">
                  <c:v>291853.562194561</c:v>
                </c:pt>
                <c:pt idx="279">
                  <c:v>114329.68665996801</c:v>
                </c:pt>
                <c:pt idx="280">
                  <c:v>77371.684548194098</c:v>
                </c:pt>
                <c:pt idx="281">
                  <c:v>43844.913446105602</c:v>
                </c:pt>
                <c:pt idx="282">
                  <c:v>22204.874197932098</c:v>
                </c:pt>
                <c:pt idx="283">
                  <c:v>68711.848610171306</c:v>
                </c:pt>
                <c:pt idx="284">
                  <c:v>15701.4639146219</c:v>
                </c:pt>
                <c:pt idx="285">
                  <c:v>18050.395102336599</c:v>
                </c:pt>
                <c:pt idx="286">
                  <c:v>236100.282217228</c:v>
                </c:pt>
                <c:pt idx="287">
                  <c:v>71538.507196588296</c:v>
                </c:pt>
                <c:pt idx="288">
                  <c:v>223603.07595063801</c:v>
                </c:pt>
                <c:pt idx="289">
                  <c:v>83999.112661825304</c:v>
                </c:pt>
                <c:pt idx="290">
                  <c:v>199786.179955442</c:v>
                </c:pt>
                <c:pt idx="291">
                  <c:v>103329.895285922</c:v>
                </c:pt>
                <c:pt idx="292">
                  <c:v>47950.908070354002</c:v>
                </c:pt>
                <c:pt idx="293">
                  <c:v>71052.630369069098</c:v>
                </c:pt>
                <c:pt idx="294">
                  <c:v>1228060.2503911301</c:v>
                </c:pt>
                <c:pt idx="295">
                  <c:v>16244.662169498801</c:v>
                </c:pt>
                <c:pt idx="296">
                  <c:v>16269.028049181899</c:v>
                </c:pt>
                <c:pt idx="297">
                  <c:v>83986.320175744404</c:v>
                </c:pt>
                <c:pt idx="298">
                  <c:v>383860.36118982697</c:v>
                </c:pt>
                <c:pt idx="299">
                  <c:v>19701.945411863999</c:v>
                </c:pt>
                <c:pt idx="300">
                  <c:v>246825.95958611</c:v>
                </c:pt>
                <c:pt idx="301">
                  <c:v>45732.167310278499</c:v>
                </c:pt>
                <c:pt idx="302">
                  <c:v>138364.178844479</c:v>
                </c:pt>
                <c:pt idx="303">
                  <c:v>110477.481561692</c:v>
                </c:pt>
                <c:pt idx="304">
                  <c:v>44448.928884276698</c:v>
                </c:pt>
                <c:pt idx="305">
                  <c:v>13703.4222567788</c:v>
                </c:pt>
                <c:pt idx="306">
                  <c:v>17309.186749434601</c:v>
                </c:pt>
                <c:pt idx="307">
                  <c:v>73354.147347539096</c:v>
                </c:pt>
                <c:pt idx="308">
                  <c:v>7283.9797974353796</c:v>
                </c:pt>
                <c:pt idx="309">
                  <c:v>28364.810169553301</c:v>
                </c:pt>
                <c:pt idx="310">
                  <c:v>371824.73227957898</c:v>
                </c:pt>
                <c:pt idx="311">
                  <c:v>32712.3851406758</c:v>
                </c:pt>
                <c:pt idx="312">
                  <c:v>28787.499312661301</c:v>
                </c:pt>
                <c:pt idx="313">
                  <c:v>64456.4181161589</c:v>
                </c:pt>
                <c:pt idx="314">
                  <c:v>237438.111571421</c:v>
                </c:pt>
                <c:pt idx="315">
                  <c:v>135974.76618411799</c:v>
                </c:pt>
                <c:pt idx="316">
                  <c:v>44439.540112919</c:v>
                </c:pt>
                <c:pt idx="317">
                  <c:v>601253.20280980598</c:v>
                </c:pt>
                <c:pt idx="318">
                  <c:v>57178.683528408597</c:v>
                </c:pt>
                <c:pt idx="319">
                  <c:v>54624.827781324202</c:v>
                </c:pt>
                <c:pt idx="320">
                  <c:v>122306.298129225</c:v>
                </c:pt>
                <c:pt idx="321">
                  <c:v>269560.18671923201</c:v>
                </c:pt>
                <c:pt idx="322">
                  <c:v>27889.433683129901</c:v>
                </c:pt>
                <c:pt idx="323">
                  <c:v>30222.318661117199</c:v>
                </c:pt>
                <c:pt idx="324">
                  <c:v>229762.96440009601</c:v>
                </c:pt>
                <c:pt idx="325">
                  <c:v>68107.786536442494</c:v>
                </c:pt>
                <c:pt idx="326">
                  <c:v>77649.606848465497</c:v>
                </c:pt>
                <c:pt idx="327">
                  <c:v>106673.10289803099</c:v>
                </c:pt>
                <c:pt idx="328">
                  <c:v>1165221.60886298</c:v>
                </c:pt>
                <c:pt idx="329">
                  <c:v>7473.0011647971596</c:v>
                </c:pt>
                <c:pt idx="330">
                  <c:v>610179.77856032597</c:v>
                </c:pt>
                <c:pt idx="331">
                  <c:v>131717.399003003</c:v>
                </c:pt>
                <c:pt idx="332">
                  <c:v>59642.273932855998</c:v>
                </c:pt>
                <c:pt idx="333">
                  <c:v>39578.713559640797</c:v>
                </c:pt>
                <c:pt idx="334">
                  <c:v>2046133.6045520101</c:v>
                </c:pt>
                <c:pt idx="335">
                  <c:v>1638911.84993119</c:v>
                </c:pt>
                <c:pt idx="336">
                  <c:v>775889.99325539195</c:v>
                </c:pt>
                <c:pt idx="337">
                  <c:v>81016.191385387094</c:v>
                </c:pt>
                <c:pt idx="338">
                  <c:v>58871.219454017999</c:v>
                </c:pt>
                <c:pt idx="339">
                  <c:v>115133.99397064499</c:v>
                </c:pt>
                <c:pt idx="340">
                  <c:v>19230.0426427452</c:v>
                </c:pt>
                <c:pt idx="341">
                  <c:v>69762.475609190296</c:v>
                </c:pt>
                <c:pt idx="342">
                  <c:v>185078.347164356</c:v>
                </c:pt>
                <c:pt idx="343">
                  <c:v>80850.798997094898</c:v>
                </c:pt>
                <c:pt idx="344">
                  <c:v>90570.229487508404</c:v>
                </c:pt>
                <c:pt idx="345">
                  <c:v>107194.898962441</c:v>
                </c:pt>
                <c:pt idx="346">
                  <c:v>244986.044601095</c:v>
                </c:pt>
                <c:pt idx="347">
                  <c:v>296584.14716271602</c:v>
                </c:pt>
                <c:pt idx="348">
                  <c:v>159095.531993568</c:v>
                </c:pt>
                <c:pt idx="349">
                  <c:v>208389.18139795301</c:v>
                </c:pt>
                <c:pt idx="350">
                  <c:v>49830.237487892002</c:v>
                </c:pt>
                <c:pt idx="351">
                  <c:v>853675.70434429101</c:v>
                </c:pt>
                <c:pt idx="352">
                  <c:v>225252.49584200201</c:v>
                </c:pt>
                <c:pt idx="353">
                  <c:v>129569.397760459</c:v>
                </c:pt>
                <c:pt idx="354">
                  <c:v>65816.032230328507</c:v>
                </c:pt>
                <c:pt idx="355">
                  <c:v>24235.5578818555</c:v>
                </c:pt>
                <c:pt idx="356">
                  <c:v>74789.720540591399</c:v>
                </c:pt>
                <c:pt idx="357">
                  <c:v>990564.65580180299</c:v>
                </c:pt>
                <c:pt idx="358">
                  <c:v>676982.45653870597</c:v>
                </c:pt>
                <c:pt idx="359">
                  <c:v>81037.674827974202</c:v>
                </c:pt>
                <c:pt idx="360">
                  <c:v>6346638.7355181696</c:v>
                </c:pt>
                <c:pt idx="361">
                  <c:v>1436537.9591937501</c:v>
                </c:pt>
                <c:pt idx="362">
                  <c:v>45449.981858716303</c:v>
                </c:pt>
                <c:pt idx="363">
                  <c:v>24154.884739277499</c:v>
                </c:pt>
                <c:pt idx="364">
                  <c:v>63154.250115933603</c:v>
                </c:pt>
                <c:pt idx="365">
                  <c:v>751161.20490721602</c:v>
                </c:pt>
                <c:pt idx="366">
                  <c:v>1244439.2897789001</c:v>
                </c:pt>
                <c:pt idx="367">
                  <c:v>78875.640931687507</c:v>
                </c:pt>
                <c:pt idx="368">
                  <c:v>641280.99492049206</c:v>
                </c:pt>
                <c:pt idx="369">
                  <c:v>108382.206284518</c:v>
                </c:pt>
                <c:pt idx="370">
                  <c:v>351570.994171347</c:v>
                </c:pt>
                <c:pt idx="371">
                  <c:v>177150.889822987</c:v>
                </c:pt>
                <c:pt idx="372">
                  <c:v>35607.949071349401</c:v>
                </c:pt>
                <c:pt idx="373">
                  <c:v>69839.246778383298</c:v>
                </c:pt>
                <c:pt idx="374">
                  <c:v>153341.662183023</c:v>
                </c:pt>
                <c:pt idx="375">
                  <c:v>31535.349060666402</c:v>
                </c:pt>
                <c:pt idx="376">
                  <c:v>326087.63258564897</c:v>
                </c:pt>
                <c:pt idx="377">
                  <c:v>46011.136477822198</c:v>
                </c:pt>
                <c:pt idx="378">
                  <c:v>239488.04860608099</c:v>
                </c:pt>
                <c:pt idx="379">
                  <c:v>139478.584971556</c:v>
                </c:pt>
                <c:pt idx="380">
                  <c:v>273197.48123971402</c:v>
                </c:pt>
                <c:pt idx="381">
                  <c:v>267043.21391644399</c:v>
                </c:pt>
                <c:pt idx="382">
                  <c:v>112177.73716205099</c:v>
                </c:pt>
                <c:pt idx="383">
                  <c:v>317122.44407518901</c:v>
                </c:pt>
                <c:pt idx="384">
                  <c:v>189022.41980030699</c:v>
                </c:pt>
                <c:pt idx="385">
                  <c:v>6189207.3123582704</c:v>
                </c:pt>
                <c:pt idx="386">
                  <c:v>188000.272889416</c:v>
                </c:pt>
                <c:pt idx="387">
                  <c:v>369565.43146791402</c:v>
                </c:pt>
                <c:pt idx="388">
                  <c:v>124612.386959137</c:v>
                </c:pt>
                <c:pt idx="389">
                  <c:v>2827254.5520786</c:v>
                </c:pt>
                <c:pt idx="390">
                  <c:v>202746.017093273</c:v>
                </c:pt>
                <c:pt idx="391">
                  <c:v>170562.56176139601</c:v>
                </c:pt>
                <c:pt idx="392">
                  <c:v>154156.86648945499</c:v>
                </c:pt>
                <c:pt idx="393">
                  <c:v>5065.6751930724804</c:v>
                </c:pt>
                <c:pt idx="394">
                  <c:v>193401.1979379</c:v>
                </c:pt>
                <c:pt idx="395">
                  <c:v>6945.0500070978796</c:v>
                </c:pt>
                <c:pt idx="396">
                  <c:v>6235.3037280045601</c:v>
                </c:pt>
                <c:pt idx="397">
                  <c:v>7758.4237861293695</c:v>
                </c:pt>
                <c:pt idx="398">
                  <c:v>11400.818689179199</c:v>
                </c:pt>
                <c:pt idx="399">
                  <c:v>4811.2552309413204</c:v>
                </c:pt>
                <c:pt idx="400">
                  <c:v>38985.483683256098</c:v>
                </c:pt>
                <c:pt idx="401">
                  <c:v>9964.5559722146409</c:v>
                </c:pt>
                <c:pt idx="402">
                  <c:v>38220.612592939498</c:v>
                </c:pt>
                <c:pt idx="403">
                  <c:v>4197.28207069981</c:v>
                </c:pt>
                <c:pt idx="404">
                  <c:v>25343.240649572199</c:v>
                </c:pt>
                <c:pt idx="405">
                  <c:v>98831.4207813307</c:v>
                </c:pt>
                <c:pt idx="406">
                  <c:v>6118.3228687230103</c:v>
                </c:pt>
                <c:pt idx="407">
                  <c:v>23715.590368029701</c:v>
                </c:pt>
                <c:pt idx="408">
                  <c:v>10454.439805968201</c:v>
                </c:pt>
                <c:pt idx="409">
                  <c:v>4315.4332718753003</c:v>
                </c:pt>
                <c:pt idx="410">
                  <c:v>35533.2330549619</c:v>
                </c:pt>
                <c:pt idx="411">
                  <c:v>9991.8195408588508</c:v>
                </c:pt>
                <c:pt idx="412">
                  <c:v>20014.495282080101</c:v>
                </c:pt>
                <c:pt idx="413">
                  <c:v>19737.243649903299</c:v>
                </c:pt>
                <c:pt idx="414">
                  <c:v>7463.0271698712804</c:v>
                </c:pt>
                <c:pt idx="415">
                  <c:v>5008.1548917347</c:v>
                </c:pt>
                <c:pt idx="416">
                  <c:v>50265.576569106503</c:v>
                </c:pt>
                <c:pt idx="417">
                  <c:v>329605.60544437898</c:v>
                </c:pt>
                <c:pt idx="418">
                  <c:v>9240.5031559173294</c:v>
                </c:pt>
                <c:pt idx="419">
                  <c:v>12859.2801472725</c:v>
                </c:pt>
                <c:pt idx="420">
                  <c:v>44636.1372534525</c:v>
                </c:pt>
                <c:pt idx="421">
                  <c:v>15025.3527743468</c:v>
                </c:pt>
                <c:pt idx="422">
                  <c:v>63484.343541669899</c:v>
                </c:pt>
                <c:pt idx="423">
                  <c:v>92283.158626194097</c:v>
                </c:pt>
                <c:pt idx="424">
                  <c:v>89323.3376027224</c:v>
                </c:pt>
                <c:pt idx="425">
                  <c:v>10689.534725105899</c:v>
                </c:pt>
                <c:pt idx="426">
                  <c:v>7187.7755678420799</c:v>
                </c:pt>
                <c:pt idx="427">
                  <c:v>6309.9379157414196</c:v>
                </c:pt>
                <c:pt idx="428">
                  <c:v>10220.770986899601</c:v>
                </c:pt>
                <c:pt idx="429">
                  <c:v>12342.9759601523</c:v>
                </c:pt>
                <c:pt idx="430">
                  <c:v>18734.790104063599</c:v>
                </c:pt>
                <c:pt idx="431">
                  <c:v>33406.503155862403</c:v>
                </c:pt>
                <c:pt idx="432">
                  <c:v>79444.779382815599</c:v>
                </c:pt>
                <c:pt idx="433">
                  <c:v>6216.7013354430501</c:v>
                </c:pt>
                <c:pt idx="434">
                  <c:v>38207.383632634497</c:v>
                </c:pt>
                <c:pt idx="435">
                  <c:v>20976.538085682201</c:v>
                </c:pt>
                <c:pt idx="436">
                  <c:v>7074.91769915444</c:v>
                </c:pt>
                <c:pt idx="437">
                  <c:v>29247.8725720648</c:v>
                </c:pt>
                <c:pt idx="438">
                  <c:v>7903.7266218082495</c:v>
                </c:pt>
                <c:pt idx="439">
                  <c:v>52307.6074467383</c:v>
                </c:pt>
                <c:pt idx="440">
                  <c:v>13274.294055144899</c:v>
                </c:pt>
                <c:pt idx="441">
                  <c:v>21222.095535423701</c:v>
                </c:pt>
                <c:pt idx="442">
                  <c:v>34743.054675538799</c:v>
                </c:pt>
                <c:pt idx="443">
                  <c:v>10864.422383540899</c:v>
                </c:pt>
                <c:pt idx="444">
                  <c:v>151740.47109277899</c:v>
                </c:pt>
                <c:pt idx="445">
                  <c:v>90288.789624391604</c:v>
                </c:pt>
                <c:pt idx="446">
                  <c:v>4910.8245702123104</c:v>
                </c:pt>
                <c:pt idx="447">
                  <c:v>36904.817383903799</c:v>
                </c:pt>
                <c:pt idx="448">
                  <c:v>77247.173732357303</c:v>
                </c:pt>
                <c:pt idx="449">
                  <c:v>35575.543251880401</c:v>
                </c:pt>
                <c:pt idx="450">
                  <c:v>22184.935013844701</c:v>
                </c:pt>
                <c:pt idx="451">
                  <c:v>131560.36424993901</c:v>
                </c:pt>
                <c:pt idx="452">
                  <c:v>8265.97090285585</c:v>
                </c:pt>
                <c:pt idx="453">
                  <c:v>9301.6036562406207</c:v>
                </c:pt>
                <c:pt idx="454">
                  <c:v>9601.3450414119798</c:v>
                </c:pt>
                <c:pt idx="455">
                  <c:v>19648.549606115601</c:v>
                </c:pt>
                <c:pt idx="456">
                  <c:v>10652.099967980101</c:v>
                </c:pt>
                <c:pt idx="457">
                  <c:v>4930.9223969120903</c:v>
                </c:pt>
                <c:pt idx="458">
                  <c:v>5957.3839583714098</c:v>
                </c:pt>
                <c:pt idx="459">
                  <c:v>16729.094282565999</c:v>
                </c:pt>
                <c:pt idx="460">
                  <c:v>18649.704179398101</c:v>
                </c:pt>
                <c:pt idx="461">
                  <c:v>10360.0029200272</c:v>
                </c:pt>
                <c:pt idx="462">
                  <c:v>10266.6618359367</c:v>
                </c:pt>
                <c:pt idx="463">
                  <c:v>5355.1320351044697</c:v>
                </c:pt>
                <c:pt idx="464">
                  <c:v>41528.392456234302</c:v>
                </c:pt>
                <c:pt idx="465">
                  <c:v>28640.0568391413</c:v>
                </c:pt>
                <c:pt idx="466">
                  <c:v>23158.017781311199</c:v>
                </c:pt>
                <c:pt idx="467">
                  <c:v>18625.7449917011</c:v>
                </c:pt>
                <c:pt idx="468">
                  <c:v>85584.438168916706</c:v>
                </c:pt>
                <c:pt idx="469">
                  <c:v>568759.63514246303</c:v>
                </c:pt>
                <c:pt idx="470">
                  <c:v>4810.5102169289903</c:v>
                </c:pt>
                <c:pt idx="471">
                  <c:v>33979.873486939701</c:v>
                </c:pt>
                <c:pt idx="472">
                  <c:v>13566.7635173733</c:v>
                </c:pt>
                <c:pt idx="473">
                  <c:v>6472.4994820299298</c:v>
                </c:pt>
                <c:pt idx="474">
                  <c:v>10692.2053586443</c:v>
                </c:pt>
                <c:pt idx="475">
                  <c:v>8097.5503198135502</c:v>
                </c:pt>
                <c:pt idx="476">
                  <c:v>6775.6306314078302</c:v>
                </c:pt>
                <c:pt idx="477">
                  <c:v>614318.28847147396</c:v>
                </c:pt>
                <c:pt idx="478">
                  <c:v>139537.67195744</c:v>
                </c:pt>
                <c:pt idx="479">
                  <c:v>24399.709943665101</c:v>
                </c:pt>
                <c:pt idx="480">
                  <c:v>12660.577978359201</c:v>
                </c:pt>
                <c:pt idx="481">
                  <c:v>46461.610871111297</c:v>
                </c:pt>
                <c:pt idx="482">
                  <c:v>33980.215028319799</c:v>
                </c:pt>
                <c:pt idx="483">
                  <c:v>3370.0338197661399</c:v>
                </c:pt>
                <c:pt idx="484">
                  <c:v>26561.1391873473</c:v>
                </c:pt>
                <c:pt idx="485">
                  <c:v>8147.1771631921602</c:v>
                </c:pt>
                <c:pt idx="486">
                  <c:v>11474.471890242799</c:v>
                </c:pt>
                <c:pt idx="487">
                  <c:v>75362.499415730403</c:v>
                </c:pt>
                <c:pt idx="488">
                  <c:v>38040.868532039</c:v>
                </c:pt>
                <c:pt idx="489">
                  <c:v>48799.2391733236</c:v>
                </c:pt>
                <c:pt idx="490">
                  <c:v>24281.1960262102</c:v>
                </c:pt>
                <c:pt idx="491">
                  <c:v>10123.5209099148</c:v>
                </c:pt>
                <c:pt idx="492">
                  <c:v>43070.010338213899</c:v>
                </c:pt>
                <c:pt idx="493">
                  <c:v>38358.878160935201</c:v>
                </c:pt>
                <c:pt idx="494">
                  <c:v>12812.647829369</c:v>
                </c:pt>
                <c:pt idx="495">
                  <c:v>14204.851150693499</c:v>
                </c:pt>
                <c:pt idx="496">
                  <c:v>117447.592746411</c:v>
                </c:pt>
                <c:pt idx="497">
                  <c:v>18202.617189516601</c:v>
                </c:pt>
                <c:pt idx="498">
                  <c:v>25535.5645712197</c:v>
                </c:pt>
                <c:pt idx="499">
                  <c:v>14470.2831205982</c:v>
                </c:pt>
                <c:pt idx="500">
                  <c:v>34904.313724270804</c:v>
                </c:pt>
                <c:pt idx="501">
                  <c:v>5482.1743391132204</c:v>
                </c:pt>
                <c:pt idx="502">
                  <c:v>10679.665861458399</c:v>
                </c:pt>
                <c:pt idx="503">
                  <c:v>121444.83943300899</c:v>
                </c:pt>
                <c:pt idx="504">
                  <c:v>95461.941835529098</c:v>
                </c:pt>
                <c:pt idx="505">
                  <c:v>27142.922412202599</c:v>
                </c:pt>
                <c:pt idx="506">
                  <c:v>10820.6904967872</c:v>
                </c:pt>
                <c:pt idx="507">
                  <c:v>4844.94139144157</c:v>
                </c:pt>
                <c:pt idx="508">
                  <c:v>7895.4123104605396</c:v>
                </c:pt>
                <c:pt idx="509">
                  <c:v>2484.3543578875501</c:v>
                </c:pt>
                <c:pt idx="510">
                  <c:v>6386.8606102663398</c:v>
                </c:pt>
                <c:pt idx="511">
                  <c:v>9122.9407305735003</c:v>
                </c:pt>
                <c:pt idx="512">
                  <c:v>7805.8211862411099</c:v>
                </c:pt>
                <c:pt idx="513">
                  <c:v>40673.488897737698</c:v>
                </c:pt>
                <c:pt idx="514">
                  <c:v>28373.367425774999</c:v>
                </c:pt>
                <c:pt idx="515">
                  <c:v>525805.94018698495</c:v>
                </c:pt>
                <c:pt idx="516">
                  <c:v>37530.3947223492</c:v>
                </c:pt>
                <c:pt idx="517">
                  <c:v>22736.9168521596</c:v>
                </c:pt>
                <c:pt idx="518">
                  <c:v>17774.6690436135</c:v>
                </c:pt>
                <c:pt idx="519">
                  <c:v>4546.4583209741004</c:v>
                </c:pt>
                <c:pt idx="520">
                  <c:v>56832.573393461302</c:v>
                </c:pt>
                <c:pt idx="521">
                  <c:v>159482.12460457601</c:v>
                </c:pt>
                <c:pt idx="522">
                  <c:v>43283.4786381987</c:v>
                </c:pt>
                <c:pt idx="523">
                  <c:v>323791.805062411</c:v>
                </c:pt>
                <c:pt idx="524">
                  <c:v>26250.80701733</c:v>
                </c:pt>
                <c:pt idx="525">
                  <c:v>80464.323095540807</c:v>
                </c:pt>
                <c:pt idx="526">
                  <c:v>47643.200313804402</c:v>
                </c:pt>
                <c:pt idx="527">
                  <c:v>22391.906714870602</c:v>
                </c:pt>
                <c:pt idx="528">
                  <c:v>16161.988418003601</c:v>
                </c:pt>
                <c:pt idx="529">
                  <c:v>19138.374248601998</c:v>
                </c:pt>
                <c:pt idx="530">
                  <c:v>39585.3440741058</c:v>
                </c:pt>
                <c:pt idx="531">
                  <c:v>2940.29801776761</c:v>
                </c:pt>
                <c:pt idx="532">
                  <c:v>14187.850489504901</c:v>
                </c:pt>
                <c:pt idx="533">
                  <c:v>15277.4833545855</c:v>
                </c:pt>
                <c:pt idx="534">
                  <c:v>124058.771547725</c:v>
                </c:pt>
                <c:pt idx="535">
                  <c:v>10694.198499570701</c:v>
                </c:pt>
                <c:pt idx="536">
                  <c:v>13952.71370079</c:v>
                </c:pt>
                <c:pt idx="537">
                  <c:v>100110.23430009199</c:v>
                </c:pt>
                <c:pt idx="538">
                  <c:v>204483.646724766</c:v>
                </c:pt>
                <c:pt idx="539">
                  <c:v>11416.379080634901</c:v>
                </c:pt>
                <c:pt idx="540">
                  <c:v>19494.5737714719</c:v>
                </c:pt>
                <c:pt idx="541">
                  <c:v>6473.4744543116403</c:v>
                </c:pt>
                <c:pt idx="542">
                  <c:v>88648.938617320004</c:v>
                </c:pt>
                <c:pt idx="543">
                  <c:v>69100.526589784306</c:v>
                </c:pt>
                <c:pt idx="544">
                  <c:v>36337.866865718497</c:v>
                </c:pt>
                <c:pt idx="545">
                  <c:v>6931.7126007987199</c:v>
                </c:pt>
                <c:pt idx="546">
                  <c:v>21594.037959982201</c:v>
                </c:pt>
                <c:pt idx="547">
                  <c:v>58210.763626676198</c:v>
                </c:pt>
                <c:pt idx="548">
                  <c:v>38339.369558545099</c:v>
                </c:pt>
                <c:pt idx="549">
                  <c:v>51278.409886866102</c:v>
                </c:pt>
                <c:pt idx="550">
                  <c:v>36296.976538522998</c:v>
                </c:pt>
                <c:pt idx="551">
                  <c:v>8968.1630426179599</c:v>
                </c:pt>
                <c:pt idx="552">
                  <c:v>93488.975469856203</c:v>
                </c:pt>
                <c:pt idx="553">
                  <c:v>12519.057616493101</c:v>
                </c:pt>
                <c:pt idx="554">
                  <c:v>10611.2931153192</c:v>
                </c:pt>
                <c:pt idx="555">
                  <c:v>63556.353503625498</c:v>
                </c:pt>
                <c:pt idx="556">
                  <c:v>98101.818429582301</c:v>
                </c:pt>
                <c:pt idx="557">
                  <c:v>34128.941509229699</c:v>
                </c:pt>
                <c:pt idx="558">
                  <c:v>53795.055589238</c:v>
                </c:pt>
                <c:pt idx="559">
                  <c:v>378973.94283496402</c:v>
                </c:pt>
                <c:pt idx="560">
                  <c:v>40498.1582756266</c:v>
                </c:pt>
                <c:pt idx="561">
                  <c:v>20035.4124340366</c:v>
                </c:pt>
                <c:pt idx="562">
                  <c:v>34590.426993847599</c:v>
                </c:pt>
                <c:pt idx="563">
                  <c:v>244658.571473825</c:v>
                </c:pt>
                <c:pt idx="564">
                  <c:v>20601.431307215498</c:v>
                </c:pt>
                <c:pt idx="565">
                  <c:v>79059.998867949296</c:v>
                </c:pt>
                <c:pt idx="566">
                  <c:v>6573.5807927144497</c:v>
                </c:pt>
                <c:pt idx="567">
                  <c:v>5436.0013525758304</c:v>
                </c:pt>
                <c:pt idx="568">
                  <c:v>28273.397615634502</c:v>
                </c:pt>
                <c:pt idx="569">
                  <c:v>17909.6445609365</c:v>
                </c:pt>
                <c:pt idx="570">
                  <c:v>136488.26344402801</c:v>
                </c:pt>
                <c:pt idx="571">
                  <c:v>14769.0536409416</c:v>
                </c:pt>
                <c:pt idx="572">
                  <c:v>14348.2515379247</c:v>
                </c:pt>
                <c:pt idx="573">
                  <c:v>52321.434540907001</c:v>
                </c:pt>
                <c:pt idx="574">
                  <c:v>45270.480825824401</c:v>
                </c:pt>
                <c:pt idx="575">
                  <c:v>3946.78117676179</c:v>
                </c:pt>
                <c:pt idx="576">
                  <c:v>987498.18386772298</c:v>
                </c:pt>
                <c:pt idx="577">
                  <c:v>7415.4111008294303</c:v>
                </c:pt>
                <c:pt idx="578">
                  <c:v>7792.1539553347002</c:v>
                </c:pt>
                <c:pt idx="579">
                  <c:v>15171.858864682101</c:v>
                </c:pt>
                <c:pt idx="580">
                  <c:v>33088.383736142197</c:v>
                </c:pt>
                <c:pt idx="581">
                  <c:v>71450.961165016794</c:v>
                </c:pt>
                <c:pt idx="582">
                  <c:v>8686.7859197529306</c:v>
                </c:pt>
                <c:pt idx="583">
                  <c:v>2893.4554084923602</c:v>
                </c:pt>
                <c:pt idx="584">
                  <c:v>52289.620564099903</c:v>
                </c:pt>
                <c:pt idx="585">
                  <c:v>7542.1344353063596</c:v>
                </c:pt>
                <c:pt idx="586">
                  <c:v>11641.570915115</c:v>
                </c:pt>
                <c:pt idx="587">
                  <c:v>16364.8156625345</c:v>
                </c:pt>
                <c:pt idx="588">
                  <c:v>6505.9253782276201</c:v>
                </c:pt>
                <c:pt idx="589">
                  <c:v>140174.252028463</c:v>
                </c:pt>
                <c:pt idx="590">
                  <c:v>74698.633656361199</c:v>
                </c:pt>
                <c:pt idx="591">
                  <c:v>44904.650001878297</c:v>
                </c:pt>
                <c:pt idx="592">
                  <c:v>6626.0043765332302</c:v>
                </c:pt>
                <c:pt idx="593">
                  <c:v>36481.136831333701</c:v>
                </c:pt>
                <c:pt idx="594">
                  <c:v>9641.1518306679809</c:v>
                </c:pt>
                <c:pt idx="595">
                  <c:v>12122.582203664901</c:v>
                </c:pt>
                <c:pt idx="596">
                  <c:v>51100.7963675844</c:v>
                </c:pt>
                <c:pt idx="597">
                  <c:v>39478.852503335896</c:v>
                </c:pt>
                <c:pt idx="598">
                  <c:v>42713.657895834796</c:v>
                </c:pt>
                <c:pt idx="599">
                  <c:v>13295.3620476248</c:v>
                </c:pt>
                <c:pt idx="600">
                  <c:v>5890.91143651123</c:v>
                </c:pt>
                <c:pt idx="601">
                  <c:v>62444.370451336101</c:v>
                </c:pt>
                <c:pt idx="602">
                  <c:v>3485.44949633031</c:v>
                </c:pt>
                <c:pt idx="603">
                  <c:v>76168.1613230972</c:v>
                </c:pt>
                <c:pt idx="604">
                  <c:v>11244.6014778069</c:v>
                </c:pt>
                <c:pt idx="605">
                  <c:v>5310.6801689125105</c:v>
                </c:pt>
                <c:pt idx="606">
                  <c:v>11174.813975638899</c:v>
                </c:pt>
                <c:pt idx="607">
                  <c:v>67005.006037963802</c:v>
                </c:pt>
                <c:pt idx="608">
                  <c:v>4877.1535768991398</c:v>
                </c:pt>
                <c:pt idx="609">
                  <c:v>6193.17543964576</c:v>
                </c:pt>
                <c:pt idx="610">
                  <c:v>7520.9585749234102</c:v>
                </c:pt>
                <c:pt idx="611">
                  <c:v>17761.440784778799</c:v>
                </c:pt>
                <c:pt idx="612">
                  <c:v>103450.543723593</c:v>
                </c:pt>
                <c:pt idx="613">
                  <c:v>1523897.63984613</c:v>
                </c:pt>
                <c:pt idx="614">
                  <c:v>30925.1045312561</c:v>
                </c:pt>
                <c:pt idx="615">
                  <c:v>12945.0295463291</c:v>
                </c:pt>
                <c:pt idx="616">
                  <c:v>104580.515640738</c:v>
                </c:pt>
                <c:pt idx="617">
                  <c:v>15967.103012682101</c:v>
                </c:pt>
                <c:pt idx="618">
                  <c:v>13454.880258945899</c:v>
                </c:pt>
                <c:pt idx="619">
                  <c:v>8501.3242129617502</c:v>
                </c:pt>
                <c:pt idx="620">
                  <c:v>9808.6945158337694</c:v>
                </c:pt>
                <c:pt idx="621">
                  <c:v>30220.5976482199</c:v>
                </c:pt>
                <c:pt idx="622">
                  <c:v>30118.857750908101</c:v>
                </c:pt>
                <c:pt idx="623">
                  <c:v>11399.048232491101</c:v>
                </c:pt>
                <c:pt idx="624">
                  <c:v>34049.114182154197</c:v>
                </c:pt>
                <c:pt idx="625">
                  <c:v>26294.194672937101</c:v>
                </c:pt>
                <c:pt idx="626">
                  <c:v>5244.31451384088</c:v>
                </c:pt>
                <c:pt idx="627">
                  <c:v>21350.029554122</c:v>
                </c:pt>
                <c:pt idx="628">
                  <c:v>309380.18786555901</c:v>
                </c:pt>
                <c:pt idx="629">
                  <c:v>15056.529717220999</c:v>
                </c:pt>
                <c:pt idx="630">
                  <c:v>4446.0174610317999</c:v>
                </c:pt>
                <c:pt idx="631">
                  <c:v>17877.492338620701</c:v>
                </c:pt>
                <c:pt idx="632">
                  <c:v>68782.034698637304</c:v>
                </c:pt>
                <c:pt idx="633">
                  <c:v>273716.94787819998</c:v>
                </c:pt>
                <c:pt idx="634">
                  <c:v>7050.6561238228996</c:v>
                </c:pt>
                <c:pt idx="635">
                  <c:v>23741.149886638701</c:v>
                </c:pt>
                <c:pt idx="636">
                  <c:v>80127.728333008505</c:v>
                </c:pt>
                <c:pt idx="637">
                  <c:v>103124.809637428</c:v>
                </c:pt>
                <c:pt idx="638">
                  <c:v>28488.7668563841</c:v>
                </c:pt>
                <c:pt idx="639">
                  <c:v>15081.3956235409</c:v>
                </c:pt>
                <c:pt idx="640">
                  <c:v>127811.221791355</c:v>
                </c:pt>
                <c:pt idx="641">
                  <c:v>203179.08432743899</c:v>
                </c:pt>
                <c:pt idx="642">
                  <c:v>250108.81186984401</c:v>
                </c:pt>
                <c:pt idx="643">
                  <c:v>262677.78687280702</c:v>
                </c:pt>
                <c:pt idx="644">
                  <c:v>726462.81599932106</c:v>
                </c:pt>
                <c:pt idx="645">
                  <c:v>1055369.4503045499</c:v>
                </c:pt>
                <c:pt idx="646">
                  <c:v>497808.18564708601</c:v>
                </c:pt>
                <c:pt idx="647">
                  <c:v>515617.369391713</c:v>
                </c:pt>
                <c:pt idx="648">
                  <c:v>918975.38821678504</c:v>
                </c:pt>
                <c:pt idx="649">
                  <c:v>535147.74315368105</c:v>
                </c:pt>
                <c:pt idx="650">
                  <c:v>576317.87558823603</c:v>
                </c:pt>
                <c:pt idx="651">
                  <c:v>1042029.55934579</c:v>
                </c:pt>
                <c:pt idx="652">
                  <c:v>189407.802831056</c:v>
                </c:pt>
                <c:pt idx="653">
                  <c:v>1098921.16633983</c:v>
                </c:pt>
                <c:pt idx="654">
                  <c:v>872740.240714874</c:v>
                </c:pt>
                <c:pt idx="655">
                  <c:v>977446.38069384103</c:v>
                </c:pt>
                <c:pt idx="656">
                  <c:v>1283567.8010630601</c:v>
                </c:pt>
                <c:pt idx="657">
                  <c:v>632638.55049453699</c:v>
                </c:pt>
                <c:pt idx="658">
                  <c:v>860346.78690654703</c:v>
                </c:pt>
                <c:pt idx="659">
                  <c:v>484052.949873576</c:v>
                </c:pt>
                <c:pt idx="660">
                  <c:v>1026200.7118606</c:v>
                </c:pt>
                <c:pt idx="661">
                  <c:v>461253.48142536101</c:v>
                </c:pt>
                <c:pt idx="662">
                  <c:v>958124.93421249196</c:v>
                </c:pt>
                <c:pt idx="663">
                  <c:v>400607.49887990998</c:v>
                </c:pt>
                <c:pt idx="664">
                  <c:v>584854.06174678705</c:v>
                </c:pt>
                <c:pt idx="665">
                  <c:v>490246.40637652302</c:v>
                </c:pt>
                <c:pt idx="666">
                  <c:v>658613.63925531902</c:v>
                </c:pt>
                <c:pt idx="667">
                  <c:v>4615223.7578132302</c:v>
                </c:pt>
                <c:pt idx="668">
                  <c:v>951880.414880911</c:v>
                </c:pt>
                <c:pt idx="669">
                  <c:v>778492.864027731</c:v>
                </c:pt>
                <c:pt idx="670">
                  <c:v>754305.07558531803</c:v>
                </c:pt>
                <c:pt idx="671">
                  <c:v>1661803.9081937701</c:v>
                </c:pt>
                <c:pt idx="672">
                  <c:v>2956532.2330143298</c:v>
                </c:pt>
                <c:pt idx="673">
                  <c:v>807118.29775028501</c:v>
                </c:pt>
                <c:pt idx="674">
                  <c:v>2305371.7557452801</c:v>
                </c:pt>
                <c:pt idx="675">
                  <c:v>1409814.9846041701</c:v>
                </c:pt>
                <c:pt idx="676">
                  <c:v>852424.290400706</c:v>
                </c:pt>
                <c:pt idx="677">
                  <c:v>4991703.4000627296</c:v>
                </c:pt>
                <c:pt idx="678">
                  <c:v>651191.66684132605</c:v>
                </c:pt>
                <c:pt idx="679">
                  <c:v>1522825.70297415</c:v>
                </c:pt>
                <c:pt idx="680">
                  <c:v>242037.418211432</c:v>
                </c:pt>
                <c:pt idx="681">
                  <c:v>243894.53236695801</c:v>
                </c:pt>
                <c:pt idx="682">
                  <c:v>746244.82216821599</c:v>
                </c:pt>
                <c:pt idx="683">
                  <c:v>4578198.4878702601</c:v>
                </c:pt>
                <c:pt idx="684">
                  <c:v>1135369.1897863799</c:v>
                </c:pt>
                <c:pt idx="685">
                  <c:v>552884.89297275397</c:v>
                </c:pt>
                <c:pt idx="686">
                  <c:v>21917.692142771899</c:v>
                </c:pt>
                <c:pt idx="687">
                  <c:v>1190926.65409491</c:v>
                </c:pt>
                <c:pt idx="688">
                  <c:v>292949.37692585902</c:v>
                </c:pt>
                <c:pt idx="689">
                  <c:v>3419623.4444679199</c:v>
                </c:pt>
                <c:pt idx="690">
                  <c:v>240129.75863067</c:v>
                </c:pt>
                <c:pt idx="691">
                  <c:v>203105.34625676801</c:v>
                </c:pt>
                <c:pt idx="692">
                  <c:v>275220.17380133498</c:v>
                </c:pt>
                <c:pt idx="693">
                  <c:v>7248661.4769427096</c:v>
                </c:pt>
                <c:pt idx="694">
                  <c:v>1057485.82225381</c:v>
                </c:pt>
                <c:pt idx="695">
                  <c:v>1678928.3247039199</c:v>
                </c:pt>
                <c:pt idx="696">
                  <c:v>363434.68342329399</c:v>
                </c:pt>
                <c:pt idx="697">
                  <c:v>544059.789143275</c:v>
                </c:pt>
                <c:pt idx="698">
                  <c:v>503321.18879604602</c:v>
                </c:pt>
                <c:pt idx="699">
                  <c:v>152632.108217842</c:v>
                </c:pt>
                <c:pt idx="700">
                  <c:v>1279199.3322381801</c:v>
                </c:pt>
                <c:pt idx="701">
                  <c:v>741959.03682620102</c:v>
                </c:pt>
                <c:pt idx="702">
                  <c:v>8336580.2751189498</c:v>
                </c:pt>
                <c:pt idx="703">
                  <c:v>337874.51954424998</c:v>
                </c:pt>
                <c:pt idx="704">
                  <c:v>1396519.86123622</c:v>
                </c:pt>
                <c:pt idx="705">
                  <c:v>1169142.64201234</c:v>
                </c:pt>
                <c:pt idx="706">
                  <c:v>2283344.0303470301</c:v>
                </c:pt>
                <c:pt idx="707">
                  <c:v>3896167.1697805501</c:v>
                </c:pt>
                <c:pt idx="708">
                  <c:v>3633491.1270321398</c:v>
                </c:pt>
                <c:pt idx="709">
                  <c:v>1204598.45681463</c:v>
                </c:pt>
                <c:pt idx="710">
                  <c:v>1362986.9626325101</c:v>
                </c:pt>
                <c:pt idx="711">
                  <c:v>16033899.2468502</c:v>
                </c:pt>
                <c:pt idx="712">
                  <c:v>663312.48860692699</c:v>
                </c:pt>
                <c:pt idx="713">
                  <c:v>2214700.0764563801</c:v>
                </c:pt>
                <c:pt idx="714">
                  <c:v>12545765.143642901</c:v>
                </c:pt>
                <c:pt idx="715">
                  <c:v>93380441.762653902</c:v>
                </c:pt>
                <c:pt idx="716">
                  <c:v>876004.65965704503</c:v>
                </c:pt>
                <c:pt idx="717">
                  <c:v>16557808.893642999</c:v>
                </c:pt>
                <c:pt idx="718">
                  <c:v>1936774.1363136601</c:v>
                </c:pt>
                <c:pt idx="719">
                  <c:v>1516096.1540963401</c:v>
                </c:pt>
                <c:pt idx="720">
                  <c:v>685564.35814882896</c:v>
                </c:pt>
                <c:pt idx="721">
                  <c:v>73149757.5517717</c:v>
                </c:pt>
                <c:pt idx="722">
                  <c:v>13952241.824002599</c:v>
                </c:pt>
                <c:pt idx="723">
                  <c:v>1413061.43053376</c:v>
                </c:pt>
                <c:pt idx="724">
                  <c:v>99871.359190917094</c:v>
                </c:pt>
                <c:pt idx="725">
                  <c:v>8786018.1598528009</c:v>
                </c:pt>
                <c:pt idx="726">
                  <c:v>961004.04068449396</c:v>
                </c:pt>
                <c:pt idx="727">
                  <c:v>1068639.0656997899</c:v>
                </c:pt>
                <c:pt idx="728">
                  <c:v>1259216.9643781299</c:v>
                </c:pt>
                <c:pt idx="729">
                  <c:v>1023446.87934207</c:v>
                </c:pt>
                <c:pt idx="730">
                  <c:v>1379527.66930361</c:v>
                </c:pt>
                <c:pt idx="731">
                  <c:v>755875.48783397395</c:v>
                </c:pt>
                <c:pt idx="732">
                  <c:v>1049061.2484969699</c:v>
                </c:pt>
                <c:pt idx="733">
                  <c:v>1159774.7166804001</c:v>
                </c:pt>
                <c:pt idx="734">
                  <c:v>829060.24691816396</c:v>
                </c:pt>
                <c:pt idx="735">
                  <c:v>765072.04686083295</c:v>
                </c:pt>
                <c:pt idx="736">
                  <c:v>4533122.5822886201</c:v>
                </c:pt>
                <c:pt idx="737">
                  <c:v>8804681.8200336806</c:v>
                </c:pt>
                <c:pt idx="738">
                  <c:v>2447916.7429300598</c:v>
                </c:pt>
                <c:pt idx="739">
                  <c:v>1622490.1735672699</c:v>
                </c:pt>
                <c:pt idx="740">
                  <c:v>1106428.83002215</c:v>
                </c:pt>
                <c:pt idx="741">
                  <c:v>344448.53368652501</c:v>
                </c:pt>
                <c:pt idx="742">
                  <c:v>1402576.6535515001</c:v>
                </c:pt>
                <c:pt idx="743">
                  <c:v>762505.20812385401</c:v>
                </c:pt>
                <c:pt idx="744">
                  <c:v>696774.38253408403</c:v>
                </c:pt>
                <c:pt idx="745">
                  <c:v>31944.340320056999</c:v>
                </c:pt>
                <c:pt idx="746">
                  <c:v>190106.17652916399</c:v>
                </c:pt>
                <c:pt idx="747">
                  <c:v>251374.17041058899</c:v>
                </c:pt>
                <c:pt idx="748">
                  <c:v>56823.846459438799</c:v>
                </c:pt>
                <c:pt idx="749">
                  <c:v>207704.63721951499</c:v>
                </c:pt>
                <c:pt idx="750">
                  <c:v>1105242.3810584</c:v>
                </c:pt>
                <c:pt idx="751">
                  <c:v>8937571.0952110607</c:v>
                </c:pt>
                <c:pt idx="752">
                  <c:v>483800.45985618199</c:v>
                </c:pt>
                <c:pt idx="753">
                  <c:v>654971.09609754197</c:v>
                </c:pt>
                <c:pt idx="754">
                  <c:v>195125.473734737</c:v>
                </c:pt>
                <c:pt idx="755">
                  <c:v>47287.141075068997</c:v>
                </c:pt>
                <c:pt idx="756">
                  <c:v>94704.594537481797</c:v>
                </c:pt>
                <c:pt idx="757">
                  <c:v>1371187.68052622</c:v>
                </c:pt>
                <c:pt idx="758">
                  <c:v>254051.048852879</c:v>
                </c:pt>
                <c:pt idx="759">
                  <c:v>75665.066647603497</c:v>
                </c:pt>
                <c:pt idx="760">
                  <c:v>28999.243098568499</c:v>
                </c:pt>
                <c:pt idx="761">
                  <c:v>4220769.8527136603</c:v>
                </c:pt>
                <c:pt idx="762">
                  <c:v>48281.538982311897</c:v>
                </c:pt>
                <c:pt idx="763">
                  <c:v>5202666.4838158702</c:v>
                </c:pt>
                <c:pt idx="764">
                  <c:v>33700.650999632497</c:v>
                </c:pt>
                <c:pt idx="765">
                  <c:v>7285678.3880669698</c:v>
                </c:pt>
                <c:pt idx="766">
                  <c:v>199710.93632363199</c:v>
                </c:pt>
                <c:pt idx="767">
                  <c:v>26074.590610108098</c:v>
                </c:pt>
                <c:pt idx="768">
                  <c:v>31418.0607767332</c:v>
                </c:pt>
                <c:pt idx="769">
                  <c:v>93341.889397510895</c:v>
                </c:pt>
                <c:pt idx="770">
                  <c:v>670707.45160008501</c:v>
                </c:pt>
                <c:pt idx="771">
                  <c:v>26242.845170541499</c:v>
                </c:pt>
                <c:pt idx="772">
                  <c:v>11981.5798224072</c:v>
                </c:pt>
                <c:pt idx="773">
                  <c:v>286371.43773914903</c:v>
                </c:pt>
                <c:pt idx="774">
                  <c:v>275616.99436797597</c:v>
                </c:pt>
                <c:pt idx="775">
                  <c:v>220371.03923374999</c:v>
                </c:pt>
                <c:pt idx="776">
                  <c:v>67365.812912613503</c:v>
                </c:pt>
                <c:pt idx="777">
                  <c:v>207754.77188544199</c:v>
                </c:pt>
                <c:pt idx="778">
                  <c:v>39484.089972115798</c:v>
                </c:pt>
                <c:pt idx="779">
                  <c:v>59659.121268942501</c:v>
                </c:pt>
                <c:pt idx="780">
                  <c:v>125667.780545381</c:v>
                </c:pt>
                <c:pt idx="781">
                  <c:v>61788.953788352097</c:v>
                </c:pt>
                <c:pt idx="782">
                  <c:v>53613.241537192502</c:v>
                </c:pt>
                <c:pt idx="783">
                  <c:v>96644.550570507505</c:v>
                </c:pt>
                <c:pt idx="784">
                  <c:v>145454.89439379401</c:v>
                </c:pt>
                <c:pt idx="785">
                  <c:v>229970.28720841699</c:v>
                </c:pt>
                <c:pt idx="786">
                  <c:v>18216.4033052915</c:v>
                </c:pt>
                <c:pt idx="787">
                  <c:v>6889.07347057672</c:v>
                </c:pt>
                <c:pt idx="788">
                  <c:v>15390.9839143966</c:v>
                </c:pt>
                <c:pt idx="789">
                  <c:v>21989.355335991</c:v>
                </c:pt>
                <c:pt idx="790">
                  <c:v>11407.1897202935</c:v>
                </c:pt>
                <c:pt idx="791">
                  <c:v>12159.165836612599</c:v>
                </c:pt>
                <c:pt idx="792">
                  <c:v>41634.697023474502</c:v>
                </c:pt>
                <c:pt idx="793">
                  <c:v>43839.543079700801</c:v>
                </c:pt>
                <c:pt idx="794">
                  <c:v>23831.6656875271</c:v>
                </c:pt>
                <c:pt idx="795">
                  <c:v>19237.653119504601</c:v>
                </c:pt>
                <c:pt idx="796">
                  <c:v>14656.209714771599</c:v>
                </c:pt>
                <c:pt idx="797">
                  <c:v>28537.275858666701</c:v>
                </c:pt>
                <c:pt idx="798">
                  <c:v>3153886.0500158998</c:v>
                </c:pt>
                <c:pt idx="799">
                  <c:v>59505.935911670203</c:v>
                </c:pt>
                <c:pt idx="800">
                  <c:v>99663.253575997805</c:v>
                </c:pt>
                <c:pt idx="801">
                  <c:v>374775.60626157298</c:v>
                </c:pt>
                <c:pt idx="802">
                  <c:v>47640.136603830797</c:v>
                </c:pt>
                <c:pt idx="803">
                  <c:v>45733.014730836403</c:v>
                </c:pt>
                <c:pt idx="804">
                  <c:v>768919.46991296695</c:v>
                </c:pt>
                <c:pt idx="805">
                  <c:v>55785.704757710198</c:v>
                </c:pt>
                <c:pt idx="806">
                  <c:v>15746.996908679001</c:v>
                </c:pt>
                <c:pt idx="807">
                  <c:v>210541.158727601</c:v>
                </c:pt>
                <c:pt idx="808">
                  <c:v>60730.754732232897</c:v>
                </c:pt>
                <c:pt idx="809">
                  <c:v>32689.671345843399</c:v>
                </c:pt>
                <c:pt idx="810">
                  <c:v>37838.820189680999</c:v>
                </c:pt>
                <c:pt idx="811">
                  <c:v>63743.5093397358</c:v>
                </c:pt>
                <c:pt idx="812">
                  <c:v>182588.31976570701</c:v>
                </c:pt>
                <c:pt idx="813">
                  <c:v>348497.86771696399</c:v>
                </c:pt>
                <c:pt idx="814">
                  <c:v>164639.42734114401</c:v>
                </c:pt>
                <c:pt idx="815">
                  <c:v>214795.71665629899</c:v>
                </c:pt>
                <c:pt idx="816">
                  <c:v>93259.462184247604</c:v>
                </c:pt>
                <c:pt idx="817">
                  <c:v>417767.48449469201</c:v>
                </c:pt>
                <c:pt idx="818">
                  <c:v>332142.39917068201</c:v>
                </c:pt>
                <c:pt idx="819">
                  <c:v>82398.090117120606</c:v>
                </c:pt>
                <c:pt idx="820">
                  <c:v>168638.76080998001</c:v>
                </c:pt>
                <c:pt idx="821">
                  <c:v>101467.279291179</c:v>
                </c:pt>
                <c:pt idx="822">
                  <c:v>117073.57926697</c:v>
                </c:pt>
                <c:pt idx="823">
                  <c:v>167934.437737937</c:v>
                </c:pt>
                <c:pt idx="824">
                  <c:v>81920.137221388199</c:v>
                </c:pt>
                <c:pt idx="825">
                  <c:v>106077.604194774</c:v>
                </c:pt>
                <c:pt idx="826">
                  <c:v>59583.359737143197</c:v>
                </c:pt>
                <c:pt idx="827">
                  <c:v>122516.104700122</c:v>
                </c:pt>
                <c:pt idx="828">
                  <c:v>54471.950367544603</c:v>
                </c:pt>
                <c:pt idx="829">
                  <c:v>157353.72039829</c:v>
                </c:pt>
                <c:pt idx="830">
                  <c:v>889260.475767839</c:v>
                </c:pt>
                <c:pt idx="831">
                  <c:v>120813.41066430599</c:v>
                </c:pt>
                <c:pt idx="832">
                  <c:v>88142.844260720507</c:v>
                </c:pt>
                <c:pt idx="833">
                  <c:v>36717.272867779902</c:v>
                </c:pt>
                <c:pt idx="834">
                  <c:v>69436.991501063094</c:v>
                </c:pt>
                <c:pt idx="835">
                  <c:v>92908.594761065804</c:v>
                </c:pt>
                <c:pt idx="836">
                  <c:v>759202.95561280195</c:v>
                </c:pt>
                <c:pt idx="837">
                  <c:v>22450.813708626702</c:v>
                </c:pt>
                <c:pt idx="838">
                  <c:v>3282727.2300411901</c:v>
                </c:pt>
                <c:pt idx="839">
                  <c:v>61499.002941960003</c:v>
                </c:pt>
                <c:pt idx="840">
                  <c:v>188159.416543684</c:v>
                </c:pt>
                <c:pt idx="841">
                  <c:v>20574.0491217319</c:v>
                </c:pt>
                <c:pt idx="842">
                  <c:v>150236.43781037201</c:v>
                </c:pt>
                <c:pt idx="843">
                  <c:v>120568.245768921</c:v>
                </c:pt>
                <c:pt idx="844">
                  <c:v>337029.71928403602</c:v>
                </c:pt>
                <c:pt idx="845">
                  <c:v>104858.15134618001</c:v>
                </c:pt>
                <c:pt idx="846">
                  <c:v>115303.78095199799</c:v>
                </c:pt>
                <c:pt idx="847">
                  <c:v>42452.1403456474</c:v>
                </c:pt>
                <c:pt idx="848">
                  <c:v>50098.233905359899</c:v>
                </c:pt>
                <c:pt idx="849">
                  <c:v>268818.59048704797</c:v>
                </c:pt>
                <c:pt idx="850">
                  <c:v>22191.727810785502</c:v>
                </c:pt>
                <c:pt idx="851">
                  <c:v>38855.543505487403</c:v>
                </c:pt>
                <c:pt idx="852">
                  <c:v>209576.265355446</c:v>
                </c:pt>
                <c:pt idx="853">
                  <c:v>52579.037161054002</c:v>
                </c:pt>
                <c:pt idx="854">
                  <c:v>99918.286581425098</c:v>
                </c:pt>
                <c:pt idx="855">
                  <c:v>38095.594827562498</c:v>
                </c:pt>
                <c:pt idx="856">
                  <c:v>71749.882601521997</c:v>
                </c:pt>
                <c:pt idx="857">
                  <c:v>68970.520307211103</c:v>
                </c:pt>
                <c:pt idx="858">
                  <c:v>46759.795667592603</c:v>
                </c:pt>
                <c:pt idx="859">
                  <c:v>22281.725755229501</c:v>
                </c:pt>
                <c:pt idx="860">
                  <c:v>215220.092321156</c:v>
                </c:pt>
                <c:pt idx="861">
                  <c:v>39650.820962079197</c:v>
                </c:pt>
                <c:pt idx="862">
                  <c:v>31679.9291488831</c:v>
                </c:pt>
                <c:pt idx="863">
                  <c:v>84455.287029493906</c:v>
                </c:pt>
                <c:pt idx="864">
                  <c:v>17663.756181301502</c:v>
                </c:pt>
                <c:pt idx="865">
                  <c:v>10947.2697062844</c:v>
                </c:pt>
                <c:pt idx="866">
                  <c:v>568824.82053026697</c:v>
                </c:pt>
                <c:pt idx="867">
                  <c:v>639176.92337499105</c:v>
                </c:pt>
                <c:pt idx="868">
                  <c:v>93658.481325885004</c:v>
                </c:pt>
                <c:pt idx="869">
                  <c:v>166607.14007046999</c:v>
                </c:pt>
                <c:pt idx="870">
                  <c:v>71320.659707002007</c:v>
                </c:pt>
                <c:pt idx="871">
                  <c:v>21926.1272787046</c:v>
                </c:pt>
                <c:pt idx="872">
                  <c:v>73325.001672537503</c:v>
                </c:pt>
                <c:pt idx="873">
                  <c:v>83689.221072970395</c:v>
                </c:pt>
                <c:pt idx="874">
                  <c:v>34771.6738915561</c:v>
                </c:pt>
                <c:pt idx="875">
                  <c:v>61768.093788799597</c:v>
                </c:pt>
                <c:pt idx="876">
                  <c:v>35616.416249557202</c:v>
                </c:pt>
                <c:pt idx="877">
                  <c:v>37576.302946322998</c:v>
                </c:pt>
                <c:pt idx="878">
                  <c:v>77319.117871446899</c:v>
                </c:pt>
                <c:pt idx="879">
                  <c:v>11595.5576304889</c:v>
                </c:pt>
                <c:pt idx="880">
                  <c:v>46817.737466417602</c:v>
                </c:pt>
                <c:pt idx="881">
                  <c:v>45435.2238531197</c:v>
                </c:pt>
                <c:pt idx="882">
                  <c:v>70267.119276756901</c:v>
                </c:pt>
                <c:pt idx="883">
                  <c:v>37873.899648817103</c:v>
                </c:pt>
                <c:pt idx="884">
                  <c:v>68986.109747217895</c:v>
                </c:pt>
                <c:pt idx="885">
                  <c:v>214951.75833210201</c:v>
                </c:pt>
                <c:pt idx="886">
                  <c:v>29503.006556849399</c:v>
                </c:pt>
                <c:pt idx="887">
                  <c:v>1171056.5485270501</c:v>
                </c:pt>
                <c:pt idx="888">
                  <c:v>145186.313302642</c:v>
                </c:pt>
                <c:pt idx="889">
                  <c:v>99821.520605759899</c:v>
                </c:pt>
                <c:pt idx="890">
                  <c:v>38470.411287720497</c:v>
                </c:pt>
                <c:pt idx="891">
                  <c:v>61498.013227394498</c:v>
                </c:pt>
                <c:pt idx="892">
                  <c:v>691639.58305449004</c:v>
                </c:pt>
                <c:pt idx="893">
                  <c:v>46929.224865799602</c:v>
                </c:pt>
                <c:pt idx="894">
                  <c:v>12194.538037284899</c:v>
                </c:pt>
                <c:pt idx="895">
                  <c:v>73056.128750740405</c:v>
                </c:pt>
                <c:pt idx="896">
                  <c:v>89147.312459776294</c:v>
                </c:pt>
                <c:pt idx="897">
                  <c:v>36040.848427802099</c:v>
                </c:pt>
                <c:pt idx="898">
                  <c:v>83299.790334695994</c:v>
                </c:pt>
                <c:pt idx="899">
                  <c:v>44134.725917590098</c:v>
                </c:pt>
                <c:pt idx="900">
                  <c:v>19625.751674833198</c:v>
                </c:pt>
                <c:pt idx="901">
                  <c:v>213917.999566471</c:v>
                </c:pt>
                <c:pt idx="902">
                  <c:v>139625.13535326801</c:v>
                </c:pt>
                <c:pt idx="903">
                  <c:v>1011979.5482257101</c:v>
                </c:pt>
                <c:pt idx="904">
                  <c:v>74731.874139657099</c:v>
                </c:pt>
                <c:pt idx="905">
                  <c:v>106796.29526988001</c:v>
                </c:pt>
                <c:pt idx="906">
                  <c:v>36679.1617692051</c:v>
                </c:pt>
                <c:pt idx="907">
                  <c:v>175925.00093654299</c:v>
                </c:pt>
                <c:pt idx="908">
                  <c:v>28242.450075717199</c:v>
                </c:pt>
                <c:pt idx="909">
                  <c:v>46009.5461988065</c:v>
                </c:pt>
                <c:pt idx="910">
                  <c:v>39103.659953210503</c:v>
                </c:pt>
                <c:pt idx="911">
                  <c:v>20226.9339120029</c:v>
                </c:pt>
                <c:pt idx="912">
                  <c:v>903953.31684758805</c:v>
                </c:pt>
                <c:pt idx="913">
                  <c:v>23936.0089138414</c:v>
                </c:pt>
                <c:pt idx="914">
                  <c:v>129154.20967590901</c:v>
                </c:pt>
                <c:pt idx="915">
                  <c:v>39948.642738031202</c:v>
                </c:pt>
                <c:pt idx="916">
                  <c:v>16013.9262437954</c:v>
                </c:pt>
                <c:pt idx="917">
                  <c:v>364527.53287017898</c:v>
                </c:pt>
                <c:pt idx="918">
                  <c:v>12984.458496744701</c:v>
                </c:pt>
                <c:pt idx="919">
                  <c:v>29425.824474199999</c:v>
                </c:pt>
                <c:pt idx="920">
                  <c:v>135801.78414341799</c:v>
                </c:pt>
                <c:pt idx="921">
                  <c:v>39220.529152721501</c:v>
                </c:pt>
                <c:pt idx="922">
                  <c:v>44971.453632055098</c:v>
                </c:pt>
                <c:pt idx="923">
                  <c:v>163604.873919112</c:v>
                </c:pt>
                <c:pt idx="924">
                  <c:v>89378.485965305794</c:v>
                </c:pt>
                <c:pt idx="925">
                  <c:v>72688.804632523606</c:v>
                </c:pt>
                <c:pt idx="926">
                  <c:v>22797.5869043415</c:v>
                </c:pt>
                <c:pt idx="927">
                  <c:v>39331.941339509998</c:v>
                </c:pt>
                <c:pt idx="928">
                  <c:v>87020.816146579906</c:v>
                </c:pt>
                <c:pt idx="929">
                  <c:v>76976.7028702854</c:v>
                </c:pt>
                <c:pt idx="930">
                  <c:v>55575.535172929398</c:v>
                </c:pt>
                <c:pt idx="931">
                  <c:v>32076.902281031202</c:v>
                </c:pt>
                <c:pt idx="932">
                  <c:v>45714.425251667097</c:v>
                </c:pt>
                <c:pt idx="933">
                  <c:v>60059.852405152</c:v>
                </c:pt>
                <c:pt idx="934">
                  <c:v>11912.0343002154</c:v>
                </c:pt>
                <c:pt idx="935">
                  <c:v>32396.0023374839</c:v>
                </c:pt>
                <c:pt idx="936">
                  <c:v>57262.083200816603</c:v>
                </c:pt>
                <c:pt idx="937">
                  <c:v>614745.55132338603</c:v>
                </c:pt>
                <c:pt idx="938">
                  <c:v>82945.791099889902</c:v>
                </c:pt>
                <c:pt idx="939">
                  <c:v>24468.851158077701</c:v>
                </c:pt>
                <c:pt idx="940">
                  <c:v>19529.610154938899</c:v>
                </c:pt>
                <c:pt idx="941">
                  <c:v>50360.256818150097</c:v>
                </c:pt>
                <c:pt idx="942">
                  <c:v>60578.6760019758</c:v>
                </c:pt>
                <c:pt idx="943">
                  <c:v>1156582.61149333</c:v>
                </c:pt>
                <c:pt idx="944">
                  <c:v>118392.92943107399</c:v>
                </c:pt>
                <c:pt idx="945">
                  <c:v>40716.766221362501</c:v>
                </c:pt>
                <c:pt idx="946">
                  <c:v>22881.926499248701</c:v>
                </c:pt>
                <c:pt idx="947">
                  <c:v>141332.11382657601</c:v>
                </c:pt>
                <c:pt idx="948">
                  <c:v>21801.306801387302</c:v>
                </c:pt>
                <c:pt idx="949">
                  <c:v>13271.6290841186</c:v>
                </c:pt>
                <c:pt idx="950">
                  <c:v>51626.5682295324</c:v>
                </c:pt>
                <c:pt idx="951">
                  <c:v>11346.3422530641</c:v>
                </c:pt>
                <c:pt idx="952">
                  <c:v>25869.156272271299</c:v>
                </c:pt>
                <c:pt idx="953">
                  <c:v>22728.029369510099</c:v>
                </c:pt>
                <c:pt idx="954">
                  <c:v>40056.866009196201</c:v>
                </c:pt>
                <c:pt idx="955">
                  <c:v>44508.754179681702</c:v>
                </c:pt>
                <c:pt idx="956">
                  <c:v>68355.402700275503</c:v>
                </c:pt>
                <c:pt idx="957">
                  <c:v>64302.925244483602</c:v>
                </c:pt>
                <c:pt idx="958">
                  <c:v>49283.947540991801</c:v>
                </c:pt>
                <c:pt idx="959">
                  <c:v>11488021.4775772</c:v>
                </c:pt>
                <c:pt idx="960">
                  <c:v>22972.1722147498</c:v>
                </c:pt>
                <c:pt idx="961">
                  <c:v>27212.470524427001</c:v>
                </c:pt>
                <c:pt idx="962">
                  <c:v>19498.906689227199</c:v>
                </c:pt>
                <c:pt idx="963">
                  <c:v>55770.001935123502</c:v>
                </c:pt>
                <c:pt idx="964">
                  <c:v>40789.769848715798</c:v>
                </c:pt>
                <c:pt idx="965">
                  <c:v>21783.3665744104</c:v>
                </c:pt>
                <c:pt idx="966">
                  <c:v>269753.03453834</c:v>
                </c:pt>
                <c:pt idx="967">
                  <c:v>8238.6672520766497</c:v>
                </c:pt>
                <c:pt idx="968">
                  <c:v>103675.580765573</c:v>
                </c:pt>
                <c:pt idx="969">
                  <c:v>16471.6012653453</c:v>
                </c:pt>
                <c:pt idx="970">
                  <c:v>69480.775861064802</c:v>
                </c:pt>
                <c:pt idx="971">
                  <c:v>447841.731949415</c:v>
                </c:pt>
                <c:pt idx="972">
                  <c:v>95159.259300730599</c:v>
                </c:pt>
                <c:pt idx="973">
                  <c:v>28642.226540928401</c:v>
                </c:pt>
                <c:pt idx="974">
                  <c:v>27295.8671569607</c:v>
                </c:pt>
                <c:pt idx="975">
                  <c:v>20285.579585018899</c:v>
                </c:pt>
                <c:pt idx="976">
                  <c:v>24526.2307954965</c:v>
                </c:pt>
                <c:pt idx="977">
                  <c:v>1885695.20372785</c:v>
                </c:pt>
                <c:pt idx="978">
                  <c:v>29768.084117011302</c:v>
                </c:pt>
                <c:pt idx="979">
                  <c:v>28366.831424841399</c:v>
                </c:pt>
                <c:pt idx="980">
                  <c:v>318698.20358888397</c:v>
                </c:pt>
                <c:pt idx="981">
                  <c:v>40016.872883430202</c:v>
                </c:pt>
                <c:pt idx="982">
                  <c:v>122658.34358356601</c:v>
                </c:pt>
                <c:pt idx="983">
                  <c:v>95989.107613685803</c:v>
                </c:pt>
                <c:pt idx="984">
                  <c:v>150999.418828227</c:v>
                </c:pt>
                <c:pt idx="985">
                  <c:v>18743.2941230863</c:v>
                </c:pt>
                <c:pt idx="986">
                  <c:v>40793.681700619098</c:v>
                </c:pt>
                <c:pt idx="987">
                  <c:v>449137.51855584199</c:v>
                </c:pt>
                <c:pt idx="988">
                  <c:v>106005.17321642301</c:v>
                </c:pt>
                <c:pt idx="989">
                  <c:v>118784.275744428</c:v>
                </c:pt>
                <c:pt idx="990">
                  <c:v>11541.764805364901</c:v>
                </c:pt>
                <c:pt idx="991">
                  <c:v>22724.381846454799</c:v>
                </c:pt>
                <c:pt idx="992">
                  <c:v>40701.617559582002</c:v>
                </c:pt>
                <c:pt idx="993">
                  <c:v>273990.57247996598</c:v>
                </c:pt>
                <c:pt idx="994">
                  <c:v>56466.730476553697</c:v>
                </c:pt>
                <c:pt idx="995">
                  <c:v>63541.507800243802</c:v>
                </c:pt>
                <c:pt idx="996">
                  <c:v>34233.708415279303</c:v>
                </c:pt>
                <c:pt idx="997">
                  <c:v>85625.285202207393</c:v>
                </c:pt>
                <c:pt idx="998">
                  <c:v>30470.441569707698</c:v>
                </c:pt>
                <c:pt idx="999">
                  <c:v>46219.828538033697</c:v>
                </c:pt>
                <c:pt idx="1000">
                  <c:v>363154.79489395599</c:v>
                </c:pt>
                <c:pt idx="1001">
                  <c:v>13784.8458152272</c:v>
                </c:pt>
                <c:pt idx="1002">
                  <c:v>14034.9489566091</c:v>
                </c:pt>
                <c:pt idx="1003">
                  <c:v>6672.4378753076999</c:v>
                </c:pt>
                <c:pt idx="1004">
                  <c:v>272467.348281043</c:v>
                </c:pt>
                <c:pt idx="1005">
                  <c:v>103578.919067082</c:v>
                </c:pt>
                <c:pt idx="1006">
                  <c:v>21324.936252807998</c:v>
                </c:pt>
                <c:pt idx="1007">
                  <c:v>70197.941697342801</c:v>
                </c:pt>
                <c:pt idx="1008">
                  <c:v>39773.990330140303</c:v>
                </c:pt>
                <c:pt idx="1009">
                  <c:v>42318.139763134903</c:v>
                </c:pt>
                <c:pt idx="1010">
                  <c:v>299468.08063224301</c:v>
                </c:pt>
                <c:pt idx="1011">
                  <c:v>31433.822545738702</c:v>
                </c:pt>
                <c:pt idx="1012">
                  <c:v>46992.987459145603</c:v>
                </c:pt>
                <c:pt idx="1013">
                  <c:v>25455.694830397999</c:v>
                </c:pt>
                <c:pt idx="1014">
                  <c:v>70696.616472843001</c:v>
                </c:pt>
                <c:pt idx="1015">
                  <c:v>6850.8387132944499</c:v>
                </c:pt>
                <c:pt idx="1016">
                  <c:v>11270.271515663801</c:v>
                </c:pt>
                <c:pt idx="1017">
                  <c:v>39236.385098070801</c:v>
                </c:pt>
                <c:pt idx="1018">
                  <c:v>88800.109491011302</c:v>
                </c:pt>
                <c:pt idx="1019">
                  <c:v>366854.04009532399</c:v>
                </c:pt>
                <c:pt idx="1020">
                  <c:v>1189901.32083588</c:v>
                </c:pt>
                <c:pt idx="1021">
                  <c:v>452677.63515230297</c:v>
                </c:pt>
                <c:pt idx="1022">
                  <c:v>43574.188949345502</c:v>
                </c:pt>
                <c:pt idx="1023">
                  <c:v>190290.18804357899</c:v>
                </c:pt>
                <c:pt idx="1024">
                  <c:v>79813.255919219402</c:v>
                </c:pt>
                <c:pt idx="1025">
                  <c:v>47125.488145625699</c:v>
                </c:pt>
                <c:pt idx="1026">
                  <c:v>79168.698329140505</c:v>
                </c:pt>
                <c:pt idx="1027">
                  <c:v>80377.544142112005</c:v>
                </c:pt>
                <c:pt idx="1028">
                  <c:v>55132.114052914003</c:v>
                </c:pt>
                <c:pt idx="1029">
                  <c:v>42924.252042194101</c:v>
                </c:pt>
                <c:pt idx="1030">
                  <c:v>55253.845362682601</c:v>
                </c:pt>
                <c:pt idx="1031">
                  <c:v>77399.081302222694</c:v>
                </c:pt>
                <c:pt idx="1032">
                  <c:v>110603.393593353</c:v>
                </c:pt>
                <c:pt idx="1033">
                  <c:v>30219.095020507</c:v>
                </c:pt>
                <c:pt idx="1034">
                  <c:v>5474.8843043055003</c:v>
                </c:pt>
                <c:pt idx="1035">
                  <c:v>417783.433949703</c:v>
                </c:pt>
                <c:pt idx="1036">
                  <c:v>34153.675666538598</c:v>
                </c:pt>
                <c:pt idx="1037">
                  <c:v>94726.903366156694</c:v>
                </c:pt>
                <c:pt idx="1038">
                  <c:v>46352.002609442701</c:v>
                </c:pt>
                <c:pt idx="1039">
                  <c:v>36274.392862088302</c:v>
                </c:pt>
                <c:pt idx="1040">
                  <c:v>28340.0617871783</c:v>
                </c:pt>
                <c:pt idx="1041">
                  <c:v>26269.770867496201</c:v>
                </c:pt>
                <c:pt idx="1042">
                  <c:v>29081.980123311401</c:v>
                </c:pt>
                <c:pt idx="1043">
                  <c:v>156262.37719342799</c:v>
                </c:pt>
                <c:pt idx="1044">
                  <c:v>93404.876912005799</c:v>
                </c:pt>
                <c:pt idx="1045">
                  <c:v>198249.213387208</c:v>
                </c:pt>
                <c:pt idx="1046">
                  <c:v>109599.225308835</c:v>
                </c:pt>
                <c:pt idx="1047">
                  <c:v>120204.861944056</c:v>
                </c:pt>
                <c:pt idx="1048">
                  <c:v>39336.545626963503</c:v>
                </c:pt>
                <c:pt idx="1049">
                  <c:v>165677.57764047699</c:v>
                </c:pt>
                <c:pt idx="1050">
                  <c:v>173200.71967979</c:v>
                </c:pt>
                <c:pt idx="1051">
                  <c:v>89435.919003736199</c:v>
                </c:pt>
                <c:pt idx="1052">
                  <c:v>35410.042347517403</c:v>
                </c:pt>
                <c:pt idx="1053">
                  <c:v>199124.53570482999</c:v>
                </c:pt>
                <c:pt idx="1054">
                  <c:v>371662.89444740099</c:v>
                </c:pt>
                <c:pt idx="1055">
                  <c:v>24610.703260261002</c:v>
                </c:pt>
                <c:pt idx="1056">
                  <c:v>163682.00849494099</c:v>
                </c:pt>
                <c:pt idx="1057">
                  <c:v>483823.37865407899</c:v>
                </c:pt>
                <c:pt idx="1058">
                  <c:v>1638035.57180933</c:v>
                </c:pt>
                <c:pt idx="1059">
                  <c:v>21137.2317165881</c:v>
                </c:pt>
                <c:pt idx="1060">
                  <c:v>96028.873235242296</c:v>
                </c:pt>
                <c:pt idx="1061">
                  <c:v>30915.210587376601</c:v>
                </c:pt>
                <c:pt idx="1062">
                  <c:v>41395.237004794697</c:v>
                </c:pt>
                <c:pt idx="1063">
                  <c:v>69450.672840909901</c:v>
                </c:pt>
                <c:pt idx="1064">
                  <c:v>172673.62569303499</c:v>
                </c:pt>
                <c:pt idx="1065">
                  <c:v>96730.032048992201</c:v>
                </c:pt>
                <c:pt idx="1066">
                  <c:v>26095.039806907698</c:v>
                </c:pt>
                <c:pt idx="1067">
                  <c:v>241685.33516341899</c:v>
                </c:pt>
                <c:pt idx="1068">
                  <c:v>96746.104271329503</c:v>
                </c:pt>
                <c:pt idx="1069">
                  <c:v>89921.459353372004</c:v>
                </c:pt>
                <c:pt idx="1070">
                  <c:v>102732.31395585999</c:v>
                </c:pt>
                <c:pt idx="1071">
                  <c:v>860994.52714785305</c:v>
                </c:pt>
                <c:pt idx="1072">
                  <c:v>136771.83933180699</c:v>
                </c:pt>
                <c:pt idx="1073">
                  <c:v>22373.828071223001</c:v>
                </c:pt>
                <c:pt idx="1074">
                  <c:v>28263.9954236425</c:v>
                </c:pt>
                <c:pt idx="1075">
                  <c:v>103853.61223452599</c:v>
                </c:pt>
                <c:pt idx="1076">
                  <c:v>365756.87279512099</c:v>
                </c:pt>
                <c:pt idx="1077">
                  <c:v>251012.61787799699</c:v>
                </c:pt>
                <c:pt idx="1078">
                  <c:v>79615.571440153202</c:v>
                </c:pt>
                <c:pt idx="1079">
                  <c:v>124328.30859412999</c:v>
                </c:pt>
                <c:pt idx="1080">
                  <c:v>205556.52516101301</c:v>
                </c:pt>
                <c:pt idx="1081">
                  <c:v>25053.7283850282</c:v>
                </c:pt>
                <c:pt idx="1082">
                  <c:v>14250.037893262401</c:v>
                </c:pt>
                <c:pt idx="1083">
                  <c:v>58166.797126517602</c:v>
                </c:pt>
                <c:pt idx="1084">
                  <c:v>234815.23428985901</c:v>
                </c:pt>
                <c:pt idx="1085">
                  <c:v>67025.182919341707</c:v>
                </c:pt>
                <c:pt idx="1086">
                  <c:v>70330.097413633994</c:v>
                </c:pt>
                <c:pt idx="1087">
                  <c:v>169158.256986372</c:v>
                </c:pt>
                <c:pt idx="1088">
                  <c:v>64295.397175832499</c:v>
                </c:pt>
                <c:pt idx="1089">
                  <c:v>75174.832955144506</c:v>
                </c:pt>
                <c:pt idx="1090">
                  <c:v>1709811.9801302699</c:v>
                </c:pt>
                <c:pt idx="1091">
                  <c:v>1285213.3961531101</c:v>
                </c:pt>
                <c:pt idx="1092">
                  <c:v>987317.22712043801</c:v>
                </c:pt>
                <c:pt idx="1093">
                  <c:v>29358.9148103999</c:v>
                </c:pt>
                <c:pt idx="1094">
                  <c:v>504383.546366881</c:v>
                </c:pt>
                <c:pt idx="1095">
                  <c:v>208797.04081008199</c:v>
                </c:pt>
                <c:pt idx="1096">
                  <c:v>71102.605550666296</c:v>
                </c:pt>
                <c:pt idx="1097">
                  <c:v>40126.2593799112</c:v>
                </c:pt>
                <c:pt idx="1098">
                  <c:v>4501842.6078821104</c:v>
                </c:pt>
                <c:pt idx="1099">
                  <c:v>3589487.3135428298</c:v>
                </c:pt>
                <c:pt idx="1100">
                  <c:v>35949.560348490399</c:v>
                </c:pt>
                <c:pt idx="1101">
                  <c:v>21119.875514533502</c:v>
                </c:pt>
                <c:pt idx="1102">
                  <c:v>13488.978083632001</c:v>
                </c:pt>
                <c:pt idx="1103">
                  <c:v>202282.20053960601</c:v>
                </c:pt>
                <c:pt idx="1104">
                  <c:v>101143.19547667701</c:v>
                </c:pt>
                <c:pt idx="1105">
                  <c:v>104516.396727072</c:v>
                </c:pt>
                <c:pt idx="1106">
                  <c:v>15157.541477763099</c:v>
                </c:pt>
                <c:pt idx="1107">
                  <c:v>26243.005779683201</c:v>
                </c:pt>
                <c:pt idx="1108">
                  <c:v>66563.912372325198</c:v>
                </c:pt>
                <c:pt idx="1109">
                  <c:v>246209.36608970701</c:v>
                </c:pt>
                <c:pt idx="1110">
                  <c:v>61852.2952285559</c:v>
                </c:pt>
                <c:pt idx="1111">
                  <c:v>58580.578108650101</c:v>
                </c:pt>
                <c:pt idx="1112">
                  <c:v>28015.077130592999</c:v>
                </c:pt>
                <c:pt idx="1113">
                  <c:v>666800.91805992404</c:v>
                </c:pt>
                <c:pt idx="1114">
                  <c:v>113658.15341825801</c:v>
                </c:pt>
                <c:pt idx="1115">
                  <c:v>229266.15665966799</c:v>
                </c:pt>
                <c:pt idx="1116">
                  <c:v>77458.045713207699</c:v>
                </c:pt>
                <c:pt idx="1117">
                  <c:v>108676.401905683</c:v>
                </c:pt>
                <c:pt idx="1118">
                  <c:v>104735.061501958</c:v>
                </c:pt>
                <c:pt idx="1119">
                  <c:v>34069.7408212148</c:v>
                </c:pt>
                <c:pt idx="1120">
                  <c:v>440753.96653024002</c:v>
                </c:pt>
                <c:pt idx="1121">
                  <c:v>125300.304063609</c:v>
                </c:pt>
                <c:pt idx="1122">
                  <c:v>645890.54317091103</c:v>
                </c:pt>
                <c:pt idx="1123">
                  <c:v>152825.531348666</c:v>
                </c:pt>
                <c:pt idx="1124">
                  <c:v>369935.16030801798</c:v>
                </c:pt>
                <c:pt idx="1125">
                  <c:v>1512929.6216524399</c:v>
                </c:pt>
                <c:pt idx="1126">
                  <c:v>63859.954601662001</c:v>
                </c:pt>
                <c:pt idx="1127">
                  <c:v>211215.83702176399</c:v>
                </c:pt>
                <c:pt idx="1128">
                  <c:v>115460.426966874</c:v>
                </c:pt>
                <c:pt idx="1129">
                  <c:v>46789.019632582102</c:v>
                </c:pt>
                <c:pt idx="1130">
                  <c:v>50189.094896994</c:v>
                </c:pt>
                <c:pt idx="1131">
                  <c:v>243497.996027852</c:v>
                </c:pt>
                <c:pt idx="1132">
                  <c:v>437397.95969750301</c:v>
                </c:pt>
                <c:pt idx="1133">
                  <c:v>234974.219722915</c:v>
                </c:pt>
                <c:pt idx="1134">
                  <c:v>37933.424079903903</c:v>
                </c:pt>
                <c:pt idx="1135">
                  <c:v>428828.26646041701</c:v>
                </c:pt>
                <c:pt idx="1136">
                  <c:v>67898.263680641103</c:v>
                </c:pt>
                <c:pt idx="1137">
                  <c:v>30947.754945384801</c:v>
                </c:pt>
                <c:pt idx="1138">
                  <c:v>123852.55978538201</c:v>
                </c:pt>
                <c:pt idx="1139">
                  <c:v>134997.79520911901</c:v>
                </c:pt>
                <c:pt idx="1140">
                  <c:v>713937.20293992397</c:v>
                </c:pt>
                <c:pt idx="1141">
                  <c:v>50395.304891776497</c:v>
                </c:pt>
                <c:pt idx="1142">
                  <c:v>1210247.5948919801</c:v>
                </c:pt>
                <c:pt idx="1143">
                  <c:v>116604.392967815</c:v>
                </c:pt>
                <c:pt idx="1144">
                  <c:v>761600.79550478805</c:v>
                </c:pt>
                <c:pt idx="1145">
                  <c:v>24862.264477338202</c:v>
                </c:pt>
                <c:pt idx="1146">
                  <c:v>23368.377755466099</c:v>
                </c:pt>
                <c:pt idx="1147">
                  <c:v>138398.66656784201</c:v>
                </c:pt>
                <c:pt idx="1148">
                  <c:v>150674.21101994099</c:v>
                </c:pt>
                <c:pt idx="1149">
                  <c:v>334032.397172353</c:v>
                </c:pt>
                <c:pt idx="1150">
                  <c:v>85044.312366473605</c:v>
                </c:pt>
                <c:pt idx="1151">
                  <c:v>801459.48917047598</c:v>
                </c:pt>
                <c:pt idx="1152">
                  <c:v>40973.809557704197</c:v>
                </c:pt>
                <c:pt idx="1153">
                  <c:v>1697499.6655152801</c:v>
                </c:pt>
                <c:pt idx="1154">
                  <c:v>975223.62380160205</c:v>
                </c:pt>
                <c:pt idx="1155">
                  <c:v>28581.736545124299</c:v>
                </c:pt>
                <c:pt idx="1156">
                  <c:v>11719870.906473299</c:v>
                </c:pt>
                <c:pt idx="1157">
                  <c:v>563725.88871215296</c:v>
                </c:pt>
                <c:pt idx="1158">
                  <c:v>54050.3148362785</c:v>
                </c:pt>
                <c:pt idx="1159">
                  <c:v>66849.682525065</c:v>
                </c:pt>
                <c:pt idx="1160">
                  <c:v>164774.16236559799</c:v>
                </c:pt>
                <c:pt idx="1161">
                  <c:v>215631.730056901</c:v>
                </c:pt>
                <c:pt idx="1162">
                  <c:v>1282278.47148097</c:v>
                </c:pt>
                <c:pt idx="1163">
                  <c:v>685264.76146498905</c:v>
                </c:pt>
                <c:pt idx="1164">
                  <c:v>341369.22852190799</c:v>
                </c:pt>
                <c:pt idx="1165">
                  <c:v>769311.26779479696</c:v>
                </c:pt>
                <c:pt idx="1166">
                  <c:v>124489.677017692</c:v>
                </c:pt>
                <c:pt idx="1167">
                  <c:v>610307.81965673994</c:v>
                </c:pt>
                <c:pt idx="1168">
                  <c:v>1273986.5407797</c:v>
                </c:pt>
                <c:pt idx="1169">
                  <c:v>80194.572369979796</c:v>
                </c:pt>
                <c:pt idx="1170">
                  <c:v>200208.89164466399</c:v>
                </c:pt>
                <c:pt idx="1171">
                  <c:v>105225.489838662</c:v>
                </c:pt>
                <c:pt idx="1172">
                  <c:v>63663.678836339801</c:v>
                </c:pt>
                <c:pt idx="1173">
                  <c:v>155432.56452056399</c:v>
                </c:pt>
                <c:pt idx="1174">
                  <c:v>63498.5767573302</c:v>
                </c:pt>
                <c:pt idx="1175">
                  <c:v>75045.410293927504</c:v>
                </c:pt>
                <c:pt idx="1176">
                  <c:v>44264.995080945198</c:v>
                </c:pt>
                <c:pt idx="1177">
                  <c:v>225751.44749573499</c:v>
                </c:pt>
                <c:pt idx="1178">
                  <c:v>556445.03789164498</c:v>
                </c:pt>
                <c:pt idx="1179">
                  <c:v>416048.295944507</c:v>
                </c:pt>
                <c:pt idx="1180">
                  <c:v>414849.83147375099</c:v>
                </c:pt>
                <c:pt idx="1181">
                  <c:v>112873.727348546</c:v>
                </c:pt>
                <c:pt idx="1182">
                  <c:v>10620423.391253799</c:v>
                </c:pt>
                <c:pt idx="1183">
                  <c:v>123787.029774726</c:v>
                </c:pt>
                <c:pt idx="1184">
                  <c:v>519399.60378424497</c:v>
                </c:pt>
                <c:pt idx="1185">
                  <c:v>296293.589831135</c:v>
                </c:pt>
                <c:pt idx="1186">
                  <c:v>1097539.6264454799</c:v>
                </c:pt>
                <c:pt idx="1187">
                  <c:v>212039.37514116301</c:v>
                </c:pt>
                <c:pt idx="1188">
                  <c:v>168561.68047872401</c:v>
                </c:pt>
                <c:pt idx="1189">
                  <c:v>385597.99863417901</c:v>
                </c:pt>
                <c:pt idx="1190">
                  <c:v>219235.45245068299</c:v>
                </c:pt>
                <c:pt idx="1191">
                  <c:v>133114.82075679101</c:v>
                </c:pt>
                <c:pt idx="1192">
                  <c:v>88279.571512420996</c:v>
                </c:pt>
                <c:pt idx="1193">
                  <c:v>365751.59718263999</c:v>
                </c:pt>
                <c:pt idx="1194">
                  <c:v>213394.48758311899</c:v>
                </c:pt>
                <c:pt idx="1195">
                  <c:v>258073.69947039301</c:v>
                </c:pt>
                <c:pt idx="1196">
                  <c:v>1670446.90891673</c:v>
                </c:pt>
                <c:pt idx="1197">
                  <c:v>180749.52523974801</c:v>
                </c:pt>
                <c:pt idx="1198">
                  <c:v>33944.611218518199</c:v>
                </c:pt>
                <c:pt idx="1199">
                  <c:v>77352.204424032796</c:v>
                </c:pt>
                <c:pt idx="1200">
                  <c:v>92681.141426122704</c:v>
                </c:pt>
                <c:pt idx="1201">
                  <c:v>1134796.15549853</c:v>
                </c:pt>
                <c:pt idx="1202">
                  <c:v>420713.16799317801</c:v>
                </c:pt>
                <c:pt idx="1203">
                  <c:v>140028.992479632</c:v>
                </c:pt>
                <c:pt idx="1204">
                  <c:v>154230.57203504001</c:v>
                </c:pt>
                <c:pt idx="1205">
                  <c:v>63349.149763333</c:v>
                </c:pt>
                <c:pt idx="1206">
                  <c:v>128449.86670936301</c:v>
                </c:pt>
                <c:pt idx="1207">
                  <c:v>929208.56599539297</c:v>
                </c:pt>
                <c:pt idx="1208">
                  <c:v>143991.789409363</c:v>
                </c:pt>
                <c:pt idx="1209">
                  <c:v>175009.51873230599</c:v>
                </c:pt>
                <c:pt idx="1210">
                  <c:v>134686.820099868</c:v>
                </c:pt>
                <c:pt idx="1211">
                  <c:v>128714.74986078699</c:v>
                </c:pt>
                <c:pt idx="1212">
                  <c:v>246967.035089632</c:v>
                </c:pt>
                <c:pt idx="1213">
                  <c:v>677415.10060981801</c:v>
                </c:pt>
                <c:pt idx="1214">
                  <c:v>89406.522802136504</c:v>
                </c:pt>
                <c:pt idx="1215">
                  <c:v>111627.46263244801</c:v>
                </c:pt>
                <c:pt idx="1216">
                  <c:v>114644.767248542</c:v>
                </c:pt>
                <c:pt idx="1217">
                  <c:v>1504741.26175666</c:v>
                </c:pt>
                <c:pt idx="1218">
                  <c:v>523051.83806645998</c:v>
                </c:pt>
                <c:pt idx="1219">
                  <c:v>8032846.5744289299</c:v>
                </c:pt>
                <c:pt idx="1220">
                  <c:v>1556067.54403303</c:v>
                </c:pt>
                <c:pt idx="1221">
                  <c:v>213034.82642035099</c:v>
                </c:pt>
                <c:pt idx="1222">
                  <c:v>440975.71550199401</c:v>
                </c:pt>
                <c:pt idx="1223">
                  <c:v>333498.00722629199</c:v>
                </c:pt>
                <c:pt idx="1224">
                  <c:v>1977374.8518876</c:v>
                </c:pt>
                <c:pt idx="1225">
                  <c:v>559968.72882257705</c:v>
                </c:pt>
                <c:pt idx="1226">
                  <c:v>3236804.86825711</c:v>
                </c:pt>
                <c:pt idx="1227">
                  <c:v>446993.45385894697</c:v>
                </c:pt>
                <c:pt idx="1228">
                  <c:v>232990.87653828599</c:v>
                </c:pt>
                <c:pt idx="1229">
                  <c:v>229248.19307642101</c:v>
                </c:pt>
                <c:pt idx="1230">
                  <c:v>268852.04804589</c:v>
                </c:pt>
                <c:pt idx="1231">
                  <c:v>122171.913603926</c:v>
                </c:pt>
                <c:pt idx="1232">
                  <c:v>282082.59050392202</c:v>
                </c:pt>
                <c:pt idx="1233">
                  <c:v>239065.229317978</c:v>
                </c:pt>
                <c:pt idx="1234">
                  <c:v>328092.12885882502</c:v>
                </c:pt>
                <c:pt idx="1235">
                  <c:v>473517.85460515</c:v>
                </c:pt>
                <c:pt idx="1236">
                  <c:v>150210.805939891</c:v>
                </c:pt>
                <c:pt idx="1237">
                  <c:v>4707514.4821258597</c:v>
                </c:pt>
                <c:pt idx="1238">
                  <c:v>471820.46787751198</c:v>
                </c:pt>
                <c:pt idx="1239">
                  <c:v>723916.48768556304</c:v>
                </c:pt>
                <c:pt idx="1240">
                  <c:v>941172.56914503395</c:v>
                </c:pt>
                <c:pt idx="1241">
                  <c:v>5107834.2806935096</c:v>
                </c:pt>
                <c:pt idx="1242">
                  <c:v>265847.44063993299</c:v>
                </c:pt>
                <c:pt idx="1243">
                  <c:v>264412.91795489198</c:v>
                </c:pt>
                <c:pt idx="1244">
                  <c:v>3760409.5904631</c:v>
                </c:pt>
                <c:pt idx="1245">
                  <c:v>4858483.0010636002</c:v>
                </c:pt>
                <c:pt idx="1246">
                  <c:v>1233146.1089304599</c:v>
                </c:pt>
                <c:pt idx="1247">
                  <c:v>461381.13193133601</c:v>
                </c:pt>
                <c:pt idx="1248">
                  <c:v>1012108.12650984</c:v>
                </c:pt>
                <c:pt idx="1249">
                  <c:v>321301.82591764501</c:v>
                </c:pt>
                <c:pt idx="1250">
                  <c:v>555751.77808006399</c:v>
                </c:pt>
                <c:pt idx="1251">
                  <c:v>425619.02281298401</c:v>
                </c:pt>
                <c:pt idx="1252">
                  <c:v>920456.83523794403</c:v>
                </c:pt>
                <c:pt idx="1253">
                  <c:v>165854.90351715201</c:v>
                </c:pt>
                <c:pt idx="1254">
                  <c:v>347683.11017553101</c:v>
                </c:pt>
                <c:pt idx="1255">
                  <c:v>1643856.01297732</c:v>
                </c:pt>
                <c:pt idx="1256">
                  <c:v>949622.26418308401</c:v>
                </c:pt>
                <c:pt idx="1257">
                  <c:v>1103745.5574396299</c:v>
                </c:pt>
                <c:pt idx="1258">
                  <c:v>1035736.82572434</c:v>
                </c:pt>
                <c:pt idx="1259">
                  <c:v>6366363.4814430699</c:v>
                </c:pt>
                <c:pt idx="1260">
                  <c:v>1298940.5290000101</c:v>
                </c:pt>
                <c:pt idx="1261">
                  <c:v>149681.49198907</c:v>
                </c:pt>
                <c:pt idx="1262">
                  <c:v>811411.84257435496</c:v>
                </c:pt>
                <c:pt idx="1263">
                  <c:v>290511.89366474398</c:v>
                </c:pt>
                <c:pt idx="1264">
                  <c:v>2395041.93020349</c:v>
                </c:pt>
                <c:pt idx="1265">
                  <c:v>14810660.4133956</c:v>
                </c:pt>
                <c:pt idx="1266">
                  <c:v>923245.521890337</c:v>
                </c:pt>
                <c:pt idx="1267">
                  <c:v>1064335.4889831</c:v>
                </c:pt>
                <c:pt idx="1268">
                  <c:v>226935.677869632</c:v>
                </c:pt>
                <c:pt idx="1269">
                  <c:v>15586871.175186301</c:v>
                </c:pt>
                <c:pt idx="1270">
                  <c:v>1428348.30513951</c:v>
                </c:pt>
                <c:pt idx="1271">
                  <c:v>2179835.5352024301</c:v>
                </c:pt>
                <c:pt idx="1272">
                  <c:v>1351651.3996343899</c:v>
                </c:pt>
                <c:pt idx="1273">
                  <c:v>9553987.5801519006</c:v>
                </c:pt>
                <c:pt idx="1274">
                  <c:v>1366607.7732092501</c:v>
                </c:pt>
                <c:pt idx="1275">
                  <c:v>3397595.73585191</c:v>
                </c:pt>
                <c:pt idx="1276">
                  <c:v>3173225.2582353302</c:v>
                </c:pt>
                <c:pt idx="1277">
                  <c:v>809084.12850095204</c:v>
                </c:pt>
                <c:pt idx="1278">
                  <c:v>1481299.91919411</c:v>
                </c:pt>
                <c:pt idx="1279">
                  <c:v>3888709.1855099201</c:v>
                </c:pt>
                <c:pt idx="1280">
                  <c:v>7631359.1014571097</c:v>
                </c:pt>
                <c:pt idx="1281">
                  <c:v>1314579.8335754699</c:v>
                </c:pt>
                <c:pt idx="1282">
                  <c:v>4955829.1735972101</c:v>
                </c:pt>
                <c:pt idx="1283">
                  <c:v>2260334.3643310298</c:v>
                </c:pt>
                <c:pt idx="1284">
                  <c:v>1151426.0850082701</c:v>
                </c:pt>
                <c:pt idx="1285">
                  <c:v>570835.78466302098</c:v>
                </c:pt>
                <c:pt idx="1286">
                  <c:v>783997.07496986305</c:v>
                </c:pt>
                <c:pt idx="1287">
                  <c:v>8978550.6422045808</c:v>
                </c:pt>
                <c:pt idx="1288">
                  <c:v>265035.53859920701</c:v>
                </c:pt>
                <c:pt idx="1289">
                  <c:v>1125588.9924891</c:v>
                </c:pt>
                <c:pt idx="1290">
                  <c:v>1106497.2700354401</c:v>
                </c:pt>
                <c:pt idx="1291">
                  <c:v>655767.15593493101</c:v>
                </c:pt>
                <c:pt idx="1292">
                  <c:v>6324004.4723264202</c:v>
                </c:pt>
                <c:pt idx="1293">
                  <c:v>1677470.9108476299</c:v>
                </c:pt>
                <c:pt idx="1294">
                  <c:v>1605853.47357045</c:v>
                </c:pt>
                <c:pt idx="1295">
                  <c:v>4472021.3040244495</c:v>
                </c:pt>
                <c:pt idx="1296">
                  <c:v>1425447.47277962</c:v>
                </c:pt>
                <c:pt idx="1297">
                  <c:v>626481.32610170403</c:v>
                </c:pt>
                <c:pt idx="1298">
                  <c:v>3884795.26163988</c:v>
                </c:pt>
                <c:pt idx="1299">
                  <c:v>3326760.0753224902</c:v>
                </c:pt>
                <c:pt idx="1300">
                  <c:v>716023.22212465201</c:v>
                </c:pt>
                <c:pt idx="1301">
                  <c:v>2784150.0231853598</c:v>
                </c:pt>
                <c:pt idx="1302">
                  <c:v>659477.71571112599</c:v>
                </c:pt>
                <c:pt idx="1303">
                  <c:v>1337309.7118115099</c:v>
                </c:pt>
                <c:pt idx="1304">
                  <c:v>4696410.7435073396</c:v>
                </c:pt>
                <c:pt idx="1305">
                  <c:v>405612.217316536</c:v>
                </c:pt>
                <c:pt idx="1306">
                  <c:v>344298.38540239399</c:v>
                </c:pt>
                <c:pt idx="1307">
                  <c:v>757005.80473686196</c:v>
                </c:pt>
                <c:pt idx="1308">
                  <c:v>3243659.6562878899</c:v>
                </c:pt>
                <c:pt idx="1309">
                  <c:v>110380.92099276</c:v>
                </c:pt>
                <c:pt idx="1310">
                  <c:v>4693940.3992262902</c:v>
                </c:pt>
                <c:pt idx="1311">
                  <c:v>2978243.5083261202</c:v>
                </c:pt>
                <c:pt idx="1312">
                  <c:v>2998929.7508385601</c:v>
                </c:pt>
                <c:pt idx="1313">
                  <c:v>2348647.0848535802</c:v>
                </c:pt>
                <c:pt idx="1314">
                  <c:v>2430170.7802010402</c:v>
                </c:pt>
                <c:pt idx="1315">
                  <c:v>4156859.0729439701</c:v>
                </c:pt>
                <c:pt idx="1316">
                  <c:v>4798643.1611233801</c:v>
                </c:pt>
                <c:pt idx="1317">
                  <c:v>1051205.9369933801</c:v>
                </c:pt>
                <c:pt idx="1318">
                  <c:v>2509756.2041134899</c:v>
                </c:pt>
                <c:pt idx="1319">
                  <c:v>1037698996.49297</c:v>
                </c:pt>
                <c:pt idx="1320">
                  <c:v>1416941.5529744599</c:v>
                </c:pt>
                <c:pt idx="1321">
                  <c:v>1529538.90023736</c:v>
                </c:pt>
                <c:pt idx="1322">
                  <c:v>1014732.88733573</c:v>
                </c:pt>
                <c:pt idx="1323">
                  <c:v>6100773.8836816596</c:v>
                </c:pt>
                <c:pt idx="1324">
                  <c:v>3162542.0818952201</c:v>
                </c:pt>
                <c:pt idx="1325">
                  <c:v>2075941.84722167</c:v>
                </c:pt>
                <c:pt idx="1326">
                  <c:v>749512.58560484997</c:v>
                </c:pt>
                <c:pt idx="1327">
                  <c:v>1628082.73350068</c:v>
                </c:pt>
                <c:pt idx="1328">
                  <c:v>1092131.0615924399</c:v>
                </c:pt>
                <c:pt idx="1329">
                  <c:v>1671552.4628993999</c:v>
                </c:pt>
                <c:pt idx="1330">
                  <c:v>1776195.6410924001</c:v>
                </c:pt>
                <c:pt idx="1331">
                  <c:v>13453159.3391876</c:v>
                </c:pt>
                <c:pt idx="1332">
                  <c:v>1974373.3293523199</c:v>
                </c:pt>
                <c:pt idx="1333">
                  <c:v>672149.14895948302</c:v>
                </c:pt>
                <c:pt idx="1334">
                  <c:v>13988896.569506301</c:v>
                </c:pt>
                <c:pt idx="1335">
                  <c:v>7856326.8436087202</c:v>
                </c:pt>
                <c:pt idx="1336">
                  <c:v>2670877.1130095902</c:v>
                </c:pt>
                <c:pt idx="1337">
                  <c:v>3377434.76199232</c:v>
                </c:pt>
                <c:pt idx="1338">
                  <c:v>2944558.1988008898</c:v>
                </c:pt>
                <c:pt idx="1339">
                  <c:v>115662411.97185799</c:v>
                </c:pt>
                <c:pt idx="1340">
                  <c:v>4441333.8812548704</c:v>
                </c:pt>
                <c:pt idx="1341">
                  <c:v>2853236.9335020999</c:v>
                </c:pt>
                <c:pt idx="1342">
                  <c:v>11677265.764358601</c:v>
                </c:pt>
                <c:pt idx="1343">
                  <c:v>1728157.7124679601</c:v>
                </c:pt>
                <c:pt idx="1344">
                  <c:v>1106819.61484857</c:v>
                </c:pt>
                <c:pt idx="1345">
                  <c:v>5601261.3745070696</c:v>
                </c:pt>
                <c:pt idx="1346">
                  <c:v>2927396.2491273</c:v>
                </c:pt>
                <c:pt idx="1347">
                  <c:v>9536760.7723233197</c:v>
                </c:pt>
                <c:pt idx="1348">
                  <c:v>4265343.9892909601</c:v>
                </c:pt>
                <c:pt idx="1349">
                  <c:v>11027906.034642801</c:v>
                </c:pt>
                <c:pt idx="1350">
                  <c:v>3129160.2090715999</c:v>
                </c:pt>
                <c:pt idx="1351">
                  <c:v>3594416.1127139302</c:v>
                </c:pt>
                <c:pt idx="1352">
                  <c:v>3974622.1173567502</c:v>
                </c:pt>
                <c:pt idx="1353">
                  <c:v>1171686.8665535001</c:v>
                </c:pt>
                <c:pt idx="1354">
                  <c:v>17362325.791337602</c:v>
                </c:pt>
                <c:pt idx="1355">
                  <c:v>9690305.98806048</c:v>
                </c:pt>
                <c:pt idx="1356">
                  <c:v>4127870.1655305</c:v>
                </c:pt>
                <c:pt idx="1357">
                  <c:v>3998839.2079002699</c:v>
                </c:pt>
                <c:pt idx="1358">
                  <c:v>3999394.2436050102</c:v>
                </c:pt>
                <c:pt idx="1359">
                  <c:v>39456328.805506602</c:v>
                </c:pt>
                <c:pt idx="1360">
                  <c:v>14316293.062921699</c:v>
                </c:pt>
                <c:pt idx="1361">
                  <c:v>5973120.59839103</c:v>
                </c:pt>
                <c:pt idx="1362">
                  <c:v>8627856.9573918302</c:v>
                </c:pt>
                <c:pt idx="1363">
                  <c:v>16194414.850024501</c:v>
                </c:pt>
                <c:pt idx="1364">
                  <c:v>4841578.0872060796</c:v>
                </c:pt>
                <c:pt idx="1365">
                  <c:v>3681349.6619719099</c:v>
                </c:pt>
                <c:pt idx="1366">
                  <c:v>9325156.3578501996</c:v>
                </c:pt>
                <c:pt idx="1367">
                  <c:v>10501616.644231301</c:v>
                </c:pt>
                <c:pt idx="1368">
                  <c:v>6050592.5497649601</c:v>
                </c:pt>
                <c:pt idx="1369">
                  <c:v>5477211.2336017899</c:v>
                </c:pt>
                <c:pt idx="1370">
                  <c:v>9585806.2860574108</c:v>
                </c:pt>
                <c:pt idx="1371">
                  <c:v>62815803.907544203</c:v>
                </c:pt>
                <c:pt idx="1372">
                  <c:v>3421781.31516401</c:v>
                </c:pt>
                <c:pt idx="1373">
                  <c:v>13350324.132592</c:v>
                </c:pt>
                <c:pt idx="1374">
                  <c:v>664583.96544002299</c:v>
                </c:pt>
                <c:pt idx="1375">
                  <c:v>1454298.5547118799</c:v>
                </c:pt>
                <c:pt idx="1376">
                  <c:v>595402.68234465003</c:v>
                </c:pt>
                <c:pt idx="1377">
                  <c:v>6483191.24154328</c:v>
                </c:pt>
                <c:pt idx="1378">
                  <c:v>226132.42253263301</c:v>
                </c:pt>
                <c:pt idx="1379">
                  <c:v>85219.448007975603</c:v>
                </c:pt>
                <c:pt idx="1380">
                  <c:v>339623.53257449198</c:v>
                </c:pt>
                <c:pt idx="1381">
                  <c:v>487118.16783966601</c:v>
                </c:pt>
                <c:pt idx="1382">
                  <c:v>381606.87694019801</c:v>
                </c:pt>
                <c:pt idx="1383">
                  <c:v>232007.97076230001</c:v>
                </c:pt>
                <c:pt idx="1384">
                  <c:v>9890.8706696497302</c:v>
                </c:pt>
                <c:pt idx="1385">
                  <c:v>39148.947402849102</c:v>
                </c:pt>
                <c:pt idx="1386">
                  <c:v>38770.530612150498</c:v>
                </c:pt>
                <c:pt idx="1387">
                  <c:v>845838.75593843695</c:v>
                </c:pt>
                <c:pt idx="1388">
                  <c:v>106911.905222567</c:v>
                </c:pt>
                <c:pt idx="1389">
                  <c:v>25825.4938191867</c:v>
                </c:pt>
                <c:pt idx="1390">
                  <c:v>87495.221814806806</c:v>
                </c:pt>
                <c:pt idx="1391">
                  <c:v>20261.4994996932</c:v>
                </c:pt>
                <c:pt idx="1392">
                  <c:v>190134.433687493</c:v>
                </c:pt>
                <c:pt idx="1393">
                  <c:v>824950.99925934803</c:v>
                </c:pt>
                <c:pt idx="1394">
                  <c:v>209486.13739460401</c:v>
                </c:pt>
                <c:pt idx="1395">
                  <c:v>104322.661611602</c:v>
                </c:pt>
                <c:pt idx="1396">
                  <c:v>20963.455129463498</c:v>
                </c:pt>
                <c:pt idx="1397">
                  <c:v>95304.117228155796</c:v>
                </c:pt>
                <c:pt idx="1398">
                  <c:v>94162.697898316095</c:v>
                </c:pt>
                <c:pt idx="1399">
                  <c:v>63193.815481171499</c:v>
                </c:pt>
                <c:pt idx="1400">
                  <c:v>57677.4417225875</c:v>
                </c:pt>
                <c:pt idx="1401">
                  <c:v>27946.334158748301</c:v>
                </c:pt>
                <c:pt idx="1402">
                  <c:v>75606.169784388505</c:v>
                </c:pt>
                <c:pt idx="1403">
                  <c:v>21288.315119241001</c:v>
                </c:pt>
                <c:pt idx="1404">
                  <c:v>112178.623887675</c:v>
                </c:pt>
                <c:pt idx="1405">
                  <c:v>47066.667332949997</c:v>
                </c:pt>
                <c:pt idx="1406">
                  <c:v>38933.681509579299</c:v>
                </c:pt>
                <c:pt idx="1407">
                  <c:v>103897.886997396</c:v>
                </c:pt>
                <c:pt idx="1408">
                  <c:v>59237.276577656601</c:v>
                </c:pt>
                <c:pt idx="1409">
                  <c:v>72627.350627517095</c:v>
                </c:pt>
                <c:pt idx="1410">
                  <c:v>47317.211420225402</c:v>
                </c:pt>
                <c:pt idx="1411">
                  <c:v>75177.351523219797</c:v>
                </c:pt>
                <c:pt idx="1412">
                  <c:v>15543.808628807001</c:v>
                </c:pt>
                <c:pt idx="1413">
                  <c:v>46866.367717406603</c:v>
                </c:pt>
                <c:pt idx="1414">
                  <c:v>36648.619584459797</c:v>
                </c:pt>
                <c:pt idx="1415">
                  <c:v>16952.878131485799</c:v>
                </c:pt>
                <c:pt idx="1416">
                  <c:v>484277.17532423302</c:v>
                </c:pt>
                <c:pt idx="1417">
                  <c:v>283410.79492220702</c:v>
                </c:pt>
                <c:pt idx="1418">
                  <c:v>114275.915084045</c:v>
                </c:pt>
                <c:pt idx="1419">
                  <c:v>112335.608412057</c:v>
                </c:pt>
                <c:pt idx="1420">
                  <c:v>55415.677838383999</c:v>
                </c:pt>
                <c:pt idx="1421">
                  <c:v>44413.434407339897</c:v>
                </c:pt>
                <c:pt idx="1422">
                  <c:v>45499.6492669418</c:v>
                </c:pt>
                <c:pt idx="1423">
                  <c:v>59595.499282465003</c:v>
                </c:pt>
                <c:pt idx="1424">
                  <c:v>40580.084365010698</c:v>
                </c:pt>
                <c:pt idx="1425">
                  <c:v>62517.4548757265</c:v>
                </c:pt>
                <c:pt idx="1426">
                  <c:v>110461.715826896</c:v>
                </c:pt>
                <c:pt idx="1427">
                  <c:v>62030.181375979599</c:v>
                </c:pt>
                <c:pt idx="1428">
                  <c:v>28503.080568366098</c:v>
                </c:pt>
                <c:pt idx="1429">
                  <c:v>41104.115786672301</c:v>
                </c:pt>
                <c:pt idx="1430">
                  <c:v>125345.228104011</c:v>
                </c:pt>
                <c:pt idx="1431">
                  <c:v>1365702.9455876001</c:v>
                </c:pt>
                <c:pt idx="1432">
                  <c:v>434540.21165745199</c:v>
                </c:pt>
                <c:pt idx="1433">
                  <c:v>9985494.6857565492</c:v>
                </c:pt>
                <c:pt idx="1434">
                  <c:v>149827.822489613</c:v>
                </c:pt>
                <c:pt idx="1435">
                  <c:v>324931.50072188303</c:v>
                </c:pt>
                <c:pt idx="1436">
                  <c:v>140951.964512704</c:v>
                </c:pt>
                <c:pt idx="1437">
                  <c:v>722692.05703709903</c:v>
                </c:pt>
                <c:pt idx="1438">
                  <c:v>45223.814423803997</c:v>
                </c:pt>
                <c:pt idx="1439">
                  <c:v>277177.133287312</c:v>
                </c:pt>
                <c:pt idx="1440">
                  <c:v>287786.26395134901</c:v>
                </c:pt>
                <c:pt idx="1441">
                  <c:v>11318.0651637227</c:v>
                </c:pt>
                <c:pt idx="1442">
                  <c:v>191893.473233914</c:v>
                </c:pt>
                <c:pt idx="1443">
                  <c:v>348696.57571055501</c:v>
                </c:pt>
                <c:pt idx="1444">
                  <c:v>52939.027031564197</c:v>
                </c:pt>
                <c:pt idx="1445">
                  <c:v>91675.247609991406</c:v>
                </c:pt>
                <c:pt idx="1446">
                  <c:v>26312.356453726901</c:v>
                </c:pt>
                <c:pt idx="1447">
                  <c:v>17186.288647071098</c:v>
                </c:pt>
                <c:pt idx="1448">
                  <c:v>35542.832310900201</c:v>
                </c:pt>
                <c:pt idx="1449">
                  <c:v>20768.448217323999</c:v>
                </c:pt>
                <c:pt idx="1450">
                  <c:v>14080.3874523676</c:v>
                </c:pt>
                <c:pt idx="1451">
                  <c:v>91704.760265427496</c:v>
                </c:pt>
                <c:pt idx="1452">
                  <c:v>262398.75931560702</c:v>
                </c:pt>
                <c:pt idx="1453">
                  <c:v>113756.87139313199</c:v>
                </c:pt>
                <c:pt idx="1454">
                  <c:v>844418.88104563195</c:v>
                </c:pt>
                <c:pt idx="1455">
                  <c:v>87068.1647455333</c:v>
                </c:pt>
                <c:pt idx="1456">
                  <c:v>155952.40308706099</c:v>
                </c:pt>
                <c:pt idx="1457">
                  <c:v>127743.098719596</c:v>
                </c:pt>
                <c:pt idx="1458">
                  <c:v>682449.35923732503</c:v>
                </c:pt>
                <c:pt idx="1459">
                  <c:v>75198.198982590999</c:v>
                </c:pt>
                <c:pt idx="1460">
                  <c:v>98135.4741428501</c:v>
                </c:pt>
                <c:pt idx="1461">
                  <c:v>274353.87721202598</c:v>
                </c:pt>
                <c:pt idx="1462">
                  <c:v>80170.193836879203</c:v>
                </c:pt>
                <c:pt idx="1463">
                  <c:v>240641.370462708</c:v>
                </c:pt>
                <c:pt idx="1464">
                  <c:v>108434.62293761301</c:v>
                </c:pt>
                <c:pt idx="1465">
                  <c:v>246668.96276309399</c:v>
                </c:pt>
                <c:pt idx="1466">
                  <c:v>446456.95157952397</c:v>
                </c:pt>
                <c:pt idx="1467">
                  <c:v>833498.07542890101</c:v>
                </c:pt>
                <c:pt idx="1468">
                  <c:v>191446.655032093</c:v>
                </c:pt>
                <c:pt idx="1469">
                  <c:v>104002.26862334101</c:v>
                </c:pt>
                <c:pt idx="1470">
                  <c:v>495719.32722555799</c:v>
                </c:pt>
                <c:pt idx="1471">
                  <c:v>316385.21032350103</c:v>
                </c:pt>
                <c:pt idx="1472">
                  <c:v>64558.111924586301</c:v>
                </c:pt>
                <c:pt idx="1473">
                  <c:v>1230787.18818334</c:v>
                </c:pt>
                <c:pt idx="1474">
                  <c:v>86456.919318994696</c:v>
                </c:pt>
                <c:pt idx="1475">
                  <c:v>177492.977099993</c:v>
                </c:pt>
                <c:pt idx="1476">
                  <c:v>498931.16326967499</c:v>
                </c:pt>
                <c:pt idx="1477">
                  <c:v>1664569.1341741399</c:v>
                </c:pt>
                <c:pt idx="1478">
                  <c:v>282393.41964334302</c:v>
                </c:pt>
                <c:pt idx="1479">
                  <c:v>84380.528340093704</c:v>
                </c:pt>
                <c:pt idx="1480">
                  <c:v>345847.78427167097</c:v>
                </c:pt>
                <c:pt idx="1481">
                  <c:v>322808.59262446</c:v>
                </c:pt>
                <c:pt idx="1482">
                  <c:v>460363.43417816301</c:v>
                </c:pt>
                <c:pt idx="1483">
                  <c:v>787386.28619118605</c:v>
                </c:pt>
                <c:pt idx="1484">
                  <c:v>102511.687730366</c:v>
                </c:pt>
                <c:pt idx="1485">
                  <c:v>475716.644653889</c:v>
                </c:pt>
                <c:pt idx="1486">
                  <c:v>108807.745317554</c:v>
                </c:pt>
                <c:pt idx="1487">
                  <c:v>322042.15498320799</c:v>
                </c:pt>
                <c:pt idx="1488">
                  <c:v>131313.49222208001</c:v>
                </c:pt>
                <c:pt idx="1489">
                  <c:v>318176.69838693598</c:v>
                </c:pt>
                <c:pt idx="1490">
                  <c:v>377756.07788904099</c:v>
                </c:pt>
                <c:pt idx="1491">
                  <c:v>594097.05812855996</c:v>
                </c:pt>
                <c:pt idx="1492">
                  <c:v>420795.835227456</c:v>
                </c:pt>
                <c:pt idx="1493">
                  <c:v>529933.749276791</c:v>
                </c:pt>
                <c:pt idx="1494">
                  <c:v>193733.26819653201</c:v>
                </c:pt>
                <c:pt idx="1495">
                  <c:v>7523257.9043123899</c:v>
                </c:pt>
                <c:pt idx="1496">
                  <c:v>589541.11955158506</c:v>
                </c:pt>
                <c:pt idx="1497">
                  <c:v>492847.22634046798</c:v>
                </c:pt>
                <c:pt idx="1498">
                  <c:v>1154516.8309164799</c:v>
                </c:pt>
                <c:pt idx="1499">
                  <c:v>265692.35061897198</c:v>
                </c:pt>
                <c:pt idx="1500">
                  <c:v>909527.07584451197</c:v>
                </c:pt>
                <c:pt idx="1501">
                  <c:v>33906.124707421797</c:v>
                </c:pt>
                <c:pt idx="1502">
                  <c:v>152079.63579216399</c:v>
                </c:pt>
                <c:pt idx="1503">
                  <c:v>362201.80252090801</c:v>
                </c:pt>
                <c:pt idx="1504">
                  <c:v>380741.19575517997</c:v>
                </c:pt>
                <c:pt idx="1505">
                  <c:v>1030502.31583038</c:v>
                </c:pt>
                <c:pt idx="1506">
                  <c:v>2721173.3397542201</c:v>
                </c:pt>
                <c:pt idx="1507">
                  <c:v>604880.44675788097</c:v>
                </c:pt>
                <c:pt idx="1508">
                  <c:v>1079826.3962447301</c:v>
                </c:pt>
                <c:pt idx="1509">
                  <c:v>151981.04449108001</c:v>
                </c:pt>
                <c:pt idx="1510">
                  <c:v>591800.36204163102</c:v>
                </c:pt>
                <c:pt idx="1511">
                  <c:v>278899.04351111897</c:v>
                </c:pt>
                <c:pt idx="1512">
                  <c:v>421158.98095466098</c:v>
                </c:pt>
                <c:pt idx="1513">
                  <c:v>26832.759920009499</c:v>
                </c:pt>
                <c:pt idx="1514">
                  <c:v>231799.343837597</c:v>
                </c:pt>
                <c:pt idx="1515">
                  <c:v>585097.00137692795</c:v>
                </c:pt>
                <c:pt idx="1516">
                  <c:v>419955.74886903999</c:v>
                </c:pt>
                <c:pt idx="1517">
                  <c:v>132424.536244811</c:v>
                </c:pt>
                <c:pt idx="1518">
                  <c:v>608203.14853426395</c:v>
                </c:pt>
                <c:pt idx="1519">
                  <c:v>815915.12906468904</c:v>
                </c:pt>
                <c:pt idx="1520">
                  <c:v>115575.95682946801</c:v>
                </c:pt>
                <c:pt idx="1521">
                  <c:v>214180.492066568</c:v>
                </c:pt>
                <c:pt idx="1522">
                  <c:v>377853.56336867303</c:v>
                </c:pt>
                <c:pt idx="1523">
                  <c:v>741522.50252045505</c:v>
                </c:pt>
                <c:pt idx="1524">
                  <c:v>552279.41772694595</c:v>
                </c:pt>
                <c:pt idx="1525">
                  <c:v>576487.93719375203</c:v>
                </c:pt>
                <c:pt idx="1526">
                  <c:v>49623156.192706302</c:v>
                </c:pt>
                <c:pt idx="1527">
                  <c:v>105403.628762641</c:v>
                </c:pt>
                <c:pt idx="1528">
                  <c:v>266006.86955021298</c:v>
                </c:pt>
                <c:pt idx="1529">
                  <c:v>596684.14295095101</c:v>
                </c:pt>
                <c:pt idx="1530">
                  <c:v>135802.19004764999</c:v>
                </c:pt>
                <c:pt idx="1531">
                  <c:v>287756.19667827099</c:v>
                </c:pt>
                <c:pt idx="1532">
                  <c:v>527395.35295026505</c:v>
                </c:pt>
                <c:pt idx="1533">
                  <c:v>405412.729042197</c:v>
                </c:pt>
                <c:pt idx="1534">
                  <c:v>213654.93625293201</c:v>
                </c:pt>
                <c:pt idx="1535">
                  <c:v>354392.629627241</c:v>
                </c:pt>
                <c:pt idx="1536">
                  <c:v>1391080.08004229</c:v>
                </c:pt>
                <c:pt idx="1537">
                  <c:v>948509.35594017606</c:v>
                </c:pt>
                <c:pt idx="1538">
                  <c:v>2057417.0959544301</c:v>
                </c:pt>
                <c:pt idx="1539">
                  <c:v>462624.96059984202</c:v>
                </c:pt>
                <c:pt idx="1540">
                  <c:v>2258743.7567215399</c:v>
                </c:pt>
                <c:pt idx="1541">
                  <c:v>1609089.6866464401</c:v>
                </c:pt>
                <c:pt idx="1542">
                  <c:v>1676326.9972840999</c:v>
                </c:pt>
                <c:pt idx="1543">
                  <c:v>573872.201106022</c:v>
                </c:pt>
                <c:pt idx="1544">
                  <c:v>472256.23198209499</c:v>
                </c:pt>
                <c:pt idx="1545">
                  <c:v>97085.006746886094</c:v>
                </c:pt>
                <c:pt idx="1546">
                  <c:v>2593809.13482412</c:v>
                </c:pt>
                <c:pt idx="1547">
                  <c:v>872720.64431497001</c:v>
                </c:pt>
                <c:pt idx="1548">
                  <c:v>1651509.7412008001</c:v>
                </c:pt>
                <c:pt idx="1549">
                  <c:v>1365778.04200444</c:v>
                </c:pt>
                <c:pt idx="1550">
                  <c:v>3806541.02635522</c:v>
                </c:pt>
                <c:pt idx="1551">
                  <c:v>571608.71371134103</c:v>
                </c:pt>
                <c:pt idx="1552">
                  <c:v>4045308.5308890501</c:v>
                </c:pt>
                <c:pt idx="1553">
                  <c:v>1446058.86597765</c:v>
                </c:pt>
                <c:pt idx="1554">
                  <c:v>172638.879660679</c:v>
                </c:pt>
                <c:pt idx="1555">
                  <c:v>545579.946832799</c:v>
                </c:pt>
                <c:pt idx="1556">
                  <c:v>1094575.5024272499</c:v>
                </c:pt>
                <c:pt idx="1557">
                  <c:v>543839.849335943</c:v>
                </c:pt>
                <c:pt idx="1558">
                  <c:v>506230.53328729502</c:v>
                </c:pt>
                <c:pt idx="1559">
                  <c:v>518201.94953317899</c:v>
                </c:pt>
                <c:pt idx="1560">
                  <c:v>1009261.97826692</c:v>
                </c:pt>
                <c:pt idx="1561">
                  <c:v>245461.91021437501</c:v>
                </c:pt>
                <c:pt idx="1562">
                  <c:v>178215.68516257001</c:v>
                </c:pt>
                <c:pt idx="1563">
                  <c:v>2064066.6486827999</c:v>
                </c:pt>
                <c:pt idx="1564">
                  <c:v>264660.280262366</c:v>
                </c:pt>
                <c:pt idx="1565">
                  <c:v>312115.17866352398</c:v>
                </c:pt>
                <c:pt idx="1566">
                  <c:v>963879.08021112403</c:v>
                </c:pt>
                <c:pt idx="1567">
                  <c:v>192594.11910042501</c:v>
                </c:pt>
                <c:pt idx="1568">
                  <c:v>1245476.3525235001</c:v>
                </c:pt>
                <c:pt idx="1569">
                  <c:v>364491.576691636</c:v>
                </c:pt>
                <c:pt idx="1570">
                  <c:v>776218.71510268096</c:v>
                </c:pt>
                <c:pt idx="1571">
                  <c:v>4723061.8824883197</c:v>
                </c:pt>
                <c:pt idx="1572">
                  <c:v>292973.17446323897</c:v>
                </c:pt>
                <c:pt idx="1573">
                  <c:v>4173506.58409916</c:v>
                </c:pt>
                <c:pt idx="1574">
                  <c:v>724956.49046883394</c:v>
                </c:pt>
                <c:pt idx="1575">
                  <c:v>1942730.0694176301</c:v>
                </c:pt>
                <c:pt idx="1576">
                  <c:v>425089.53003648401</c:v>
                </c:pt>
                <c:pt idx="1577">
                  <c:v>1549347.3421637299</c:v>
                </c:pt>
                <c:pt idx="1578">
                  <c:v>1487577.40583527</c:v>
                </c:pt>
                <c:pt idx="1579">
                  <c:v>1530832.3450085199</c:v>
                </c:pt>
                <c:pt idx="1580">
                  <c:v>3360887.1662863102</c:v>
                </c:pt>
                <c:pt idx="1581">
                  <c:v>1946702.0937799299</c:v>
                </c:pt>
                <c:pt idx="1582">
                  <c:v>1101515.7529357399</c:v>
                </c:pt>
                <c:pt idx="1583">
                  <c:v>649958.51151135704</c:v>
                </c:pt>
                <c:pt idx="1584">
                  <c:v>12313341.4682518</c:v>
                </c:pt>
                <c:pt idx="1585">
                  <c:v>2579810.62666746</c:v>
                </c:pt>
                <c:pt idx="1586">
                  <c:v>1207171.70351924</c:v>
                </c:pt>
                <c:pt idx="1587">
                  <c:v>1559444.83055372</c:v>
                </c:pt>
                <c:pt idx="1588">
                  <c:v>2809744.7297022599</c:v>
                </c:pt>
                <c:pt idx="1589">
                  <c:v>2504154.42574393</c:v>
                </c:pt>
                <c:pt idx="1590">
                  <c:v>3326634.6851210599</c:v>
                </c:pt>
                <c:pt idx="1591">
                  <c:v>104575005.34943099</c:v>
                </c:pt>
                <c:pt idx="1592">
                  <c:v>15702652.841663901</c:v>
                </c:pt>
                <c:pt idx="1593">
                  <c:v>804323.90480069304</c:v>
                </c:pt>
                <c:pt idx="1594">
                  <c:v>8302212.5639156504</c:v>
                </c:pt>
                <c:pt idx="1595">
                  <c:v>1198999.1327822399</c:v>
                </c:pt>
                <c:pt idx="1596">
                  <c:v>20421294.0464104</c:v>
                </c:pt>
                <c:pt idx="1597">
                  <c:v>3833054.3400778798</c:v>
                </c:pt>
                <c:pt idx="1598">
                  <c:v>3373553.0388952801</c:v>
                </c:pt>
                <c:pt idx="1599">
                  <c:v>1896588.51411563</c:v>
                </c:pt>
                <c:pt idx="1600">
                  <c:v>1240236.5458198399</c:v>
                </c:pt>
                <c:pt idx="1601">
                  <c:v>6629937.6396274697</c:v>
                </c:pt>
                <c:pt idx="1602">
                  <c:v>5181175.5309137097</c:v>
                </c:pt>
                <c:pt idx="1603">
                  <c:v>1542995.32745939</c:v>
                </c:pt>
                <c:pt idx="1604">
                  <c:v>698505.904804116</c:v>
                </c:pt>
                <c:pt idx="1605">
                  <c:v>85160331.584302202</c:v>
                </c:pt>
                <c:pt idx="1606">
                  <c:v>1080521.66090261</c:v>
                </c:pt>
                <c:pt idx="1607">
                  <c:v>4415878.6376431501</c:v>
                </c:pt>
                <c:pt idx="1608">
                  <c:v>1818458.90909621</c:v>
                </c:pt>
                <c:pt idx="1609">
                  <c:v>1437655.57451657</c:v>
                </c:pt>
                <c:pt idx="1610">
                  <c:v>394014.79358749802</c:v>
                </c:pt>
                <c:pt idx="1611">
                  <c:v>1000784.1061708099</c:v>
                </c:pt>
                <c:pt idx="1612">
                  <c:v>660021.43753256195</c:v>
                </c:pt>
                <c:pt idx="1613">
                  <c:v>10004858.075035101</c:v>
                </c:pt>
                <c:pt idx="1614">
                  <c:v>19129742.9960142</c:v>
                </c:pt>
                <c:pt idx="1615">
                  <c:v>2552527.8033155799</c:v>
                </c:pt>
                <c:pt idx="1616">
                  <c:v>83315095.862752497</c:v>
                </c:pt>
                <c:pt idx="1617">
                  <c:v>1638308.1127881999</c:v>
                </c:pt>
                <c:pt idx="1618">
                  <c:v>926503.52595966402</c:v>
                </c:pt>
                <c:pt idx="1619">
                  <c:v>1009942.51077042</c:v>
                </c:pt>
                <c:pt idx="1620">
                  <c:v>2315404.1839663899</c:v>
                </c:pt>
                <c:pt idx="1621">
                  <c:v>4549199.0060029598</c:v>
                </c:pt>
                <c:pt idx="1622">
                  <c:v>1104935.7926046499</c:v>
                </c:pt>
                <c:pt idx="1623">
                  <c:v>837141.66741599503</c:v>
                </c:pt>
                <c:pt idx="1624">
                  <c:v>7989961.9152695304</c:v>
                </c:pt>
                <c:pt idx="1625">
                  <c:v>1466395.5339560099</c:v>
                </c:pt>
                <c:pt idx="1626">
                  <c:v>1320604.3135903</c:v>
                </c:pt>
                <c:pt idx="1627">
                  <c:v>16552510.399093</c:v>
                </c:pt>
                <c:pt idx="1628">
                  <c:v>4194641.0361747202</c:v>
                </c:pt>
                <c:pt idx="1629">
                  <c:v>3220461.50279117</c:v>
                </c:pt>
                <c:pt idx="1630">
                  <c:v>1253043.38069633</c:v>
                </c:pt>
                <c:pt idx="1631">
                  <c:v>4802463.3309785901</c:v>
                </c:pt>
                <c:pt idx="1632">
                  <c:v>1894876.8011957901</c:v>
                </c:pt>
                <c:pt idx="1633">
                  <c:v>2922495.6789020901</c:v>
                </c:pt>
                <c:pt idx="1634">
                  <c:v>2876571.5761440499</c:v>
                </c:pt>
                <c:pt idx="1635">
                  <c:v>5696115.4602362802</c:v>
                </c:pt>
                <c:pt idx="1636">
                  <c:v>41454010.796229601</c:v>
                </c:pt>
                <c:pt idx="1637">
                  <c:v>2175748.2745807702</c:v>
                </c:pt>
                <c:pt idx="1638">
                  <c:v>2587343.4303041198</c:v>
                </c:pt>
                <c:pt idx="1639">
                  <c:v>4847327.5020411499</c:v>
                </c:pt>
                <c:pt idx="1640">
                  <c:v>3095441.8791980799</c:v>
                </c:pt>
                <c:pt idx="1641">
                  <c:v>858073.15590082598</c:v>
                </c:pt>
                <c:pt idx="1642">
                  <c:v>8800881.3129335903</c:v>
                </c:pt>
                <c:pt idx="1643">
                  <c:v>11303747.7152286</c:v>
                </c:pt>
                <c:pt idx="1644">
                  <c:v>648162.20648471604</c:v>
                </c:pt>
                <c:pt idx="1645">
                  <c:v>763576.39027833601</c:v>
                </c:pt>
                <c:pt idx="1646">
                  <c:v>1997382.5123977701</c:v>
                </c:pt>
                <c:pt idx="1647">
                  <c:v>449755.33125141897</c:v>
                </c:pt>
                <c:pt idx="1648">
                  <c:v>2527290.81937089</c:v>
                </c:pt>
                <c:pt idx="1649">
                  <c:v>11647694.119441999</c:v>
                </c:pt>
                <c:pt idx="1650">
                  <c:v>4063672.10966234</c:v>
                </c:pt>
                <c:pt idx="1651">
                  <c:v>6104295.2346815998</c:v>
                </c:pt>
                <c:pt idx="1652">
                  <c:v>7580336.0282370597</c:v>
                </c:pt>
                <c:pt idx="1653">
                  <c:v>5546304.8903442798</c:v>
                </c:pt>
                <c:pt idx="1654">
                  <c:v>725895.95655448094</c:v>
                </c:pt>
                <c:pt idx="1655">
                  <c:v>542924.59074317198</c:v>
                </c:pt>
                <c:pt idx="1656">
                  <c:v>833809.04580384004</c:v>
                </c:pt>
                <c:pt idx="1657">
                  <c:v>104883.06917760101</c:v>
                </c:pt>
                <c:pt idx="1658">
                  <c:v>292348.79734447098</c:v>
                </c:pt>
                <c:pt idx="1659">
                  <c:v>159465.30572375699</c:v>
                </c:pt>
                <c:pt idx="1660">
                  <c:v>2929651.4386338498</c:v>
                </c:pt>
                <c:pt idx="1661">
                  <c:v>62582.317090579498</c:v>
                </c:pt>
                <c:pt idx="1662">
                  <c:v>46107.223642072</c:v>
                </c:pt>
                <c:pt idx="1663">
                  <c:v>346972.51747199899</c:v>
                </c:pt>
                <c:pt idx="1664">
                  <c:v>476508.76925264503</c:v>
                </c:pt>
                <c:pt idx="1665">
                  <c:v>634254.05995904398</c:v>
                </c:pt>
                <c:pt idx="1666">
                  <c:v>281947.08513601799</c:v>
                </c:pt>
                <c:pt idx="1667">
                  <c:v>493772.85076029098</c:v>
                </c:pt>
                <c:pt idx="1668">
                  <c:v>47023.862481020398</c:v>
                </c:pt>
                <c:pt idx="1669">
                  <c:v>35248.837898608501</c:v>
                </c:pt>
                <c:pt idx="1670">
                  <c:v>230750.648288447</c:v>
                </c:pt>
                <c:pt idx="1671">
                  <c:v>279587.528184967</c:v>
                </c:pt>
                <c:pt idx="1672">
                  <c:v>121124.11879317201</c:v>
                </c:pt>
                <c:pt idx="1673">
                  <c:v>201196.24781001601</c:v>
                </c:pt>
                <c:pt idx="1674">
                  <c:v>131194.985198501</c:v>
                </c:pt>
                <c:pt idx="1675">
                  <c:v>1420812.9797752399</c:v>
                </c:pt>
                <c:pt idx="1676">
                  <c:v>79499.267944080799</c:v>
                </c:pt>
                <c:pt idx="1677">
                  <c:v>591677.70112270303</c:v>
                </c:pt>
                <c:pt idx="1678">
                  <c:v>983983.49857337202</c:v>
                </c:pt>
                <c:pt idx="1679">
                  <c:v>300683.24444801803</c:v>
                </c:pt>
                <c:pt idx="1680">
                  <c:v>178421.48809173601</c:v>
                </c:pt>
                <c:pt idx="1681">
                  <c:v>107738.079869069</c:v>
                </c:pt>
                <c:pt idx="1682">
                  <c:v>471872.24969223898</c:v>
                </c:pt>
                <c:pt idx="1683">
                  <c:v>198872.46718450199</c:v>
                </c:pt>
                <c:pt idx="1684">
                  <c:v>355862.62633627898</c:v>
                </c:pt>
                <c:pt idx="1685">
                  <c:v>177409.254874573</c:v>
                </c:pt>
                <c:pt idx="1686">
                  <c:v>564262.24298573798</c:v>
                </c:pt>
                <c:pt idx="1687">
                  <c:v>152577.80720403299</c:v>
                </c:pt>
                <c:pt idx="1688">
                  <c:v>438283.99933858903</c:v>
                </c:pt>
                <c:pt idx="1689">
                  <c:v>341009.04782694799</c:v>
                </c:pt>
                <c:pt idx="1690">
                  <c:v>828361.89307633997</c:v>
                </c:pt>
                <c:pt idx="1691">
                  <c:v>135084.54745727399</c:v>
                </c:pt>
                <c:pt idx="1692">
                  <c:v>114329.917861674</c:v>
                </c:pt>
                <c:pt idx="1693">
                  <c:v>156613.22867786599</c:v>
                </c:pt>
                <c:pt idx="1694">
                  <c:v>148481.85780694001</c:v>
                </c:pt>
                <c:pt idx="1695">
                  <c:v>186573.63384953499</c:v>
                </c:pt>
                <c:pt idx="1696">
                  <c:v>352148.994033291</c:v>
                </c:pt>
                <c:pt idx="1697">
                  <c:v>112892.23407170799</c:v>
                </c:pt>
                <c:pt idx="1698">
                  <c:v>654050.09221347398</c:v>
                </c:pt>
                <c:pt idx="1699">
                  <c:v>321955.51158897299</c:v>
                </c:pt>
                <c:pt idx="1700">
                  <c:v>404661.30829034798</c:v>
                </c:pt>
                <c:pt idx="1701">
                  <c:v>126980787.080492</c:v>
                </c:pt>
                <c:pt idx="1702">
                  <c:v>1198843.25665328</c:v>
                </c:pt>
                <c:pt idx="1703">
                  <c:v>809629.22505490598</c:v>
                </c:pt>
                <c:pt idx="1704">
                  <c:v>963400.30584416201</c:v>
                </c:pt>
                <c:pt idx="1705">
                  <c:v>25379526.731437501</c:v>
                </c:pt>
                <c:pt idx="1706">
                  <c:v>3445566.51048658</c:v>
                </c:pt>
                <c:pt idx="1707">
                  <c:v>469434.82493364502</c:v>
                </c:pt>
                <c:pt idx="1708">
                  <c:v>806671.40403074701</c:v>
                </c:pt>
                <c:pt idx="1709">
                  <c:v>523869.68406358903</c:v>
                </c:pt>
                <c:pt idx="1710">
                  <c:v>1406146.9531131</c:v>
                </c:pt>
                <c:pt idx="1711">
                  <c:v>667003.59411585506</c:v>
                </c:pt>
                <c:pt idx="1712">
                  <c:v>351995.07981473103</c:v>
                </c:pt>
                <c:pt idx="1713">
                  <c:v>2555958.7951501799</c:v>
                </c:pt>
                <c:pt idx="1714">
                  <c:v>100822.33788380399</c:v>
                </c:pt>
                <c:pt idx="1715">
                  <c:v>684482.32125800301</c:v>
                </c:pt>
                <c:pt idx="1716">
                  <c:v>520616.42069387698</c:v>
                </c:pt>
                <c:pt idx="1717">
                  <c:v>84212.590002638506</c:v>
                </c:pt>
                <c:pt idx="1718">
                  <c:v>199837.270979678</c:v>
                </c:pt>
                <c:pt idx="1719">
                  <c:v>190162.94085605501</c:v>
                </c:pt>
                <c:pt idx="1720">
                  <c:v>1002622.79098311</c:v>
                </c:pt>
                <c:pt idx="1721">
                  <c:v>182496.41910019101</c:v>
                </c:pt>
                <c:pt idx="1722">
                  <c:v>68893.995162593696</c:v>
                </c:pt>
                <c:pt idx="1723">
                  <c:v>862100.38869775902</c:v>
                </c:pt>
                <c:pt idx="1724">
                  <c:v>1859224.9992545601</c:v>
                </c:pt>
                <c:pt idx="1725">
                  <c:v>6520994.5365508897</c:v>
                </c:pt>
                <c:pt idx="1726">
                  <c:v>6053400.7266533403</c:v>
                </c:pt>
                <c:pt idx="1727">
                  <c:v>695133.26543459995</c:v>
                </c:pt>
                <c:pt idx="1728">
                  <c:v>772548.61138509901</c:v>
                </c:pt>
                <c:pt idx="1729">
                  <c:v>1694995.7308946999</c:v>
                </c:pt>
                <c:pt idx="1730">
                  <c:v>146821.576302856</c:v>
                </c:pt>
                <c:pt idx="1731">
                  <c:v>803125.88425108802</c:v>
                </c:pt>
                <c:pt idx="1732">
                  <c:v>3664742.2654490601</c:v>
                </c:pt>
                <c:pt idx="1733">
                  <c:v>833529.51768725703</c:v>
                </c:pt>
                <c:pt idx="1734">
                  <c:v>1744132.6011824401</c:v>
                </c:pt>
                <c:pt idx="1735">
                  <c:v>1205990.2176602101</c:v>
                </c:pt>
                <c:pt idx="1736">
                  <c:v>878677.38109178597</c:v>
                </c:pt>
                <c:pt idx="1737">
                  <c:v>1731005.3852699699</c:v>
                </c:pt>
                <c:pt idx="1738">
                  <c:v>174001.891629433</c:v>
                </c:pt>
                <c:pt idx="1739">
                  <c:v>371469.93702114001</c:v>
                </c:pt>
                <c:pt idx="1740">
                  <c:v>358698.174059443</c:v>
                </c:pt>
                <c:pt idx="1741">
                  <c:v>516487.27191142598</c:v>
                </c:pt>
                <c:pt idx="1742">
                  <c:v>133663.66887724501</c:v>
                </c:pt>
                <c:pt idx="1743">
                  <c:v>179898.31100615501</c:v>
                </c:pt>
                <c:pt idx="1744">
                  <c:v>9871449.3286332302</c:v>
                </c:pt>
                <c:pt idx="1745">
                  <c:v>17595436.198143899</c:v>
                </c:pt>
                <c:pt idx="1746">
                  <c:v>5573542.7106552403</c:v>
                </c:pt>
                <c:pt idx="1747">
                  <c:v>4988696.1619553603</c:v>
                </c:pt>
                <c:pt idx="1748">
                  <c:v>366348.57710885</c:v>
                </c:pt>
                <c:pt idx="1749">
                  <c:v>3763769.2194180498</c:v>
                </c:pt>
                <c:pt idx="1750">
                  <c:v>692760.74351986602</c:v>
                </c:pt>
                <c:pt idx="1751">
                  <c:v>799455.935513951</c:v>
                </c:pt>
                <c:pt idx="1752">
                  <c:v>356917.92150143598</c:v>
                </c:pt>
                <c:pt idx="1753">
                  <c:v>3145250.2867769902</c:v>
                </c:pt>
                <c:pt idx="1754">
                  <c:v>1241874.8717020301</c:v>
                </c:pt>
                <c:pt idx="1755">
                  <c:v>105620.914731476</c:v>
                </c:pt>
                <c:pt idx="1756">
                  <c:v>163757.988524057</c:v>
                </c:pt>
                <c:pt idx="1757">
                  <c:v>140823.90237687799</c:v>
                </c:pt>
                <c:pt idx="1758">
                  <c:v>2625300.3102362901</c:v>
                </c:pt>
                <c:pt idx="1759">
                  <c:v>369414891.57236701</c:v>
                </c:pt>
                <c:pt idx="1760">
                  <c:v>19383641.334245302</c:v>
                </c:pt>
                <c:pt idx="1761">
                  <c:v>3866046.7811591402</c:v>
                </c:pt>
                <c:pt idx="1762">
                  <c:v>14206242.6816299</c:v>
                </c:pt>
                <c:pt idx="1763">
                  <c:v>274694.97610211</c:v>
                </c:pt>
                <c:pt idx="1764">
                  <c:v>8963952.5673287809</c:v>
                </c:pt>
                <c:pt idx="1765">
                  <c:v>618636.85504240904</c:v>
                </c:pt>
                <c:pt idx="1766">
                  <c:v>2234622.5380339399</c:v>
                </c:pt>
                <c:pt idx="1767">
                  <c:v>839013.75147763104</c:v>
                </c:pt>
                <c:pt idx="1768">
                  <c:v>1565190.4755682901</c:v>
                </c:pt>
                <c:pt idx="1769">
                  <c:v>9136884.3656380195</c:v>
                </c:pt>
                <c:pt idx="1770">
                  <c:v>401676.73643779499</c:v>
                </c:pt>
                <c:pt idx="1771">
                  <c:v>210974.12516351501</c:v>
                </c:pt>
                <c:pt idx="1772">
                  <c:v>544898.11337805295</c:v>
                </c:pt>
                <c:pt idx="1773">
                  <c:v>7965829.5133982599</c:v>
                </c:pt>
                <c:pt idx="1774">
                  <c:v>23561769.0478676</c:v>
                </c:pt>
                <c:pt idx="1775">
                  <c:v>4998485.4632667396</c:v>
                </c:pt>
                <c:pt idx="1776">
                  <c:v>776800.64552223706</c:v>
                </c:pt>
                <c:pt idx="1777">
                  <c:v>533458.08802071901</c:v>
                </c:pt>
                <c:pt idx="1778">
                  <c:v>625994.283633176</c:v>
                </c:pt>
                <c:pt idx="1779">
                  <c:v>6666777.5522630904</c:v>
                </c:pt>
                <c:pt idx="1780">
                  <c:v>348937.31446999102</c:v>
                </c:pt>
                <c:pt idx="1781">
                  <c:v>5843746.1054105302</c:v>
                </c:pt>
                <c:pt idx="1782">
                  <c:v>2626646.8855290599</c:v>
                </c:pt>
                <c:pt idx="1783">
                  <c:v>551553.48416272702</c:v>
                </c:pt>
                <c:pt idx="1784">
                  <c:v>798583.29535679205</c:v>
                </c:pt>
                <c:pt idx="1785">
                  <c:v>507685.07668130001</c:v>
                </c:pt>
                <c:pt idx="1786">
                  <c:v>10410608.025271799</c:v>
                </c:pt>
                <c:pt idx="1787">
                  <c:v>166819.35279173299</c:v>
                </c:pt>
                <c:pt idx="1788">
                  <c:v>548401.65090706502</c:v>
                </c:pt>
                <c:pt idx="1789">
                  <c:v>135165470.78475201</c:v>
                </c:pt>
                <c:pt idx="1790">
                  <c:v>1110021.6669147101</c:v>
                </c:pt>
                <c:pt idx="1791">
                  <c:v>344054.61680215201</c:v>
                </c:pt>
                <c:pt idx="1792">
                  <c:v>348399.00374494999</c:v>
                </c:pt>
                <c:pt idx="1793">
                  <c:v>47520.410468538299</c:v>
                </c:pt>
                <c:pt idx="1794">
                  <c:v>72165.685368907696</c:v>
                </c:pt>
                <c:pt idx="1795">
                  <c:v>494113.30130359199</c:v>
                </c:pt>
                <c:pt idx="1796">
                  <c:v>16707.263438262202</c:v>
                </c:pt>
                <c:pt idx="1797">
                  <c:v>151534.50317459699</c:v>
                </c:pt>
                <c:pt idx="1798">
                  <c:v>17390.474634782298</c:v>
                </c:pt>
                <c:pt idx="1799">
                  <c:v>247949.97893264401</c:v>
                </c:pt>
                <c:pt idx="1800">
                  <c:v>24453.554552516001</c:v>
                </c:pt>
                <c:pt idx="1801">
                  <c:v>46324.670489773402</c:v>
                </c:pt>
                <c:pt idx="1802">
                  <c:v>587865.475141612</c:v>
                </c:pt>
                <c:pt idx="1803">
                  <c:v>433420.89781778201</c:v>
                </c:pt>
                <c:pt idx="1804">
                  <c:v>1536861.8183891999</c:v>
                </c:pt>
                <c:pt idx="1805">
                  <c:v>82035594.100700498</c:v>
                </c:pt>
                <c:pt idx="1806">
                  <c:v>1332287.71653884</c:v>
                </c:pt>
                <c:pt idx="1807">
                  <c:v>5149918.8085143296</c:v>
                </c:pt>
                <c:pt idx="1808">
                  <c:v>352007.26939125499</c:v>
                </c:pt>
                <c:pt idx="1809">
                  <c:v>2847508.1294828001</c:v>
                </c:pt>
                <c:pt idx="1810">
                  <c:v>593246.13614182605</c:v>
                </c:pt>
                <c:pt idx="1811">
                  <c:v>634581.23098318395</c:v>
                </c:pt>
                <c:pt idx="1812">
                  <c:v>118486456.897264</c:v>
                </c:pt>
                <c:pt idx="1813">
                  <c:v>514141.87136520102</c:v>
                </c:pt>
                <c:pt idx="1814">
                  <c:v>305954.45408312097</c:v>
                </c:pt>
                <c:pt idx="1815">
                  <c:v>3029631.1640256699</c:v>
                </c:pt>
                <c:pt idx="1816">
                  <c:v>8306195.6704231203</c:v>
                </c:pt>
                <c:pt idx="1817">
                  <c:v>2757145.6232000198</c:v>
                </c:pt>
                <c:pt idx="1818">
                  <c:v>1910485.8599093901</c:v>
                </c:pt>
                <c:pt idx="1819">
                  <c:v>16181558.706175501</c:v>
                </c:pt>
                <c:pt idx="1820">
                  <c:v>1164420.6102307499</c:v>
                </c:pt>
                <c:pt idx="1821">
                  <c:v>13139465.1571123</c:v>
                </c:pt>
                <c:pt idx="1822">
                  <c:v>1411970.46162001</c:v>
                </c:pt>
                <c:pt idx="1823">
                  <c:v>2276928.7891669101</c:v>
                </c:pt>
                <c:pt idx="1824">
                  <c:v>1495847.30681241</c:v>
                </c:pt>
                <c:pt idx="1825">
                  <c:v>1515147.76484029</c:v>
                </c:pt>
                <c:pt idx="1826">
                  <c:v>726907.44846021396</c:v>
                </c:pt>
                <c:pt idx="1827">
                  <c:v>193652.721270665</c:v>
                </c:pt>
                <c:pt idx="1828">
                  <c:v>60528.128732459401</c:v>
                </c:pt>
                <c:pt idx="1829">
                  <c:v>659636.17005434504</c:v>
                </c:pt>
                <c:pt idx="1830">
                  <c:v>118674107.50690299</c:v>
                </c:pt>
                <c:pt idx="1831">
                  <c:v>683789.81613388099</c:v>
                </c:pt>
                <c:pt idx="1832">
                  <c:v>836608.10345345398</c:v>
                </c:pt>
                <c:pt idx="1833">
                  <c:v>1852120.98648995</c:v>
                </c:pt>
                <c:pt idx="1834">
                  <c:v>441236.114127648</c:v>
                </c:pt>
                <c:pt idx="1835">
                  <c:v>1623691.4505173599</c:v>
                </c:pt>
                <c:pt idx="1836">
                  <c:v>16160563.4946463</c:v>
                </c:pt>
                <c:pt idx="1837">
                  <c:v>1070718.6713451301</c:v>
                </c:pt>
                <c:pt idx="1838">
                  <c:v>191006.10634415099</c:v>
                </c:pt>
                <c:pt idx="1839">
                  <c:v>5207246.0574033801</c:v>
                </c:pt>
                <c:pt idx="1840">
                  <c:v>2789433.36521099</c:v>
                </c:pt>
                <c:pt idx="1841">
                  <c:v>4213802.2415235899</c:v>
                </c:pt>
                <c:pt idx="1842">
                  <c:v>5404033.8457092997</c:v>
                </c:pt>
                <c:pt idx="1843">
                  <c:v>5388740.5856486801</c:v>
                </c:pt>
                <c:pt idx="1844">
                  <c:v>492894.22986474301</c:v>
                </c:pt>
                <c:pt idx="1845">
                  <c:v>6427050.8794239201</c:v>
                </c:pt>
                <c:pt idx="1846">
                  <c:v>173626.26097606099</c:v>
                </c:pt>
                <c:pt idx="1847">
                  <c:v>3763954.7362752301</c:v>
                </c:pt>
                <c:pt idx="1848">
                  <c:v>1437607.47976317</c:v>
                </c:pt>
                <c:pt idx="1849">
                  <c:v>61433881.794433899</c:v>
                </c:pt>
                <c:pt idx="1850">
                  <c:v>916922.57449206302</c:v>
                </c:pt>
                <c:pt idx="1851">
                  <c:v>2400230.6001405302</c:v>
                </c:pt>
                <c:pt idx="1852">
                  <c:v>13056880.9954871</c:v>
                </c:pt>
                <c:pt idx="1853">
                  <c:v>17674961.063046701</c:v>
                </c:pt>
                <c:pt idx="1854">
                  <c:v>2033093.94146226</c:v>
                </c:pt>
                <c:pt idx="1855">
                  <c:v>595658.02066635794</c:v>
                </c:pt>
                <c:pt idx="1856">
                  <c:v>1568803.97682856</c:v>
                </c:pt>
                <c:pt idx="1857">
                  <c:v>10123479.216729799</c:v>
                </c:pt>
                <c:pt idx="1858">
                  <c:v>1121626.9153644899</c:v>
                </c:pt>
                <c:pt idx="1859">
                  <c:v>4392142.0710066399</c:v>
                </c:pt>
                <c:pt idx="1860">
                  <c:v>575956.67774794297</c:v>
                </c:pt>
                <c:pt idx="1861">
                  <c:v>1975090.40211641</c:v>
                </c:pt>
                <c:pt idx="1862">
                  <c:v>1565964.4831493399</c:v>
                </c:pt>
                <c:pt idx="1863">
                  <c:v>2361622.5131324902</c:v>
                </c:pt>
                <c:pt idx="1864">
                  <c:v>3593099.3283585398</c:v>
                </c:pt>
                <c:pt idx="1865">
                  <c:v>3493024.8202377502</c:v>
                </c:pt>
                <c:pt idx="1866">
                  <c:v>1472766.4984230299</c:v>
                </c:pt>
                <c:pt idx="1867">
                  <c:v>2266710.2930135699</c:v>
                </c:pt>
                <c:pt idx="1868">
                  <c:v>1821627.45461863</c:v>
                </c:pt>
                <c:pt idx="1869">
                  <c:v>1755534.9004262199</c:v>
                </c:pt>
                <c:pt idx="1870">
                  <c:v>9225678.89822831</c:v>
                </c:pt>
                <c:pt idx="1871">
                  <c:v>3585689.2397616399</c:v>
                </c:pt>
                <c:pt idx="1872">
                  <c:v>41819893.626027703</c:v>
                </c:pt>
                <c:pt idx="1873">
                  <c:v>11113743.5428393</c:v>
                </c:pt>
                <c:pt idx="1874">
                  <c:v>3521109.4068394899</c:v>
                </c:pt>
                <c:pt idx="1875">
                  <c:v>5257577.5936270095</c:v>
                </c:pt>
                <c:pt idx="1876">
                  <c:v>4256721.5890509197</c:v>
                </c:pt>
                <c:pt idx="1877">
                  <c:v>5941815.0915792398</c:v>
                </c:pt>
                <c:pt idx="1878">
                  <c:v>1190874.90147817</c:v>
                </c:pt>
                <c:pt idx="1879">
                  <c:v>6674577.7586209504</c:v>
                </c:pt>
                <c:pt idx="1880">
                  <c:v>741204.87958529999</c:v>
                </c:pt>
                <c:pt idx="1881">
                  <c:v>451202.99185904802</c:v>
                </c:pt>
                <c:pt idx="1882">
                  <c:v>428325.07976925699</c:v>
                </c:pt>
                <c:pt idx="1883">
                  <c:v>8229748.1282918099</c:v>
                </c:pt>
                <c:pt idx="1884">
                  <c:v>45211330.0303756</c:v>
                </c:pt>
                <c:pt idx="1885">
                  <c:v>405375.27200496697</c:v>
                </c:pt>
                <c:pt idx="1886">
                  <c:v>2560458.6685279799</c:v>
                </c:pt>
                <c:pt idx="1887">
                  <c:v>180379.05878996299</c:v>
                </c:pt>
                <c:pt idx="1888">
                  <c:v>169995.56236034899</c:v>
                </c:pt>
                <c:pt idx="1889">
                  <c:v>95979.575704983406</c:v>
                </c:pt>
                <c:pt idx="1890">
                  <c:v>3875955.5575763402</c:v>
                </c:pt>
                <c:pt idx="1891">
                  <c:v>49383.618315167601</c:v>
                </c:pt>
                <c:pt idx="1892">
                  <c:v>166855.394719084</c:v>
                </c:pt>
                <c:pt idx="1893">
                  <c:v>383719.23109748098</c:v>
                </c:pt>
                <c:pt idx="1894">
                  <c:v>423914.88183364301</c:v>
                </c:pt>
                <c:pt idx="1895">
                  <c:v>118171.65873601699</c:v>
                </c:pt>
                <c:pt idx="1896">
                  <c:v>105598.516495816</c:v>
                </c:pt>
                <c:pt idx="1897">
                  <c:v>101694.85811691399</c:v>
                </c:pt>
                <c:pt idx="1898">
                  <c:v>28191.567657737301</c:v>
                </c:pt>
                <c:pt idx="1899">
                  <c:v>63837.506183611702</c:v>
                </c:pt>
                <c:pt idx="1900">
                  <c:v>61044.365422643801</c:v>
                </c:pt>
                <c:pt idx="1901">
                  <c:v>50267.643498880803</c:v>
                </c:pt>
                <c:pt idx="1902">
                  <c:v>84677.682609625001</c:v>
                </c:pt>
                <c:pt idx="1903">
                  <c:v>86656.106170656203</c:v>
                </c:pt>
                <c:pt idx="1904">
                  <c:v>28572.990366149599</c:v>
                </c:pt>
                <c:pt idx="1905">
                  <c:v>73410.222296539796</c:v>
                </c:pt>
                <c:pt idx="1906">
                  <c:v>52984.859644056502</c:v>
                </c:pt>
                <c:pt idx="1907">
                  <c:v>90704.911310106996</c:v>
                </c:pt>
                <c:pt idx="1908">
                  <c:v>88111.805199209804</c:v>
                </c:pt>
                <c:pt idx="1909">
                  <c:v>61258.367715232598</c:v>
                </c:pt>
                <c:pt idx="1910">
                  <c:v>115860.313943519</c:v>
                </c:pt>
                <c:pt idx="1911">
                  <c:v>56474.996791979698</c:v>
                </c:pt>
                <c:pt idx="1912">
                  <c:v>25550.116919595799</c:v>
                </c:pt>
                <c:pt idx="1913">
                  <c:v>239054.084316083</c:v>
                </c:pt>
                <c:pt idx="1914">
                  <c:v>41731.1889869152</c:v>
                </c:pt>
                <c:pt idx="1915">
                  <c:v>67147.276580985403</c:v>
                </c:pt>
                <c:pt idx="1916">
                  <c:v>118586.79810078201</c:v>
                </c:pt>
                <c:pt idx="1917">
                  <c:v>353214.52642243903</c:v>
                </c:pt>
                <c:pt idx="1918">
                  <c:v>85443.711402333895</c:v>
                </c:pt>
                <c:pt idx="1919">
                  <c:v>27080.534881703199</c:v>
                </c:pt>
                <c:pt idx="1920">
                  <c:v>39243.347476951501</c:v>
                </c:pt>
                <c:pt idx="1921">
                  <c:v>422626.94247554999</c:v>
                </c:pt>
                <c:pt idx="1922">
                  <c:v>19314946.183013201</c:v>
                </c:pt>
                <c:pt idx="1923">
                  <c:v>198044.76129589599</c:v>
                </c:pt>
                <c:pt idx="1924">
                  <c:v>52663.398015101397</c:v>
                </c:pt>
                <c:pt idx="1925">
                  <c:v>312578.84646842099</c:v>
                </c:pt>
                <c:pt idx="1926">
                  <c:v>118216.844511</c:v>
                </c:pt>
                <c:pt idx="1927">
                  <c:v>115153.428412582</c:v>
                </c:pt>
                <c:pt idx="1928">
                  <c:v>2632333.8484517201</c:v>
                </c:pt>
                <c:pt idx="1929">
                  <c:v>130242.490580474</c:v>
                </c:pt>
                <c:pt idx="1930">
                  <c:v>245286.104925441</c:v>
                </c:pt>
                <c:pt idx="1931">
                  <c:v>2539509.28463601</c:v>
                </c:pt>
                <c:pt idx="1932">
                  <c:v>94643.686528142294</c:v>
                </c:pt>
                <c:pt idx="1933">
                  <c:v>458896.58820870402</c:v>
                </c:pt>
                <c:pt idx="1934">
                  <c:v>18283377.983210798</c:v>
                </c:pt>
                <c:pt idx="1935">
                  <c:v>210038.82469123401</c:v>
                </c:pt>
                <c:pt idx="1936">
                  <c:v>277706.88951423101</c:v>
                </c:pt>
                <c:pt idx="1937">
                  <c:v>187463.788186174</c:v>
                </c:pt>
                <c:pt idx="1938">
                  <c:v>146484.23035669501</c:v>
                </c:pt>
                <c:pt idx="1939">
                  <c:v>185930.089845685</c:v>
                </c:pt>
                <c:pt idx="1940">
                  <c:v>438873.78592598502</c:v>
                </c:pt>
                <c:pt idx="1941">
                  <c:v>202219.94386513499</c:v>
                </c:pt>
                <c:pt idx="1942">
                  <c:v>132829.77517939601</c:v>
                </c:pt>
                <c:pt idx="1943">
                  <c:v>338371.00738580199</c:v>
                </c:pt>
                <c:pt idx="1944">
                  <c:v>328708.91615736298</c:v>
                </c:pt>
                <c:pt idx="1945">
                  <c:v>787918.740713306</c:v>
                </c:pt>
                <c:pt idx="1946">
                  <c:v>99035.9026652826</c:v>
                </c:pt>
                <c:pt idx="1947">
                  <c:v>436431.67563430301</c:v>
                </c:pt>
                <c:pt idx="1948">
                  <c:v>407431.98784659902</c:v>
                </c:pt>
                <c:pt idx="1949">
                  <c:v>236938.94960686599</c:v>
                </c:pt>
                <c:pt idx="1950">
                  <c:v>196630.132106996</c:v>
                </c:pt>
                <c:pt idx="1951">
                  <c:v>305038.10330562101</c:v>
                </c:pt>
                <c:pt idx="1952">
                  <c:v>314747.50544827402</c:v>
                </c:pt>
                <c:pt idx="1953">
                  <c:v>103965.99755067599</c:v>
                </c:pt>
                <c:pt idx="1954">
                  <c:v>77895.654432162293</c:v>
                </c:pt>
                <c:pt idx="1955">
                  <c:v>165208.33093232501</c:v>
                </c:pt>
                <c:pt idx="1956">
                  <c:v>50499.004617306702</c:v>
                </c:pt>
                <c:pt idx="1957">
                  <c:v>110235.22624245701</c:v>
                </c:pt>
                <c:pt idx="1958">
                  <c:v>84173.259235776801</c:v>
                </c:pt>
                <c:pt idx="1959">
                  <c:v>154744.12655440599</c:v>
                </c:pt>
                <c:pt idx="1960">
                  <c:v>393232.91390338901</c:v>
                </c:pt>
                <c:pt idx="1961">
                  <c:v>389312.22391178599</c:v>
                </c:pt>
                <c:pt idx="1962">
                  <c:v>150857.39476872599</c:v>
                </c:pt>
                <c:pt idx="1963">
                  <c:v>259347.08785911501</c:v>
                </c:pt>
                <c:pt idx="1964">
                  <c:v>244284.83923465101</c:v>
                </c:pt>
                <c:pt idx="1965">
                  <c:v>332868.41263937601</c:v>
                </c:pt>
                <c:pt idx="1966">
                  <c:v>658543.16007770901</c:v>
                </c:pt>
                <c:pt idx="1967">
                  <c:v>398566.66492507502</c:v>
                </c:pt>
                <c:pt idx="1968">
                  <c:v>382786.43980180199</c:v>
                </c:pt>
                <c:pt idx="1969">
                  <c:v>276636.58821558399</c:v>
                </c:pt>
                <c:pt idx="1970">
                  <c:v>250068.53199635501</c:v>
                </c:pt>
                <c:pt idx="1971">
                  <c:v>128907.076357818</c:v>
                </c:pt>
                <c:pt idx="1972">
                  <c:v>3136070.0630485499</c:v>
                </c:pt>
                <c:pt idx="1973">
                  <c:v>708989.832323957</c:v>
                </c:pt>
                <c:pt idx="1974">
                  <c:v>394947.85165330197</c:v>
                </c:pt>
                <c:pt idx="1975">
                  <c:v>341891.05342747603</c:v>
                </c:pt>
                <c:pt idx="1976">
                  <c:v>2291569.6890819501</c:v>
                </c:pt>
                <c:pt idx="1977">
                  <c:v>52787284.617092602</c:v>
                </c:pt>
                <c:pt idx="1978">
                  <c:v>586702.99833097297</c:v>
                </c:pt>
                <c:pt idx="1979">
                  <c:v>389951.89284208597</c:v>
                </c:pt>
                <c:pt idx="1980">
                  <c:v>704334.96826312703</c:v>
                </c:pt>
                <c:pt idx="1981">
                  <c:v>4056781.2372333002</c:v>
                </c:pt>
                <c:pt idx="1982">
                  <c:v>716095.11891642795</c:v>
                </c:pt>
                <c:pt idx="1983">
                  <c:v>336916.19722792698</c:v>
                </c:pt>
                <c:pt idx="1984">
                  <c:v>278417.04489307699</c:v>
                </c:pt>
                <c:pt idx="1985">
                  <c:v>1435258.7901880399</c:v>
                </c:pt>
                <c:pt idx="1986">
                  <c:v>236340.735518081</c:v>
                </c:pt>
                <c:pt idx="1987">
                  <c:v>3352597.2692543101</c:v>
                </c:pt>
                <c:pt idx="1988">
                  <c:v>140151.826804168</c:v>
                </c:pt>
                <c:pt idx="1989">
                  <c:v>3530397.0104299402</c:v>
                </c:pt>
                <c:pt idx="1990">
                  <c:v>536528.38389234105</c:v>
                </c:pt>
                <c:pt idx="1991">
                  <c:v>458305.91099456901</c:v>
                </c:pt>
                <c:pt idx="1992">
                  <c:v>413145.79580494598</c:v>
                </c:pt>
                <c:pt idx="1993">
                  <c:v>219291.05049683899</c:v>
                </c:pt>
                <c:pt idx="1994">
                  <c:v>848211.49644298397</c:v>
                </c:pt>
                <c:pt idx="1995">
                  <c:v>2404519.6439324501</c:v>
                </c:pt>
                <c:pt idx="1996">
                  <c:v>285948.08763084898</c:v>
                </c:pt>
                <c:pt idx="1997">
                  <c:v>528250.34652019804</c:v>
                </c:pt>
                <c:pt idx="1998">
                  <c:v>726462.23238400498</c:v>
                </c:pt>
                <c:pt idx="1999">
                  <c:v>457715.70565896202</c:v>
                </c:pt>
                <c:pt idx="2000">
                  <c:v>437023.22074640001</c:v>
                </c:pt>
                <c:pt idx="2001">
                  <c:v>2876752.95559903</c:v>
                </c:pt>
                <c:pt idx="2002">
                  <c:v>982110.61923917499</c:v>
                </c:pt>
                <c:pt idx="2003">
                  <c:v>235007.00739510899</c:v>
                </c:pt>
                <c:pt idx="2004">
                  <c:v>528321.08996587503</c:v>
                </c:pt>
                <c:pt idx="2005">
                  <c:v>1193404.8268355499</c:v>
                </c:pt>
                <c:pt idx="2006">
                  <c:v>659573.63953941094</c:v>
                </c:pt>
                <c:pt idx="2007">
                  <c:v>618902.85392723302</c:v>
                </c:pt>
                <c:pt idx="2008">
                  <c:v>328505.08917938097</c:v>
                </c:pt>
                <c:pt idx="2009">
                  <c:v>735270.669857083</c:v>
                </c:pt>
                <c:pt idx="2010">
                  <c:v>844158.88488102704</c:v>
                </c:pt>
                <c:pt idx="2011">
                  <c:v>2045700.46535202</c:v>
                </c:pt>
                <c:pt idx="2012">
                  <c:v>344460.89247746702</c:v>
                </c:pt>
                <c:pt idx="2013">
                  <c:v>528083.81315031496</c:v>
                </c:pt>
                <c:pt idx="2014">
                  <c:v>588488.60093894298</c:v>
                </c:pt>
                <c:pt idx="2015">
                  <c:v>484512.05559427198</c:v>
                </c:pt>
                <c:pt idx="2016">
                  <c:v>1326816.0667719101</c:v>
                </c:pt>
                <c:pt idx="2017">
                  <c:v>545249.49231498595</c:v>
                </c:pt>
                <c:pt idx="2018">
                  <c:v>1708506.5101723601</c:v>
                </c:pt>
                <c:pt idx="2019">
                  <c:v>133903.33022108601</c:v>
                </c:pt>
                <c:pt idx="2020">
                  <c:v>321192.12974064902</c:v>
                </c:pt>
                <c:pt idx="2021">
                  <c:v>759636.43931826903</c:v>
                </c:pt>
                <c:pt idx="2022">
                  <c:v>3148466.7934629498</c:v>
                </c:pt>
                <c:pt idx="2023">
                  <c:v>2729580.1663675699</c:v>
                </c:pt>
                <c:pt idx="2024">
                  <c:v>2429724.8282756801</c:v>
                </c:pt>
                <c:pt idx="2025">
                  <c:v>816310.39844281005</c:v>
                </c:pt>
                <c:pt idx="2026">
                  <c:v>1681813.42218693</c:v>
                </c:pt>
                <c:pt idx="2027">
                  <c:v>2863715.84430059</c:v>
                </c:pt>
                <c:pt idx="2028">
                  <c:v>1419283.98060983</c:v>
                </c:pt>
                <c:pt idx="2029">
                  <c:v>800306.296006202</c:v>
                </c:pt>
                <c:pt idx="2030">
                  <c:v>430848.67489105399</c:v>
                </c:pt>
                <c:pt idx="2031">
                  <c:v>208276.67683117499</c:v>
                </c:pt>
                <c:pt idx="2032">
                  <c:v>3058353.3779515098</c:v>
                </c:pt>
                <c:pt idx="2033">
                  <c:v>374155.00657648902</c:v>
                </c:pt>
                <c:pt idx="2034">
                  <c:v>990092.55990333797</c:v>
                </c:pt>
                <c:pt idx="2035">
                  <c:v>4438887.5417983998</c:v>
                </c:pt>
                <c:pt idx="2036">
                  <c:v>1238609.3473012201</c:v>
                </c:pt>
                <c:pt idx="2037">
                  <c:v>1549784.91598471</c:v>
                </c:pt>
                <c:pt idx="2038">
                  <c:v>846644.02892650501</c:v>
                </c:pt>
                <c:pt idx="2039">
                  <c:v>22739878.182082899</c:v>
                </c:pt>
                <c:pt idx="2040">
                  <c:v>13900630.420012999</c:v>
                </c:pt>
                <c:pt idx="2041">
                  <c:v>6634884.2220247397</c:v>
                </c:pt>
                <c:pt idx="2042">
                  <c:v>5171324.4483369999</c:v>
                </c:pt>
                <c:pt idx="2043">
                  <c:v>723807.77997534606</c:v>
                </c:pt>
                <c:pt idx="2044">
                  <c:v>527257.95184548094</c:v>
                </c:pt>
                <c:pt idx="2045">
                  <c:v>10878223.022894099</c:v>
                </c:pt>
                <c:pt idx="2046">
                  <c:v>2539189.1659424198</c:v>
                </c:pt>
                <c:pt idx="2047">
                  <c:v>1277381.79321571</c:v>
                </c:pt>
                <c:pt idx="2048">
                  <c:v>2107158.3480402501</c:v>
                </c:pt>
                <c:pt idx="2049">
                  <c:v>805201.40349315701</c:v>
                </c:pt>
                <c:pt idx="2050">
                  <c:v>1361259.2996147401</c:v>
                </c:pt>
                <c:pt idx="2051">
                  <c:v>546697.65373547398</c:v>
                </c:pt>
                <c:pt idx="2052">
                  <c:v>2176991.0021705399</c:v>
                </c:pt>
                <c:pt idx="2053">
                  <c:v>1733544.31846336</c:v>
                </c:pt>
                <c:pt idx="2054">
                  <c:v>1813162.4868058001</c:v>
                </c:pt>
                <c:pt idx="2055">
                  <c:v>1558651.4334398201</c:v>
                </c:pt>
                <c:pt idx="2056">
                  <c:v>8892476.8307551593</c:v>
                </c:pt>
                <c:pt idx="2057">
                  <c:v>2034439.72041153</c:v>
                </c:pt>
                <c:pt idx="2058">
                  <c:v>3246529.9548129002</c:v>
                </c:pt>
                <c:pt idx="2059">
                  <c:v>42336716.909503698</c:v>
                </c:pt>
                <c:pt idx="2060">
                  <c:v>2077487.4828699101</c:v>
                </c:pt>
                <c:pt idx="2061">
                  <c:v>9033988.6229605302</c:v>
                </c:pt>
                <c:pt idx="2062">
                  <c:v>1725397.17964755</c:v>
                </c:pt>
                <c:pt idx="2063">
                  <c:v>13093483.412859401</c:v>
                </c:pt>
                <c:pt idx="2064">
                  <c:v>1889392.04305893</c:v>
                </c:pt>
                <c:pt idx="2065">
                  <c:v>9444872.7531258091</c:v>
                </c:pt>
                <c:pt idx="2066">
                  <c:v>2097089.5217864299</c:v>
                </c:pt>
                <c:pt idx="2067">
                  <c:v>1713155.45230038</c:v>
                </c:pt>
                <c:pt idx="2068">
                  <c:v>642996.13117535901</c:v>
                </c:pt>
                <c:pt idx="2069">
                  <c:v>4370990.5552347098</c:v>
                </c:pt>
                <c:pt idx="2070">
                  <c:v>734490.72947792697</c:v>
                </c:pt>
                <c:pt idx="2071">
                  <c:v>3308178.01028194</c:v>
                </c:pt>
                <c:pt idx="2072">
                  <c:v>1526536.9710029601</c:v>
                </c:pt>
                <c:pt idx="2073">
                  <c:v>23442543.205626398</c:v>
                </c:pt>
                <c:pt idx="2074">
                  <c:v>22196718.635913402</c:v>
                </c:pt>
                <c:pt idx="2075">
                  <c:v>4487190.9566864697</c:v>
                </c:pt>
                <c:pt idx="2076">
                  <c:v>2837458.1080760201</c:v>
                </c:pt>
                <c:pt idx="2077">
                  <c:v>6656983.5645578001</c:v>
                </c:pt>
                <c:pt idx="2078">
                  <c:v>911471.75043387699</c:v>
                </c:pt>
                <c:pt idx="2079">
                  <c:v>1048867.9838576601</c:v>
                </c:pt>
                <c:pt idx="2080">
                  <c:v>924526.46157930803</c:v>
                </c:pt>
                <c:pt idx="2081">
                  <c:v>1665120.7279504901</c:v>
                </c:pt>
                <c:pt idx="2082">
                  <c:v>606541.76652384596</c:v>
                </c:pt>
                <c:pt idx="2083">
                  <c:v>12588717.831899799</c:v>
                </c:pt>
                <c:pt idx="2084">
                  <c:v>2603998.0919422</c:v>
                </c:pt>
                <c:pt idx="2085">
                  <c:v>9935133.0559136309</c:v>
                </c:pt>
                <c:pt idx="2086">
                  <c:v>15640067.1416723</c:v>
                </c:pt>
                <c:pt idx="2087">
                  <c:v>51611061.049823403</c:v>
                </c:pt>
                <c:pt idx="2088">
                  <c:v>483464.15003122401</c:v>
                </c:pt>
                <c:pt idx="2089">
                  <c:v>2040717.01205775</c:v>
                </c:pt>
                <c:pt idx="2090">
                  <c:v>1642970.4898504</c:v>
                </c:pt>
                <c:pt idx="2091">
                  <c:v>1276272.9487135001</c:v>
                </c:pt>
                <c:pt idx="2092">
                  <c:v>3097298.9668445899</c:v>
                </c:pt>
                <c:pt idx="2093">
                  <c:v>1335183.2976017401</c:v>
                </c:pt>
                <c:pt idx="2094">
                  <c:v>1119043597.2969501</c:v>
                </c:pt>
                <c:pt idx="2095">
                  <c:v>17968839.678446501</c:v>
                </c:pt>
                <c:pt idx="2096">
                  <c:v>56715488.800461397</c:v>
                </c:pt>
                <c:pt idx="2097">
                  <c:v>4980180.6683010003</c:v>
                </c:pt>
                <c:pt idx="2098">
                  <c:v>2271363.3122049398</c:v>
                </c:pt>
                <c:pt idx="2099">
                  <c:v>2225782.1823566402</c:v>
                </c:pt>
                <c:pt idx="2100">
                  <c:v>2209241.5743930102</c:v>
                </c:pt>
                <c:pt idx="2101">
                  <c:v>45992235.059604898</c:v>
                </c:pt>
                <c:pt idx="2102">
                  <c:v>6017347.5214710403</c:v>
                </c:pt>
                <c:pt idx="2103">
                  <c:v>7097673.1876410497</c:v>
                </c:pt>
                <c:pt idx="2104">
                  <c:v>14442346.881006399</c:v>
                </c:pt>
                <c:pt idx="2105">
                  <c:v>8861383.7694371305</c:v>
                </c:pt>
                <c:pt idx="2106">
                  <c:v>865808.44286087505</c:v>
                </c:pt>
                <c:pt idx="2107">
                  <c:v>35927305.625331499</c:v>
                </c:pt>
                <c:pt idx="2108">
                  <c:v>7429955.01651931</c:v>
                </c:pt>
                <c:pt idx="2109">
                  <c:v>30702811.0507617</c:v>
                </c:pt>
                <c:pt idx="2110">
                  <c:v>13087837.6153487</c:v>
                </c:pt>
                <c:pt idx="2111">
                  <c:v>1497414.64552577</c:v>
                </c:pt>
                <c:pt idx="2112">
                  <c:v>2447592.2635483001</c:v>
                </c:pt>
                <c:pt idx="2113">
                  <c:v>7290133.7814307297</c:v>
                </c:pt>
                <c:pt idx="2114">
                  <c:v>3664819.4693822102</c:v>
                </c:pt>
                <c:pt idx="2115">
                  <c:v>10768176.5808166</c:v>
                </c:pt>
                <c:pt idx="2116">
                  <c:v>1066396.3721185401</c:v>
                </c:pt>
                <c:pt idx="2117">
                  <c:v>18044973.895220101</c:v>
                </c:pt>
                <c:pt idx="2118">
                  <c:v>6562227.4978034403</c:v>
                </c:pt>
                <c:pt idx="2119">
                  <c:v>2081650.8975261799</c:v>
                </c:pt>
                <c:pt idx="2120">
                  <c:v>29216753.403867699</c:v>
                </c:pt>
                <c:pt idx="2121">
                  <c:v>141398171.27104899</c:v>
                </c:pt>
                <c:pt idx="2122">
                  <c:v>492720.44447048701</c:v>
                </c:pt>
                <c:pt idx="2123">
                  <c:v>13286256.986879401</c:v>
                </c:pt>
                <c:pt idx="2124">
                  <c:v>3466161.5221357602</c:v>
                </c:pt>
                <c:pt idx="2125">
                  <c:v>5488670.4998363899</c:v>
                </c:pt>
                <c:pt idx="2126">
                  <c:v>741289.72029078798</c:v>
                </c:pt>
                <c:pt idx="2127">
                  <c:v>10727476.062927101</c:v>
                </c:pt>
                <c:pt idx="2128">
                  <c:v>495152.66575120599</c:v>
                </c:pt>
                <c:pt idx="2129">
                  <c:v>3139603.6257806602</c:v>
                </c:pt>
                <c:pt idx="2130">
                  <c:v>1846123.84212586</c:v>
                </c:pt>
                <c:pt idx="2131">
                  <c:v>371235.53861467401</c:v>
                </c:pt>
                <c:pt idx="2132">
                  <c:v>3617135.95302583</c:v>
                </c:pt>
                <c:pt idx="2133">
                  <c:v>3096406.0365974498</c:v>
                </c:pt>
                <c:pt idx="2134">
                  <c:v>14353469.5616547</c:v>
                </c:pt>
                <c:pt idx="2135">
                  <c:v>6408948.4720889004</c:v>
                </c:pt>
                <c:pt idx="2136">
                  <c:v>10925086.421671901</c:v>
                </c:pt>
                <c:pt idx="2137">
                  <c:v>34048718.784274101</c:v>
                </c:pt>
                <c:pt idx="2138">
                  <c:v>2368384.9035886498</c:v>
                </c:pt>
                <c:pt idx="2139">
                  <c:v>5353711.9143121997</c:v>
                </c:pt>
                <c:pt idx="2140">
                  <c:v>942882.68998197</c:v>
                </c:pt>
                <c:pt idx="2141">
                  <c:v>10432786.505861601</c:v>
                </c:pt>
                <c:pt idx="2142">
                  <c:v>27396639.916596901</c:v>
                </c:pt>
                <c:pt idx="2143">
                  <c:v>3448704.5064498102</c:v>
                </c:pt>
                <c:pt idx="2144">
                  <c:v>623747.42897367303</c:v>
                </c:pt>
                <c:pt idx="2145">
                  <c:v>2407565.15216986</c:v>
                </c:pt>
                <c:pt idx="2146">
                  <c:v>11768714.743327601</c:v>
                </c:pt>
                <c:pt idx="2147">
                  <c:v>3352125.15523083</c:v>
                </c:pt>
                <c:pt idx="2148">
                  <c:v>2226098.2181900502</c:v>
                </c:pt>
                <c:pt idx="2149">
                  <c:v>554809.31850500801</c:v>
                </c:pt>
                <c:pt idx="2150">
                  <c:v>3361091.5696193902</c:v>
                </c:pt>
                <c:pt idx="2151">
                  <c:v>663464.68366785999</c:v>
                </c:pt>
                <c:pt idx="2152">
                  <c:v>4285445.3956823898</c:v>
                </c:pt>
                <c:pt idx="2153">
                  <c:v>4106516.9539230601</c:v>
                </c:pt>
                <c:pt idx="2154">
                  <c:v>4069160.2758140299</c:v>
                </c:pt>
                <c:pt idx="2155">
                  <c:v>4129212.3317447798</c:v>
                </c:pt>
                <c:pt idx="2156">
                  <c:v>59952502.715769999</c:v>
                </c:pt>
                <c:pt idx="2157">
                  <c:v>1774712.04847491</c:v>
                </c:pt>
                <c:pt idx="2158">
                  <c:v>2933604.9302777499</c:v>
                </c:pt>
                <c:pt idx="2159">
                  <c:v>14594664.4487934</c:v>
                </c:pt>
                <c:pt idx="2160">
                  <c:v>4663514.6647139899</c:v>
                </c:pt>
                <c:pt idx="2161">
                  <c:v>6643905.7882605596</c:v>
                </c:pt>
                <c:pt idx="2162">
                  <c:v>4129980.0775931198</c:v>
                </c:pt>
                <c:pt idx="2163">
                  <c:v>14335597.468785999</c:v>
                </c:pt>
                <c:pt idx="2164">
                  <c:v>6030129.2006852897</c:v>
                </c:pt>
                <c:pt idx="2165">
                  <c:v>11965806.582816901</c:v>
                </c:pt>
                <c:pt idx="2166">
                  <c:v>3823951.49270928</c:v>
                </c:pt>
                <c:pt idx="2167">
                  <c:v>20052649.695130698</c:v>
                </c:pt>
                <c:pt idx="2168">
                  <c:v>35495005.639822103</c:v>
                </c:pt>
                <c:pt idx="2169">
                  <c:v>5012646.5196492802</c:v>
                </c:pt>
                <c:pt idx="2170">
                  <c:v>20682665.087950699</c:v>
                </c:pt>
                <c:pt idx="2171">
                  <c:v>13767952.480024699</c:v>
                </c:pt>
                <c:pt idx="2172">
                  <c:v>58456224.844192199</c:v>
                </c:pt>
                <c:pt idx="2173">
                  <c:v>22879506.2963937</c:v>
                </c:pt>
                <c:pt idx="2174">
                  <c:v>58738905.605208397</c:v>
                </c:pt>
                <c:pt idx="2175">
                  <c:v>3387980.93061123</c:v>
                </c:pt>
                <c:pt idx="2176">
                  <c:v>3576565.76496092</c:v>
                </c:pt>
                <c:pt idx="2177">
                  <c:v>2363965.4656111998</c:v>
                </c:pt>
                <c:pt idx="2178">
                  <c:v>11311545.3670367</c:v>
                </c:pt>
                <c:pt idx="2179">
                  <c:v>5128400.7369296504</c:v>
                </c:pt>
                <c:pt idx="2180">
                  <c:v>25280220.6737554</c:v>
                </c:pt>
                <c:pt idx="2181">
                  <c:v>106927710.565944</c:v>
                </c:pt>
                <c:pt idx="2182">
                  <c:v>1069718.7830230801</c:v>
                </c:pt>
                <c:pt idx="2183">
                  <c:v>11615979.449513299</c:v>
                </c:pt>
                <c:pt idx="2184">
                  <c:v>27735580.504955798</c:v>
                </c:pt>
                <c:pt idx="2185">
                  <c:v>7920732.5073238704</c:v>
                </c:pt>
                <c:pt idx="2186">
                  <c:v>36074952.140703999</c:v>
                </c:pt>
                <c:pt idx="2187">
                  <c:v>3257876.0013538701</c:v>
                </c:pt>
                <c:pt idx="2188">
                  <c:v>21827206.772732399</c:v>
                </c:pt>
                <c:pt idx="2189">
                  <c:v>64986915.819194302</c:v>
                </c:pt>
                <c:pt idx="2190">
                  <c:v>50903607.145934701</c:v>
                </c:pt>
                <c:pt idx="2191">
                  <c:v>2080274.19378688</c:v>
                </c:pt>
                <c:pt idx="2192">
                  <c:v>19791334.5018944</c:v>
                </c:pt>
                <c:pt idx="2193">
                  <c:v>38636034.4910703</c:v>
                </c:pt>
                <c:pt idx="2194">
                  <c:v>161055769.734727</c:v>
                </c:pt>
                <c:pt idx="2195">
                  <c:v>23633517.568577301</c:v>
                </c:pt>
                <c:pt idx="2196">
                  <c:v>3882544.9155643401</c:v>
                </c:pt>
                <c:pt idx="2197">
                  <c:v>1871885.4391796601</c:v>
                </c:pt>
                <c:pt idx="2198">
                  <c:v>21616868.0270303</c:v>
                </c:pt>
                <c:pt idx="2199">
                  <c:v>26613123.371254899</c:v>
                </c:pt>
                <c:pt idx="2200">
                  <c:v>191548164.59432599</c:v>
                </c:pt>
                <c:pt idx="2201">
                  <c:v>31568986.9667967</c:v>
                </c:pt>
                <c:pt idx="2202">
                  <c:v>29605350.550833602</c:v>
                </c:pt>
                <c:pt idx="2203">
                  <c:v>8411784.5848096404</c:v>
                </c:pt>
                <c:pt idx="2204">
                  <c:v>8037264.4939534497</c:v>
                </c:pt>
                <c:pt idx="2205">
                  <c:v>7967518.6556117497</c:v>
                </c:pt>
                <c:pt idx="2206">
                  <c:v>20243624.2806255</c:v>
                </c:pt>
                <c:pt idx="2207">
                  <c:v>66884847.3413314</c:v>
                </c:pt>
                <c:pt idx="2208">
                  <c:v>12420571.786068801</c:v>
                </c:pt>
                <c:pt idx="2209">
                  <c:v>18064223.074884102</c:v>
                </c:pt>
                <c:pt idx="2210">
                  <c:v>44633386.894961998</c:v>
                </c:pt>
                <c:pt idx="2211">
                  <c:v>10868607.6598629</c:v>
                </c:pt>
                <c:pt idx="2212">
                  <c:v>2302498.4641924901</c:v>
                </c:pt>
                <c:pt idx="2213">
                  <c:v>8702376.3362828903</c:v>
                </c:pt>
                <c:pt idx="2214">
                  <c:v>1703664.36753782</c:v>
                </c:pt>
                <c:pt idx="2215">
                  <c:v>2845291.0230551302</c:v>
                </c:pt>
                <c:pt idx="2216">
                  <c:v>1043534.1608583099</c:v>
                </c:pt>
                <c:pt idx="2217">
                  <c:v>3580917.6586491801</c:v>
                </c:pt>
                <c:pt idx="2218">
                  <c:v>366405.87945538101</c:v>
                </c:pt>
                <c:pt idx="2219">
                  <c:v>1051443.7288860099</c:v>
                </c:pt>
                <c:pt idx="2220">
                  <c:v>1164012.4851957301</c:v>
                </c:pt>
                <c:pt idx="2221">
                  <c:v>19041121.354753099</c:v>
                </c:pt>
                <c:pt idx="2222">
                  <c:v>1958857.77745402</c:v>
                </c:pt>
                <c:pt idx="2223">
                  <c:v>4359796.7919809697</c:v>
                </c:pt>
                <c:pt idx="2224">
                  <c:v>2538503.2397904601</c:v>
                </c:pt>
                <c:pt idx="2225">
                  <c:v>16726183.8742506</c:v>
                </c:pt>
                <c:pt idx="2226">
                  <c:v>242261.440886339</c:v>
                </c:pt>
                <c:pt idx="2227">
                  <c:v>709777.74791463395</c:v>
                </c:pt>
                <c:pt idx="2228">
                  <c:v>752459.95476654405</c:v>
                </c:pt>
                <c:pt idx="2229">
                  <c:v>6762659.3123481097</c:v>
                </c:pt>
                <c:pt idx="2230">
                  <c:v>1503508.56423959</c:v>
                </c:pt>
                <c:pt idx="2231">
                  <c:v>5079990.6357665397</c:v>
                </c:pt>
                <c:pt idx="2232">
                  <c:v>3186648.2571350299</c:v>
                </c:pt>
                <c:pt idx="2233">
                  <c:v>905772.47575359105</c:v>
                </c:pt>
                <c:pt idx="2234">
                  <c:v>2253408.9063814702</c:v>
                </c:pt>
                <c:pt idx="2235">
                  <c:v>1195610.76309201</c:v>
                </c:pt>
                <c:pt idx="2236">
                  <c:v>5959553.8387530399</c:v>
                </c:pt>
                <c:pt idx="2237">
                  <c:v>6703437.0890375096</c:v>
                </c:pt>
                <c:pt idx="2238">
                  <c:v>12836552.5315993</c:v>
                </c:pt>
                <c:pt idx="2239">
                  <c:v>1445162.7173709499</c:v>
                </c:pt>
                <c:pt idx="2240">
                  <c:v>6272273.8967522802</c:v>
                </c:pt>
                <c:pt idx="2241">
                  <c:v>1135430.6437675101</c:v>
                </c:pt>
                <c:pt idx="2242">
                  <c:v>2931617.2867823299</c:v>
                </c:pt>
                <c:pt idx="2243">
                  <c:v>328406.44101323001</c:v>
                </c:pt>
                <c:pt idx="2244">
                  <c:v>494413.70917112898</c:v>
                </c:pt>
                <c:pt idx="2245">
                  <c:v>2034997.5066332901</c:v>
                </c:pt>
                <c:pt idx="2246">
                  <c:v>1851853.79404568</c:v>
                </c:pt>
                <c:pt idx="2247">
                  <c:v>153578526.90961799</c:v>
                </c:pt>
                <c:pt idx="2248">
                  <c:v>104155.09199623999</c:v>
                </c:pt>
                <c:pt idx="2249">
                  <c:v>439069.04779056099</c:v>
                </c:pt>
                <c:pt idx="2250">
                  <c:v>4610370.7247544397</c:v>
                </c:pt>
                <c:pt idx="2251">
                  <c:v>979304.54732415196</c:v>
                </c:pt>
                <c:pt idx="2252">
                  <c:v>937289.18274601898</c:v>
                </c:pt>
                <c:pt idx="2253">
                  <c:v>1085329.7300998999</c:v>
                </c:pt>
                <c:pt idx="2254">
                  <c:v>2072523.3515781099</c:v>
                </c:pt>
                <c:pt idx="2255">
                  <c:v>15572216.5402421</c:v>
                </c:pt>
                <c:pt idx="2256">
                  <c:v>842957.10884704499</c:v>
                </c:pt>
                <c:pt idx="2257">
                  <c:v>5390067.8195884097</c:v>
                </c:pt>
                <c:pt idx="2258">
                  <c:v>754359.718461568</c:v>
                </c:pt>
                <c:pt idx="2259">
                  <c:v>768051.67968836904</c:v>
                </c:pt>
                <c:pt idx="2260">
                  <c:v>926063.39268070005</c:v>
                </c:pt>
                <c:pt idx="2261">
                  <c:v>3819332.8872166299</c:v>
                </c:pt>
                <c:pt idx="2262">
                  <c:v>1658693.2874080101</c:v>
                </c:pt>
                <c:pt idx="2263">
                  <c:v>5579448.9743129099</c:v>
                </c:pt>
                <c:pt idx="2264">
                  <c:v>5619698.1217941502</c:v>
                </c:pt>
                <c:pt idx="2265">
                  <c:v>4657436.7151341997</c:v>
                </c:pt>
                <c:pt idx="2266">
                  <c:v>13534087.730732299</c:v>
                </c:pt>
                <c:pt idx="2267">
                  <c:v>11090004.281769801</c:v>
                </c:pt>
                <c:pt idx="2268">
                  <c:v>10208670.1866237</c:v>
                </c:pt>
                <c:pt idx="2269">
                  <c:v>7982355.7999323504</c:v>
                </c:pt>
                <c:pt idx="2270">
                  <c:v>6416616.3488897504</c:v>
                </c:pt>
                <c:pt idx="2271">
                  <c:v>7611407.8585979501</c:v>
                </c:pt>
                <c:pt idx="2272">
                  <c:v>4035007.96722377</c:v>
                </c:pt>
                <c:pt idx="2273">
                  <c:v>957646.26285344199</c:v>
                </c:pt>
                <c:pt idx="2274">
                  <c:v>34264738.455405399</c:v>
                </c:pt>
                <c:pt idx="2275">
                  <c:v>1445281.6939530999</c:v>
                </c:pt>
                <c:pt idx="2276">
                  <c:v>1140956.1357533601</c:v>
                </c:pt>
                <c:pt idx="2277">
                  <c:v>3533743.1349281599</c:v>
                </c:pt>
                <c:pt idx="2278">
                  <c:v>1966459.93197132</c:v>
                </c:pt>
                <c:pt idx="2279">
                  <c:v>2565654.8251923202</c:v>
                </c:pt>
                <c:pt idx="2280">
                  <c:v>1023383.54101022</c:v>
                </c:pt>
                <c:pt idx="2281">
                  <c:v>2048064.01024181</c:v>
                </c:pt>
                <c:pt idx="2282">
                  <c:v>8713668.4527790993</c:v>
                </c:pt>
                <c:pt idx="2283">
                  <c:v>946554.21562389901</c:v>
                </c:pt>
                <c:pt idx="2284">
                  <c:v>9609923.7730877809</c:v>
                </c:pt>
                <c:pt idx="2285">
                  <c:v>428248.95635406801</c:v>
                </c:pt>
                <c:pt idx="2286">
                  <c:v>27815105.1935477</c:v>
                </c:pt>
                <c:pt idx="2287">
                  <c:v>1973762.43218438</c:v>
                </c:pt>
                <c:pt idx="2288">
                  <c:v>26594258.770718198</c:v>
                </c:pt>
                <c:pt idx="2289">
                  <c:v>3150995.6870778101</c:v>
                </c:pt>
                <c:pt idx="2290">
                  <c:v>243680.418355737</c:v>
                </c:pt>
                <c:pt idx="2291">
                  <c:v>4360344.9208241897</c:v>
                </c:pt>
                <c:pt idx="2292">
                  <c:v>1946367.3972575101</c:v>
                </c:pt>
                <c:pt idx="2293">
                  <c:v>3426302.1411031201</c:v>
                </c:pt>
                <c:pt idx="2294">
                  <c:v>22076948.763258301</c:v>
                </c:pt>
                <c:pt idx="2295">
                  <c:v>456909.49964328902</c:v>
                </c:pt>
                <c:pt idx="2296">
                  <c:v>2561681.88761371</c:v>
                </c:pt>
                <c:pt idx="2297">
                  <c:v>3596513.85602627</c:v>
                </c:pt>
                <c:pt idx="2298">
                  <c:v>7466133.9081760999</c:v>
                </c:pt>
                <c:pt idx="2299">
                  <c:v>1946093.45574545</c:v>
                </c:pt>
                <c:pt idx="2300">
                  <c:v>4206904.9066756004</c:v>
                </c:pt>
                <c:pt idx="2301">
                  <c:v>3609249.0464427401</c:v>
                </c:pt>
                <c:pt idx="2302">
                  <c:v>1468279.7431624399</c:v>
                </c:pt>
                <c:pt idx="2303">
                  <c:v>2492622.7472737599</c:v>
                </c:pt>
                <c:pt idx="2304">
                  <c:v>19622064.3583549</c:v>
                </c:pt>
                <c:pt idx="2305">
                  <c:v>86493167.332121596</c:v>
                </c:pt>
                <c:pt idx="2306">
                  <c:v>2230722.10603682</c:v>
                </c:pt>
                <c:pt idx="2307">
                  <c:v>2522604.9777249699</c:v>
                </c:pt>
                <c:pt idx="2308">
                  <c:v>9816701.3261894006</c:v>
                </c:pt>
                <c:pt idx="2309">
                  <c:v>18595375.056332</c:v>
                </c:pt>
                <c:pt idx="2310">
                  <c:v>20752813.5056311</c:v>
                </c:pt>
                <c:pt idx="2311">
                  <c:v>9821779.7739003301</c:v>
                </c:pt>
                <c:pt idx="2312">
                  <c:v>16997274.391561698</c:v>
                </c:pt>
                <c:pt idx="2313">
                  <c:v>8690750.4591497295</c:v>
                </c:pt>
                <c:pt idx="2314">
                  <c:v>17281768.4411535</c:v>
                </c:pt>
                <c:pt idx="2315">
                  <c:v>38332126.484025799</c:v>
                </c:pt>
                <c:pt idx="2316">
                  <c:v>19213565.173992801</c:v>
                </c:pt>
                <c:pt idx="2317">
                  <c:v>8825173.1577646099</c:v>
                </c:pt>
                <c:pt idx="2318">
                  <c:v>3058319.00091324</c:v>
                </c:pt>
                <c:pt idx="2319">
                  <c:v>1667482.96803152</c:v>
                </c:pt>
                <c:pt idx="2320">
                  <c:v>26249931.931445502</c:v>
                </c:pt>
                <c:pt idx="2321">
                  <c:v>76736880.012986094</c:v>
                </c:pt>
                <c:pt idx="2322">
                  <c:v>34469176.132738799</c:v>
                </c:pt>
                <c:pt idx="2323">
                  <c:v>13261533.015565399</c:v>
                </c:pt>
                <c:pt idx="2324">
                  <c:v>13256617.818834299</c:v>
                </c:pt>
                <c:pt idx="2325">
                  <c:v>3368938.2818113999</c:v>
                </c:pt>
                <c:pt idx="2326">
                  <c:v>102517170.579429</c:v>
                </c:pt>
                <c:pt idx="2327">
                  <c:v>55090625.485836402</c:v>
                </c:pt>
                <c:pt idx="2328">
                  <c:v>45770577.959606797</c:v>
                </c:pt>
                <c:pt idx="2329">
                  <c:v>10674799.274081601</c:v>
                </c:pt>
                <c:pt idx="2330">
                  <c:v>6863233.6815817105</c:v>
                </c:pt>
                <c:pt idx="2331">
                  <c:v>8530503.8463842906</c:v>
                </c:pt>
                <c:pt idx="2332">
                  <c:v>36631665.829055101</c:v>
                </c:pt>
                <c:pt idx="2333">
                  <c:v>49436178.732832603</c:v>
                </c:pt>
                <c:pt idx="2334">
                  <c:v>14966585.8855389</c:v>
                </c:pt>
                <c:pt idx="2335">
                  <c:v>15362209.0916654</c:v>
                </c:pt>
                <c:pt idx="2336">
                  <c:v>30655577.999493498</c:v>
                </c:pt>
                <c:pt idx="2337">
                  <c:v>36251718.229539901</c:v>
                </c:pt>
                <c:pt idx="2338">
                  <c:v>8315188.2103344398</c:v>
                </c:pt>
                <c:pt idx="2339">
                  <c:v>9295836.1586706899</c:v>
                </c:pt>
                <c:pt idx="2340">
                  <c:v>13055064.3626891</c:v>
                </c:pt>
                <c:pt idx="2341">
                  <c:v>2207739.1064409302</c:v>
                </c:pt>
                <c:pt idx="2342">
                  <c:v>127633990.26702</c:v>
                </c:pt>
                <c:pt idx="2343">
                  <c:v>34536018.321554199</c:v>
                </c:pt>
                <c:pt idx="2344">
                  <c:v>143106020.98557201</c:v>
                </c:pt>
                <c:pt idx="2345">
                  <c:v>4595663.6128199603</c:v>
                </c:pt>
                <c:pt idx="2346">
                  <c:v>6605891.9841639102</c:v>
                </c:pt>
                <c:pt idx="2347">
                  <c:v>6485018.0926105296</c:v>
                </c:pt>
                <c:pt idx="2348">
                  <c:v>16534908.736254999</c:v>
                </c:pt>
                <c:pt idx="2349">
                  <c:v>25107611.731557701</c:v>
                </c:pt>
                <c:pt idx="2350">
                  <c:v>15975842.4588983</c:v>
                </c:pt>
                <c:pt idx="2351">
                  <c:v>14378817.3348956</c:v>
                </c:pt>
                <c:pt idx="2352">
                  <c:v>347914756.66095901</c:v>
                </c:pt>
                <c:pt idx="2353">
                  <c:v>76830021.314018905</c:v>
                </c:pt>
                <c:pt idx="2354">
                  <c:v>7982048.9858123297</c:v>
                </c:pt>
                <c:pt idx="2355">
                  <c:v>8356022.2611891804</c:v>
                </c:pt>
                <c:pt idx="2356">
                  <c:v>5090440.3771459498</c:v>
                </c:pt>
                <c:pt idx="2357">
                  <c:v>125812532.07476901</c:v>
                </c:pt>
                <c:pt idx="2358">
                  <c:v>56767875.839307703</c:v>
                </c:pt>
                <c:pt idx="2359">
                  <c:v>13232872.7759172</c:v>
                </c:pt>
                <c:pt idx="2360">
                  <c:v>7613546.0172080202</c:v>
                </c:pt>
                <c:pt idx="2361">
                  <c:v>6527443.8214857597</c:v>
                </c:pt>
                <c:pt idx="2362">
                  <c:v>16205020.2515554</c:v>
                </c:pt>
                <c:pt idx="2363">
                  <c:v>36150190.203959197</c:v>
                </c:pt>
                <c:pt idx="2364">
                  <c:v>1796503.9236172501</c:v>
                </c:pt>
                <c:pt idx="2365">
                  <c:v>1590497.8939940799</c:v>
                </c:pt>
                <c:pt idx="2366">
                  <c:v>338468.30283035903</c:v>
                </c:pt>
                <c:pt idx="2367">
                  <c:v>1234802.8083896199</c:v>
                </c:pt>
                <c:pt idx="2368">
                  <c:v>348160.01196538802</c:v>
                </c:pt>
                <c:pt idx="2369">
                  <c:v>152031.84412058501</c:v>
                </c:pt>
                <c:pt idx="2370">
                  <c:v>430284.046985414</c:v>
                </c:pt>
                <c:pt idx="2371">
                  <c:v>523856.22642402299</c:v>
                </c:pt>
                <c:pt idx="2372">
                  <c:v>32399616.833755299</c:v>
                </c:pt>
                <c:pt idx="2373">
                  <c:v>6167221.6974151898</c:v>
                </c:pt>
                <c:pt idx="2374">
                  <c:v>8136456.8422332397</c:v>
                </c:pt>
                <c:pt idx="2375">
                  <c:v>3210818.3703518999</c:v>
                </c:pt>
                <c:pt idx="2376">
                  <c:v>16894264.6693376</c:v>
                </c:pt>
                <c:pt idx="2377">
                  <c:v>1728525.0296017199</c:v>
                </c:pt>
                <c:pt idx="2378">
                  <c:v>123486.932513293</c:v>
                </c:pt>
                <c:pt idx="2379">
                  <c:v>1429703.42552707</c:v>
                </c:pt>
                <c:pt idx="2380">
                  <c:v>155388.687056631</c:v>
                </c:pt>
                <c:pt idx="2381">
                  <c:v>437831.295390627</c:v>
                </c:pt>
                <c:pt idx="2382">
                  <c:v>380362.908819384</c:v>
                </c:pt>
                <c:pt idx="2383">
                  <c:v>159924.99981747899</c:v>
                </c:pt>
                <c:pt idx="2384">
                  <c:v>1592372.2285822399</c:v>
                </c:pt>
                <c:pt idx="2385">
                  <c:v>556215.44146811904</c:v>
                </c:pt>
                <c:pt idx="2386">
                  <c:v>1010391.94655023</c:v>
                </c:pt>
                <c:pt idx="2387">
                  <c:v>2772058.8185974299</c:v>
                </c:pt>
                <c:pt idx="2388">
                  <c:v>2690063.0865760301</c:v>
                </c:pt>
                <c:pt idx="2389">
                  <c:v>1996921.3347390201</c:v>
                </c:pt>
                <c:pt idx="2390">
                  <c:v>1659490.4287205101</c:v>
                </c:pt>
                <c:pt idx="2391">
                  <c:v>1004281.40319192</c:v>
                </c:pt>
                <c:pt idx="2392">
                  <c:v>1090085.9137969001</c:v>
                </c:pt>
                <c:pt idx="2393">
                  <c:v>709572.41149594495</c:v>
                </c:pt>
                <c:pt idx="2394">
                  <c:v>445075.66404590401</c:v>
                </c:pt>
                <c:pt idx="2395">
                  <c:v>163473.042456447</c:v>
                </c:pt>
                <c:pt idx="2396">
                  <c:v>528612.61097496003</c:v>
                </c:pt>
                <c:pt idx="2397">
                  <c:v>209943.33125989899</c:v>
                </c:pt>
                <c:pt idx="2398">
                  <c:v>1258407.2020626799</c:v>
                </c:pt>
                <c:pt idx="2399">
                  <c:v>87140.625947299704</c:v>
                </c:pt>
                <c:pt idx="2400">
                  <c:v>835521.74537378596</c:v>
                </c:pt>
                <c:pt idx="2401">
                  <c:v>263059.83741353202</c:v>
                </c:pt>
                <c:pt idx="2402">
                  <c:v>343181.70463806501</c:v>
                </c:pt>
                <c:pt idx="2403">
                  <c:v>442901.840157167</c:v>
                </c:pt>
                <c:pt idx="2404">
                  <c:v>173192.623339143</c:v>
                </c:pt>
                <c:pt idx="2405">
                  <c:v>1866489.16891634</c:v>
                </c:pt>
                <c:pt idx="2406">
                  <c:v>417384.56660445401</c:v>
                </c:pt>
                <c:pt idx="2407">
                  <c:v>444033.61516330298</c:v>
                </c:pt>
                <c:pt idx="2408">
                  <c:v>16964162.618676301</c:v>
                </c:pt>
                <c:pt idx="2409">
                  <c:v>2679426.8838178199</c:v>
                </c:pt>
                <c:pt idx="2410">
                  <c:v>2506747.9835712402</c:v>
                </c:pt>
                <c:pt idx="2411">
                  <c:v>4954135.1143236998</c:v>
                </c:pt>
                <c:pt idx="2412">
                  <c:v>173158.03548534401</c:v>
                </c:pt>
                <c:pt idx="2413">
                  <c:v>2235330.4182338598</c:v>
                </c:pt>
                <c:pt idx="2414">
                  <c:v>2368857.95302126</c:v>
                </c:pt>
                <c:pt idx="2415">
                  <c:v>667774.55326725997</c:v>
                </c:pt>
                <c:pt idx="2416">
                  <c:v>908200.08923124196</c:v>
                </c:pt>
                <c:pt idx="2417">
                  <c:v>1607266.89750265</c:v>
                </c:pt>
                <c:pt idx="2418">
                  <c:v>10542614.154647401</c:v>
                </c:pt>
                <c:pt idx="2419">
                  <c:v>9099848.6592343692</c:v>
                </c:pt>
                <c:pt idx="2420">
                  <c:v>1430328.04198576</c:v>
                </c:pt>
                <c:pt idx="2421">
                  <c:v>109537673.496399</c:v>
                </c:pt>
                <c:pt idx="2422">
                  <c:v>2766887.7536990899</c:v>
                </c:pt>
                <c:pt idx="2423">
                  <c:v>170478554.687509</c:v>
                </c:pt>
                <c:pt idx="2424">
                  <c:v>1401417.28504137</c:v>
                </c:pt>
                <c:pt idx="2425">
                  <c:v>1055936.8965912501</c:v>
                </c:pt>
                <c:pt idx="2426">
                  <c:v>1544378.16085031</c:v>
                </c:pt>
                <c:pt idx="2427">
                  <c:v>2769550.0141972499</c:v>
                </c:pt>
                <c:pt idx="2428">
                  <c:v>1875204.8338538001</c:v>
                </c:pt>
                <c:pt idx="2429">
                  <c:v>803309.83800782496</c:v>
                </c:pt>
                <c:pt idx="2430">
                  <c:v>368004.60679800599</c:v>
                </c:pt>
                <c:pt idx="2431">
                  <c:v>1728628.4630281001</c:v>
                </c:pt>
                <c:pt idx="2432">
                  <c:v>1243665.9691599901</c:v>
                </c:pt>
                <c:pt idx="2433">
                  <c:v>2117125.5870991298</c:v>
                </c:pt>
                <c:pt idx="2434">
                  <c:v>287042.22888756898</c:v>
                </c:pt>
                <c:pt idx="2435">
                  <c:v>491162.270736721</c:v>
                </c:pt>
                <c:pt idx="2436">
                  <c:v>504210.28297511901</c:v>
                </c:pt>
                <c:pt idx="2437">
                  <c:v>468015.75319735898</c:v>
                </c:pt>
                <c:pt idx="2438">
                  <c:v>7544103.3280002503</c:v>
                </c:pt>
                <c:pt idx="2439">
                  <c:v>1200119.4923628201</c:v>
                </c:pt>
                <c:pt idx="2440">
                  <c:v>192559.11132632999</c:v>
                </c:pt>
                <c:pt idx="2441">
                  <c:v>623490.89991712198</c:v>
                </c:pt>
                <c:pt idx="2442">
                  <c:v>1404156.5209371001</c:v>
                </c:pt>
                <c:pt idx="2443">
                  <c:v>771523.37155430706</c:v>
                </c:pt>
                <c:pt idx="2444">
                  <c:v>2158156.6315458701</c:v>
                </c:pt>
                <c:pt idx="2445">
                  <c:v>4670637.6014266601</c:v>
                </c:pt>
                <c:pt idx="2446">
                  <c:v>1513966.1874517701</c:v>
                </c:pt>
                <c:pt idx="2447">
                  <c:v>5652856.3534744103</c:v>
                </c:pt>
                <c:pt idx="2448">
                  <c:v>19926173.058130201</c:v>
                </c:pt>
                <c:pt idx="2449">
                  <c:v>19063399.820562001</c:v>
                </c:pt>
                <c:pt idx="2450">
                  <c:v>784940.89209812903</c:v>
                </c:pt>
                <c:pt idx="2451">
                  <c:v>3511044.6553976</c:v>
                </c:pt>
                <c:pt idx="2452">
                  <c:v>7187701.9455413101</c:v>
                </c:pt>
                <c:pt idx="2453">
                  <c:v>413751.49288158701</c:v>
                </c:pt>
                <c:pt idx="2454">
                  <c:v>6041132.6643856904</c:v>
                </c:pt>
                <c:pt idx="2455">
                  <c:v>6286225.55569492</c:v>
                </c:pt>
                <c:pt idx="2456">
                  <c:v>1700024.17359278</c:v>
                </c:pt>
                <c:pt idx="2457">
                  <c:v>29190199.7710605</c:v>
                </c:pt>
                <c:pt idx="2458">
                  <c:v>2193128.0901937401</c:v>
                </c:pt>
                <c:pt idx="2459">
                  <c:v>3720833.6516297502</c:v>
                </c:pt>
                <c:pt idx="2460">
                  <c:v>44325086.765521497</c:v>
                </c:pt>
                <c:pt idx="2461">
                  <c:v>46525135.661504798</c:v>
                </c:pt>
                <c:pt idx="2462">
                  <c:v>2661257.4009255702</c:v>
                </c:pt>
                <c:pt idx="2463">
                  <c:v>9514766.6571660992</c:v>
                </c:pt>
                <c:pt idx="2464">
                  <c:v>12356441.980071999</c:v>
                </c:pt>
                <c:pt idx="2465">
                  <c:v>22113150.4222457</c:v>
                </c:pt>
                <c:pt idx="2466">
                  <c:v>33902871.985166699</c:v>
                </c:pt>
                <c:pt idx="2467">
                  <c:v>10854689.2144541</c:v>
                </c:pt>
                <c:pt idx="2468">
                  <c:v>4902494.2120120004</c:v>
                </c:pt>
                <c:pt idx="2469">
                  <c:v>3360877.7064169399</c:v>
                </c:pt>
                <c:pt idx="2470">
                  <c:v>6397122.7422041995</c:v>
                </c:pt>
                <c:pt idx="2471">
                  <c:v>3512596.0964045101</c:v>
                </c:pt>
                <c:pt idx="2472">
                  <c:v>3459318.0742680999</c:v>
                </c:pt>
                <c:pt idx="2473">
                  <c:v>2928779.6687869001</c:v>
                </c:pt>
                <c:pt idx="2474">
                  <c:v>2229131.80906423</c:v>
                </c:pt>
                <c:pt idx="2475">
                  <c:v>143771486.36658001</c:v>
                </c:pt>
                <c:pt idx="2476">
                  <c:v>271158162.02355999</c:v>
                </c:pt>
                <c:pt idx="2477">
                  <c:v>35163476.083460502</c:v>
                </c:pt>
                <c:pt idx="2478">
                  <c:v>3613569.7892032801</c:v>
                </c:pt>
                <c:pt idx="2479">
                  <c:v>57243319.900057897</c:v>
                </c:pt>
                <c:pt idx="2480">
                  <c:v>16379181.4122355</c:v>
                </c:pt>
                <c:pt idx="2481">
                  <c:v>4325518.4901016699</c:v>
                </c:pt>
                <c:pt idx="2482">
                  <c:v>71271846.086462796</c:v>
                </c:pt>
                <c:pt idx="2483">
                  <c:v>3579617.2256525201</c:v>
                </c:pt>
                <c:pt idx="2484">
                  <c:v>34723893.0310077</c:v>
                </c:pt>
                <c:pt idx="2485">
                  <c:v>17067464.221944898</c:v>
                </c:pt>
                <c:pt idx="2486">
                  <c:v>5603955.6531137303</c:v>
                </c:pt>
                <c:pt idx="2487">
                  <c:v>3920008.8166440399</c:v>
                </c:pt>
                <c:pt idx="2488">
                  <c:v>8746539.1366788708</c:v>
                </c:pt>
                <c:pt idx="2489">
                  <c:v>3185172.7578499098</c:v>
                </c:pt>
                <c:pt idx="2490">
                  <c:v>2263334.9234762201</c:v>
                </c:pt>
                <c:pt idx="2491">
                  <c:v>7037150.6700729299</c:v>
                </c:pt>
                <c:pt idx="2492">
                  <c:v>2942724.49973132</c:v>
                </c:pt>
                <c:pt idx="2493">
                  <c:v>48223637.2218116</c:v>
                </c:pt>
                <c:pt idx="2494">
                  <c:v>6391922.7526036603</c:v>
                </c:pt>
                <c:pt idx="2495">
                  <c:v>25607370.160614401</c:v>
                </c:pt>
                <c:pt idx="2496">
                  <c:v>13944899.472173501</c:v>
                </c:pt>
                <c:pt idx="2497">
                  <c:v>7503235.6397043001</c:v>
                </c:pt>
                <c:pt idx="2498">
                  <c:v>8632795.8644682895</c:v>
                </c:pt>
                <c:pt idx="2499">
                  <c:v>50608457.361708201</c:v>
                </c:pt>
                <c:pt idx="2500">
                  <c:v>2731755.4911281099</c:v>
                </c:pt>
                <c:pt idx="2501">
                  <c:v>2698197.8717524</c:v>
                </c:pt>
                <c:pt idx="2502">
                  <c:v>57550346.872160196</c:v>
                </c:pt>
                <c:pt idx="2503">
                  <c:v>31777325.9049192</c:v>
                </c:pt>
                <c:pt idx="2504">
                  <c:v>6049515.5057227397</c:v>
                </c:pt>
                <c:pt idx="2505">
                  <c:v>12483039.5739138</c:v>
                </c:pt>
                <c:pt idx="2506">
                  <c:v>20581980.463543002</c:v>
                </c:pt>
                <c:pt idx="2507">
                  <c:v>47060790.503438301</c:v>
                </c:pt>
                <c:pt idx="2508">
                  <c:v>17738800.568944301</c:v>
                </c:pt>
                <c:pt idx="2509">
                  <c:v>370020127.29648602</c:v>
                </c:pt>
                <c:pt idx="2510">
                  <c:v>9945502.4741546791</c:v>
                </c:pt>
                <c:pt idx="2511">
                  <c:v>15242363.8512861</c:v>
                </c:pt>
                <c:pt idx="2512">
                  <c:v>82994038.900190398</c:v>
                </c:pt>
                <c:pt idx="2513">
                  <c:v>19744805.8838672</c:v>
                </c:pt>
                <c:pt idx="2514">
                  <c:v>6592533.3893141598</c:v>
                </c:pt>
                <c:pt idx="2515">
                  <c:v>3522077.16090255</c:v>
                </c:pt>
                <c:pt idx="2516">
                  <c:v>47820161.996003203</c:v>
                </c:pt>
                <c:pt idx="2517">
                  <c:v>1897062.9123865</c:v>
                </c:pt>
                <c:pt idx="2518">
                  <c:v>494616.34957391</c:v>
                </c:pt>
                <c:pt idx="2519">
                  <c:v>3300566.3783593001</c:v>
                </c:pt>
                <c:pt idx="2520">
                  <c:v>378239.97954072303</c:v>
                </c:pt>
                <c:pt idx="2521">
                  <c:v>1135990.89349759</c:v>
                </c:pt>
                <c:pt idx="2522">
                  <c:v>2675960.34826088</c:v>
                </c:pt>
                <c:pt idx="2523">
                  <c:v>122269093.413801</c:v>
                </c:pt>
                <c:pt idx="2524">
                  <c:v>324249721.83257198</c:v>
                </c:pt>
                <c:pt idx="2525">
                  <c:v>1040771.29911796</c:v>
                </c:pt>
                <c:pt idx="2526">
                  <c:v>24193748.365549099</c:v>
                </c:pt>
                <c:pt idx="2527">
                  <c:v>571267.22846994002</c:v>
                </c:pt>
                <c:pt idx="2528">
                  <c:v>3005503.0306618498</c:v>
                </c:pt>
                <c:pt idx="2529">
                  <c:v>5241732.9664713005</c:v>
                </c:pt>
                <c:pt idx="2530">
                  <c:v>182913.655748705</c:v>
                </c:pt>
                <c:pt idx="2531">
                  <c:v>283866.09184135799</c:v>
                </c:pt>
                <c:pt idx="2532">
                  <c:v>568678.86605012498</c:v>
                </c:pt>
                <c:pt idx="2533">
                  <c:v>890182.627914057</c:v>
                </c:pt>
                <c:pt idx="2534">
                  <c:v>2582337.56915983</c:v>
                </c:pt>
                <c:pt idx="2535">
                  <c:v>19365250.360331099</c:v>
                </c:pt>
                <c:pt idx="2536">
                  <c:v>2470688.5207914701</c:v>
                </c:pt>
                <c:pt idx="2537">
                  <c:v>23918566.211578101</c:v>
                </c:pt>
                <c:pt idx="2538">
                  <c:v>2522813.7205896801</c:v>
                </c:pt>
                <c:pt idx="2539">
                  <c:v>7339908.3095802302</c:v>
                </c:pt>
                <c:pt idx="2540">
                  <c:v>2228836.1496514799</c:v>
                </c:pt>
                <c:pt idx="2541">
                  <c:v>4575690.9223160101</c:v>
                </c:pt>
                <c:pt idx="2542">
                  <c:v>9456727.0667908192</c:v>
                </c:pt>
                <c:pt idx="2543">
                  <c:v>5667019.7186278896</c:v>
                </c:pt>
                <c:pt idx="2544">
                  <c:v>789420.25621807505</c:v>
                </c:pt>
                <c:pt idx="2545">
                  <c:v>980781.46184587199</c:v>
                </c:pt>
                <c:pt idx="2546">
                  <c:v>5142449.96015618</c:v>
                </c:pt>
                <c:pt idx="2547">
                  <c:v>178492.31220034699</c:v>
                </c:pt>
                <c:pt idx="2548">
                  <c:v>645659.34356612398</c:v>
                </c:pt>
                <c:pt idx="2549">
                  <c:v>1348838.5148231401</c:v>
                </c:pt>
                <c:pt idx="2550">
                  <c:v>6963872.3513680296</c:v>
                </c:pt>
                <c:pt idx="2551">
                  <c:v>84494.476549169995</c:v>
                </c:pt>
                <c:pt idx="2552">
                  <c:v>5157067.2653943095</c:v>
                </c:pt>
                <c:pt idx="2553">
                  <c:v>1004663.82145149</c:v>
                </c:pt>
                <c:pt idx="2554">
                  <c:v>126235.245443889</c:v>
                </c:pt>
                <c:pt idx="2555">
                  <c:v>675697.60734689899</c:v>
                </c:pt>
                <c:pt idx="2556">
                  <c:v>242489.19172466101</c:v>
                </c:pt>
                <c:pt idx="2557">
                  <c:v>1054615.87103454</c:v>
                </c:pt>
                <c:pt idx="2558">
                  <c:v>372856.87748487701</c:v>
                </c:pt>
                <c:pt idx="2559">
                  <c:v>1167481.77371847</c:v>
                </c:pt>
                <c:pt idx="2560">
                  <c:v>222667.518640144</c:v>
                </c:pt>
                <c:pt idx="2561">
                  <c:v>626443.139807784</c:v>
                </c:pt>
                <c:pt idx="2562">
                  <c:v>503711.6003465</c:v>
                </c:pt>
                <c:pt idx="2563">
                  <c:v>137715.23791698701</c:v>
                </c:pt>
                <c:pt idx="2564">
                  <c:v>913542.87758132606</c:v>
                </c:pt>
                <c:pt idx="2565">
                  <c:v>509221.71750868298</c:v>
                </c:pt>
                <c:pt idx="2566">
                  <c:v>528944.07827814296</c:v>
                </c:pt>
                <c:pt idx="2567">
                  <c:v>633926.52499243803</c:v>
                </c:pt>
                <c:pt idx="2568">
                  <c:v>375827.47516829002</c:v>
                </c:pt>
                <c:pt idx="2569">
                  <c:v>2801394.2629530001</c:v>
                </c:pt>
                <c:pt idx="2570">
                  <c:v>1406327.7534290999</c:v>
                </c:pt>
                <c:pt idx="2571">
                  <c:v>1421914.05594629</c:v>
                </c:pt>
                <c:pt idx="2572">
                  <c:v>11464781.4902671</c:v>
                </c:pt>
                <c:pt idx="2573">
                  <c:v>10248385.078850901</c:v>
                </c:pt>
                <c:pt idx="2574">
                  <c:v>835537.273405927</c:v>
                </c:pt>
                <c:pt idx="2575">
                  <c:v>17877881.9933284</c:v>
                </c:pt>
                <c:pt idx="2576">
                  <c:v>104991714.223075</c:v>
                </c:pt>
                <c:pt idx="2577">
                  <c:v>43138210.169990599</c:v>
                </c:pt>
                <c:pt idx="2578">
                  <c:v>41478714.379299298</c:v>
                </c:pt>
                <c:pt idx="2579">
                  <c:v>139183143.96562901</c:v>
                </c:pt>
                <c:pt idx="2580">
                  <c:v>11882240.066802399</c:v>
                </c:pt>
                <c:pt idx="2581">
                  <c:v>8742862.0536932498</c:v>
                </c:pt>
                <c:pt idx="2582">
                  <c:v>2103301.2962813</c:v>
                </c:pt>
                <c:pt idx="2583">
                  <c:v>42713681.478233002</c:v>
                </c:pt>
                <c:pt idx="2584">
                  <c:v>31620758.800574102</c:v>
                </c:pt>
                <c:pt idx="2585">
                  <c:v>1859751.60841054</c:v>
                </c:pt>
                <c:pt idx="2586">
                  <c:v>102035523.19541401</c:v>
                </c:pt>
                <c:pt idx="2587">
                  <c:v>25398628.467270002</c:v>
                </c:pt>
                <c:pt idx="2588">
                  <c:v>20185844.685232598</c:v>
                </c:pt>
                <c:pt idx="2589">
                  <c:v>1169541.99927518</c:v>
                </c:pt>
                <c:pt idx="2590">
                  <c:v>3378730.81549006</c:v>
                </c:pt>
                <c:pt idx="2591">
                  <c:v>2706666.82565</c:v>
                </c:pt>
                <c:pt idx="2592">
                  <c:v>4457786.3114993405</c:v>
                </c:pt>
                <c:pt idx="2593">
                  <c:v>2395907.9456930999</c:v>
                </c:pt>
                <c:pt idx="2594">
                  <c:v>3450510.10927145</c:v>
                </c:pt>
                <c:pt idx="2595">
                  <c:v>2072956.73193852</c:v>
                </c:pt>
                <c:pt idx="2596">
                  <c:v>5843710.7803706499</c:v>
                </c:pt>
                <c:pt idx="2597">
                  <c:v>1814877.51658111</c:v>
                </c:pt>
                <c:pt idx="2598">
                  <c:v>93272646.002537102</c:v>
                </c:pt>
                <c:pt idx="2599">
                  <c:v>1221796.83564306</c:v>
                </c:pt>
                <c:pt idx="2600">
                  <c:v>2563271.7460928899</c:v>
                </c:pt>
                <c:pt idx="2601">
                  <c:v>7972440.3022056399</c:v>
                </c:pt>
                <c:pt idx="2602">
                  <c:v>70907703.852024794</c:v>
                </c:pt>
                <c:pt idx="2603">
                  <c:v>654345.33604797395</c:v>
                </c:pt>
                <c:pt idx="2604">
                  <c:v>1480552.77273507</c:v>
                </c:pt>
                <c:pt idx="2605">
                  <c:v>727195.494030111</c:v>
                </c:pt>
                <c:pt idx="2606">
                  <c:v>3847531.7672067699</c:v>
                </c:pt>
                <c:pt idx="2607">
                  <c:v>951222.97795006295</c:v>
                </c:pt>
                <c:pt idx="2608">
                  <c:v>3670129.1604753798</c:v>
                </c:pt>
                <c:pt idx="2609">
                  <c:v>7327517.78771408</c:v>
                </c:pt>
                <c:pt idx="2610">
                  <c:v>1312655.9968956099</c:v>
                </c:pt>
                <c:pt idx="2611">
                  <c:v>6079739.4735996099</c:v>
                </c:pt>
                <c:pt idx="2612">
                  <c:v>2237595.61749173</c:v>
                </c:pt>
                <c:pt idx="2613">
                  <c:v>1505754.7048287599</c:v>
                </c:pt>
                <c:pt idx="2614">
                  <c:v>22249693.6473189</c:v>
                </c:pt>
                <c:pt idx="2615">
                  <c:v>9957650.8636839408</c:v>
                </c:pt>
                <c:pt idx="2616">
                  <c:v>154808532.741319</c:v>
                </c:pt>
                <c:pt idx="2617">
                  <c:v>22453614.758536499</c:v>
                </c:pt>
                <c:pt idx="2618">
                  <c:v>17695960.147183701</c:v>
                </c:pt>
                <c:pt idx="2619">
                  <c:v>298674116.742284</c:v>
                </c:pt>
                <c:pt idx="2620">
                  <c:v>1776383032.01789</c:v>
                </c:pt>
                <c:pt idx="2621">
                  <c:v>21180899.699301399</c:v>
                </c:pt>
                <c:pt idx="2622">
                  <c:v>14463602.8065354</c:v>
                </c:pt>
                <c:pt idx="2623">
                  <c:v>8639990.6149767395</c:v>
                </c:pt>
                <c:pt idx="2624">
                  <c:v>73838458.793732002</c:v>
                </c:pt>
                <c:pt idx="2625">
                  <c:v>11308080.391590601</c:v>
                </c:pt>
                <c:pt idx="2626">
                  <c:v>18284750.587777302</c:v>
                </c:pt>
                <c:pt idx="2627">
                  <c:v>22360899.711284801</c:v>
                </c:pt>
                <c:pt idx="2628">
                  <c:v>12893542.701171501</c:v>
                </c:pt>
                <c:pt idx="2629">
                  <c:v>3667044.1274623899</c:v>
                </c:pt>
                <c:pt idx="2630">
                  <c:v>30462213.399805199</c:v>
                </c:pt>
                <c:pt idx="2631">
                  <c:v>32515556.108578701</c:v>
                </c:pt>
                <c:pt idx="2632">
                  <c:v>13406285.5677389</c:v>
                </c:pt>
                <c:pt idx="2633">
                  <c:v>4086167.3873681002</c:v>
                </c:pt>
                <c:pt idx="2634">
                  <c:v>10264108.075159499</c:v>
                </c:pt>
                <c:pt idx="2635">
                  <c:v>6666069.1002417998</c:v>
                </c:pt>
                <c:pt idx="2636">
                  <c:v>6518453.7089641802</c:v>
                </c:pt>
                <c:pt idx="2637">
                  <c:v>56458731.186165102</c:v>
                </c:pt>
                <c:pt idx="2638">
                  <c:v>11496726.7297855</c:v>
                </c:pt>
                <c:pt idx="2639">
                  <c:v>13832658.096899001</c:v>
                </c:pt>
                <c:pt idx="2640">
                  <c:v>21055693.059237499</c:v>
                </c:pt>
                <c:pt idx="2641">
                  <c:v>8823735.0489310604</c:v>
                </c:pt>
                <c:pt idx="2642">
                  <c:v>6461017.6375195496</c:v>
                </c:pt>
                <c:pt idx="2643">
                  <c:v>12946194.075614801</c:v>
                </c:pt>
                <c:pt idx="2644">
                  <c:v>16649451.255055999</c:v>
                </c:pt>
                <c:pt idx="2645">
                  <c:v>6037435.0753415003</c:v>
                </c:pt>
                <c:pt idx="2646">
                  <c:v>225718005.30069101</c:v>
                </c:pt>
                <c:pt idx="2647">
                  <c:v>16013221.3831353</c:v>
                </c:pt>
                <c:pt idx="2648">
                  <c:v>615663138.54329395</c:v>
                </c:pt>
                <c:pt idx="2649">
                  <c:v>9649809.1516607404</c:v>
                </c:pt>
                <c:pt idx="2650">
                  <c:v>20422356.7435399</c:v>
                </c:pt>
                <c:pt idx="2651">
                  <c:v>4492970.64660946</c:v>
                </c:pt>
                <c:pt idx="2652">
                  <c:v>37580775.373216897</c:v>
                </c:pt>
                <c:pt idx="2653">
                  <c:v>12773246.6832167</c:v>
                </c:pt>
                <c:pt idx="2654">
                  <c:v>11388284.4994964</c:v>
                </c:pt>
                <c:pt idx="2655">
                  <c:v>5616265.4299523402</c:v>
                </c:pt>
                <c:pt idx="2656">
                  <c:v>274794491.71054798</c:v>
                </c:pt>
                <c:pt idx="2657">
                  <c:v>124337315.61938401</c:v>
                </c:pt>
                <c:pt idx="2658">
                  <c:v>67148595.554547399</c:v>
                </c:pt>
                <c:pt idx="2659">
                  <c:v>27344582.6270217</c:v>
                </c:pt>
                <c:pt idx="2660">
                  <c:v>4458265.3375617201</c:v>
                </c:pt>
                <c:pt idx="2661">
                  <c:v>29111852.939633399</c:v>
                </c:pt>
                <c:pt idx="2662">
                  <c:v>43322209.098200001</c:v>
                </c:pt>
                <c:pt idx="2663">
                  <c:v>1153733525.91415</c:v>
                </c:pt>
                <c:pt idx="2664">
                  <c:v>53542109.291547298</c:v>
                </c:pt>
                <c:pt idx="2665">
                  <c:v>4716294.0156006804</c:v>
                </c:pt>
                <c:pt idx="2666">
                  <c:v>18783312.540375002</c:v>
                </c:pt>
                <c:pt idx="2667">
                  <c:v>63001456.229695998</c:v>
                </c:pt>
                <c:pt idx="2668">
                  <c:v>9487170.5071455799</c:v>
                </c:pt>
                <c:pt idx="2669">
                  <c:v>7257937.8736966504</c:v>
                </c:pt>
                <c:pt idx="2670">
                  <c:v>17960277.541994698</c:v>
                </c:pt>
                <c:pt idx="2671">
                  <c:v>63526988.218883403</c:v>
                </c:pt>
                <c:pt idx="2672">
                  <c:v>198269366.88806301</c:v>
                </c:pt>
                <c:pt idx="2673">
                  <c:v>2433677.2031790698</c:v>
                </c:pt>
                <c:pt idx="2674">
                  <c:v>1716910.8024601899</c:v>
                </c:pt>
                <c:pt idx="2675">
                  <c:v>56527540.948981203</c:v>
                </c:pt>
                <c:pt idx="2676">
                  <c:v>54155766.789057501</c:v>
                </c:pt>
                <c:pt idx="2677">
                  <c:v>2720073.3957072301</c:v>
                </c:pt>
                <c:pt idx="2678">
                  <c:v>976662.69946276501</c:v>
                </c:pt>
                <c:pt idx="2679">
                  <c:v>1828775.81061536</c:v>
                </c:pt>
                <c:pt idx="2680">
                  <c:v>2077407.7522606801</c:v>
                </c:pt>
                <c:pt idx="2681">
                  <c:v>379176640.09626901</c:v>
                </c:pt>
                <c:pt idx="2682">
                  <c:v>11758023.533776799</c:v>
                </c:pt>
                <c:pt idx="2683">
                  <c:v>2159683.3292163098</c:v>
                </c:pt>
                <c:pt idx="2684">
                  <c:v>4372345.3814166402</c:v>
                </c:pt>
                <c:pt idx="2685">
                  <c:v>3268161.6347913402</c:v>
                </c:pt>
                <c:pt idx="2686">
                  <c:v>645551.35614779894</c:v>
                </c:pt>
                <c:pt idx="2687">
                  <c:v>2770292.38073208</c:v>
                </c:pt>
                <c:pt idx="2688">
                  <c:v>1000828.1889359</c:v>
                </c:pt>
                <c:pt idx="2689">
                  <c:v>2861696.0964927198</c:v>
                </c:pt>
                <c:pt idx="2690">
                  <c:v>9279914.3513722196</c:v>
                </c:pt>
                <c:pt idx="2691">
                  <c:v>676742.89575599495</c:v>
                </c:pt>
                <c:pt idx="2692">
                  <c:v>1648182.9929533801</c:v>
                </c:pt>
                <c:pt idx="2693">
                  <c:v>743421354.46924806</c:v>
                </c:pt>
                <c:pt idx="2694">
                  <c:v>672662.37223125901</c:v>
                </c:pt>
                <c:pt idx="2695">
                  <c:v>2053386.1961685601</c:v>
                </c:pt>
                <c:pt idx="2696">
                  <c:v>2742239.8413676401</c:v>
                </c:pt>
                <c:pt idx="2697">
                  <c:v>8436285.9358147793</c:v>
                </c:pt>
                <c:pt idx="2698">
                  <c:v>4024172.7066297699</c:v>
                </c:pt>
                <c:pt idx="2699">
                  <c:v>905702.973235916</c:v>
                </c:pt>
                <c:pt idx="2700">
                  <c:v>10732131.696854001</c:v>
                </c:pt>
                <c:pt idx="2701">
                  <c:v>30877784.580825102</c:v>
                </c:pt>
                <c:pt idx="2702">
                  <c:v>3411492.2889546198</c:v>
                </c:pt>
                <c:pt idx="2703">
                  <c:v>506304.35817299399</c:v>
                </c:pt>
                <c:pt idx="2704">
                  <c:v>2167923.85383505</c:v>
                </c:pt>
                <c:pt idx="2705">
                  <c:v>3482265.7181924302</c:v>
                </c:pt>
                <c:pt idx="2706">
                  <c:v>140547701.40396601</c:v>
                </c:pt>
                <c:pt idx="2707">
                  <c:v>8616004.1204321105</c:v>
                </c:pt>
                <c:pt idx="2708">
                  <c:v>7973444.3559582597</c:v>
                </c:pt>
                <c:pt idx="2709">
                  <c:v>16547688.319937401</c:v>
                </c:pt>
                <c:pt idx="2710">
                  <c:v>1146387.4376390199</c:v>
                </c:pt>
                <c:pt idx="2711">
                  <c:v>1963640.76984778</c:v>
                </c:pt>
                <c:pt idx="2712">
                  <c:v>13466818.0237145</c:v>
                </c:pt>
                <c:pt idx="2713">
                  <c:v>2826535.5221405998</c:v>
                </c:pt>
                <c:pt idx="2714">
                  <c:v>1977220.8651994001</c:v>
                </c:pt>
                <c:pt idx="2715">
                  <c:v>5133389.7586097904</c:v>
                </c:pt>
                <c:pt idx="2716">
                  <c:v>31193446.381686602</c:v>
                </c:pt>
                <c:pt idx="2717">
                  <c:v>7210915.4112233203</c:v>
                </c:pt>
                <c:pt idx="2718">
                  <c:v>2311039.5284957099</c:v>
                </c:pt>
                <c:pt idx="2719">
                  <c:v>539463.04255479202</c:v>
                </c:pt>
                <c:pt idx="2720">
                  <c:v>2646865.8713142802</c:v>
                </c:pt>
                <c:pt idx="2721">
                  <c:v>6063092.9453701498</c:v>
                </c:pt>
                <c:pt idx="2722">
                  <c:v>2466630.8913991801</c:v>
                </c:pt>
                <c:pt idx="2723">
                  <c:v>26302884.914009199</c:v>
                </c:pt>
                <c:pt idx="2724">
                  <c:v>1078313.13389105</c:v>
                </c:pt>
                <c:pt idx="2725">
                  <c:v>3433897.8199724401</c:v>
                </c:pt>
                <c:pt idx="2726">
                  <c:v>439183.11797528598</c:v>
                </c:pt>
                <c:pt idx="2727">
                  <c:v>1294180.0864436</c:v>
                </c:pt>
                <c:pt idx="2728">
                  <c:v>2142575.12935291</c:v>
                </c:pt>
                <c:pt idx="2729">
                  <c:v>249529.58584963399</c:v>
                </c:pt>
                <c:pt idx="2730">
                  <c:v>13607650.682753</c:v>
                </c:pt>
                <c:pt idx="2731">
                  <c:v>221631.61338087</c:v>
                </c:pt>
                <c:pt idx="2732">
                  <c:v>944323.33823863498</c:v>
                </c:pt>
                <c:pt idx="2733">
                  <c:v>2389345.9361132798</c:v>
                </c:pt>
                <c:pt idx="2734">
                  <c:v>5540607.1730125397</c:v>
                </c:pt>
                <c:pt idx="2735">
                  <c:v>4598006.8528277101</c:v>
                </c:pt>
                <c:pt idx="2736">
                  <c:v>5315359.3302557599</c:v>
                </c:pt>
                <c:pt idx="2737">
                  <c:v>1093205.37367703</c:v>
                </c:pt>
                <c:pt idx="2738">
                  <c:v>78556040.967177406</c:v>
                </c:pt>
                <c:pt idx="2739">
                  <c:v>797384.73597295105</c:v>
                </c:pt>
                <c:pt idx="2740">
                  <c:v>52792193.627186097</c:v>
                </c:pt>
                <c:pt idx="2741">
                  <c:v>9073156.2480184399</c:v>
                </c:pt>
                <c:pt idx="2742">
                  <c:v>14943809.439559899</c:v>
                </c:pt>
                <c:pt idx="2743">
                  <c:v>10836648.1421618</c:v>
                </c:pt>
                <c:pt idx="2744">
                  <c:v>19644369.0231939</c:v>
                </c:pt>
                <c:pt idx="2745">
                  <c:v>5742331.5091715297</c:v>
                </c:pt>
                <c:pt idx="2746">
                  <c:v>15807218.2203681</c:v>
                </c:pt>
                <c:pt idx="2747">
                  <c:v>24333077.5728666</c:v>
                </c:pt>
                <c:pt idx="2748">
                  <c:v>28797288.219802201</c:v>
                </c:pt>
                <c:pt idx="2749">
                  <c:v>38056313.007284202</c:v>
                </c:pt>
                <c:pt idx="2750">
                  <c:v>25693802.168335799</c:v>
                </c:pt>
                <c:pt idx="2751">
                  <c:v>4453739.69293088</c:v>
                </c:pt>
                <c:pt idx="2752">
                  <c:v>11771828.8039249</c:v>
                </c:pt>
                <c:pt idx="2753">
                  <c:v>69770363.985857502</c:v>
                </c:pt>
                <c:pt idx="2754">
                  <c:v>30660041.503608201</c:v>
                </c:pt>
                <c:pt idx="2755">
                  <c:v>1319054.19165225</c:v>
                </c:pt>
                <c:pt idx="2756">
                  <c:v>5609841.1410752097</c:v>
                </c:pt>
                <c:pt idx="2757">
                  <c:v>5595137.5306841703</c:v>
                </c:pt>
                <c:pt idx="2758">
                  <c:v>56562790.396605201</c:v>
                </c:pt>
                <c:pt idx="2759">
                  <c:v>11688257.114413099</c:v>
                </c:pt>
                <c:pt idx="2760">
                  <c:v>4502050.7370835096</c:v>
                </c:pt>
                <c:pt idx="2761">
                  <c:v>2186479.1799606099</c:v>
                </c:pt>
                <c:pt idx="2762">
                  <c:v>7218963.31374205</c:v>
                </c:pt>
                <c:pt idx="2763">
                  <c:v>30457876.359327301</c:v>
                </c:pt>
                <c:pt idx="2764">
                  <c:v>45712666.413829297</c:v>
                </c:pt>
                <c:pt idx="2765">
                  <c:v>923719.76945804304</c:v>
                </c:pt>
                <c:pt idx="2766">
                  <c:v>53836636.869533598</c:v>
                </c:pt>
                <c:pt idx="2767">
                  <c:v>3187513.2572970302</c:v>
                </c:pt>
                <c:pt idx="2768">
                  <c:v>9829610.0460800901</c:v>
                </c:pt>
                <c:pt idx="2769">
                  <c:v>15265601.9346484</c:v>
                </c:pt>
                <c:pt idx="2770">
                  <c:v>19631008.882918399</c:v>
                </c:pt>
                <c:pt idx="2771">
                  <c:v>12926490.7400907</c:v>
                </c:pt>
                <c:pt idx="2772">
                  <c:v>11010440.0944706</c:v>
                </c:pt>
                <c:pt idx="2773">
                  <c:v>44039047.277583003</c:v>
                </c:pt>
                <c:pt idx="2774">
                  <c:v>7997078.9497284302</c:v>
                </c:pt>
                <c:pt idx="2775">
                  <c:v>48541265.937872201</c:v>
                </c:pt>
                <c:pt idx="2776">
                  <c:v>1001703383.33121</c:v>
                </c:pt>
                <c:pt idx="2777">
                  <c:v>10390810.8428565</c:v>
                </c:pt>
                <c:pt idx="2778">
                  <c:v>16251769.7186515</c:v>
                </c:pt>
                <c:pt idx="2779">
                  <c:v>51723455.504997998</c:v>
                </c:pt>
                <c:pt idx="2780">
                  <c:v>12485061.014003601</c:v>
                </c:pt>
                <c:pt idx="2781">
                  <c:v>177148704.66645199</c:v>
                </c:pt>
                <c:pt idx="2782">
                  <c:v>255342409.83302701</c:v>
                </c:pt>
                <c:pt idx="2783">
                  <c:v>25488468.5800988</c:v>
                </c:pt>
                <c:pt idx="2784">
                  <c:v>53892656.5355758</c:v>
                </c:pt>
                <c:pt idx="2785">
                  <c:v>5109315.6934967404</c:v>
                </c:pt>
                <c:pt idx="2786">
                  <c:v>288973429.45741397</c:v>
                </c:pt>
                <c:pt idx="2787">
                  <c:v>10700447.708103999</c:v>
                </c:pt>
                <c:pt idx="2788">
                  <c:v>85143275.031933203</c:v>
                </c:pt>
                <c:pt idx="2789">
                  <c:v>200125734.446022</c:v>
                </c:pt>
                <c:pt idx="2790">
                  <c:v>44094882.306846797</c:v>
                </c:pt>
                <c:pt idx="2791">
                  <c:v>217449053.00060001</c:v>
                </c:pt>
                <c:pt idx="2792">
                  <c:v>30697684.859612901</c:v>
                </c:pt>
                <c:pt idx="2793">
                  <c:v>8383891.6819540504</c:v>
                </c:pt>
                <c:pt idx="2794">
                  <c:v>37048846.773358598</c:v>
                </c:pt>
                <c:pt idx="2795">
                  <c:v>37593678.4588238</c:v>
                </c:pt>
                <c:pt idx="2796">
                  <c:v>8086037.1279208604</c:v>
                </c:pt>
                <c:pt idx="2797">
                  <c:v>99235508.298543006</c:v>
                </c:pt>
                <c:pt idx="2798">
                  <c:v>18410258.520905599</c:v>
                </c:pt>
                <c:pt idx="2799">
                  <c:v>103651064.940844</c:v>
                </c:pt>
                <c:pt idx="2800">
                  <c:v>33305829.990837101</c:v>
                </c:pt>
                <c:pt idx="2801">
                  <c:v>11117583.3171161</c:v>
                </c:pt>
                <c:pt idx="2802">
                  <c:v>30891787.517898802</c:v>
                </c:pt>
                <c:pt idx="2803">
                  <c:v>22482138.660127901</c:v>
                </c:pt>
                <c:pt idx="2804">
                  <c:v>33677376.428807899</c:v>
                </c:pt>
                <c:pt idx="2805">
                  <c:v>58241458.161172301</c:v>
                </c:pt>
                <c:pt idx="2806">
                  <c:v>145948579.508926</c:v>
                </c:pt>
                <c:pt idx="2807">
                  <c:v>11726312.2820899</c:v>
                </c:pt>
                <c:pt idx="2808">
                  <c:v>85195679.138520107</c:v>
                </c:pt>
                <c:pt idx="2809">
                  <c:v>6346138.6024708999</c:v>
                </c:pt>
                <c:pt idx="2810">
                  <c:v>61271853.144260697</c:v>
                </c:pt>
                <c:pt idx="2811">
                  <c:v>6646530.5209356798</c:v>
                </c:pt>
                <c:pt idx="2812">
                  <c:v>14330869.762167601</c:v>
                </c:pt>
                <c:pt idx="2813">
                  <c:v>12125494.392619699</c:v>
                </c:pt>
                <c:pt idx="2814">
                  <c:v>34445829.545360804</c:v>
                </c:pt>
                <c:pt idx="2815">
                  <c:v>6031706.9984484399</c:v>
                </c:pt>
                <c:pt idx="2816">
                  <c:v>28064286.1603969</c:v>
                </c:pt>
                <c:pt idx="2817">
                  <c:v>6143532.32905332</c:v>
                </c:pt>
                <c:pt idx="2818">
                  <c:v>205818608.10391501</c:v>
                </c:pt>
                <c:pt idx="2819">
                  <c:v>24974519.961513001</c:v>
                </c:pt>
                <c:pt idx="2820">
                  <c:v>14081529.238565801</c:v>
                </c:pt>
                <c:pt idx="2821">
                  <c:v>5602904.96896955</c:v>
                </c:pt>
                <c:pt idx="2822">
                  <c:v>9015219.6884075906</c:v>
                </c:pt>
                <c:pt idx="2823">
                  <c:v>4861310.69246973</c:v>
                </c:pt>
                <c:pt idx="2824">
                  <c:v>27688314.434707198</c:v>
                </c:pt>
                <c:pt idx="2825">
                  <c:v>6692021.5222717803</c:v>
                </c:pt>
                <c:pt idx="2826">
                  <c:v>13039789.619939201</c:v>
                </c:pt>
                <c:pt idx="2827">
                  <c:v>60369880.809096999</c:v>
                </c:pt>
                <c:pt idx="2828">
                  <c:v>16289341.9407029</c:v>
                </c:pt>
                <c:pt idx="2829">
                  <c:v>13419224.0828676</c:v>
                </c:pt>
                <c:pt idx="2830">
                  <c:v>15232804.077076299</c:v>
                </c:pt>
                <c:pt idx="2831">
                  <c:v>4676394.01221844</c:v>
                </c:pt>
                <c:pt idx="2832">
                  <c:v>95543286.078247502</c:v>
                </c:pt>
                <c:pt idx="2833">
                  <c:v>11771028.2899106</c:v>
                </c:pt>
                <c:pt idx="2834">
                  <c:v>5271566.3458949504</c:v>
                </c:pt>
                <c:pt idx="2835">
                  <c:v>10600700.476536799</c:v>
                </c:pt>
                <c:pt idx="2836">
                  <c:v>19411352.755746201</c:v>
                </c:pt>
                <c:pt idx="2837">
                  <c:v>34341218.460886799</c:v>
                </c:pt>
                <c:pt idx="2838">
                  <c:v>3393492.5712587102</c:v>
                </c:pt>
                <c:pt idx="2839">
                  <c:v>13295176.4344441</c:v>
                </c:pt>
                <c:pt idx="2840">
                  <c:v>2025071.87563964</c:v>
                </c:pt>
                <c:pt idx="2841">
                  <c:v>36721447.115578599</c:v>
                </c:pt>
                <c:pt idx="2842">
                  <c:v>2735306.5311607099</c:v>
                </c:pt>
                <c:pt idx="2843">
                  <c:v>9050532.6575253699</c:v>
                </c:pt>
                <c:pt idx="2844">
                  <c:v>21166417.256962501</c:v>
                </c:pt>
                <c:pt idx="2845">
                  <c:v>1793437015.4690499</c:v>
                </c:pt>
                <c:pt idx="2846">
                  <c:v>70039297.000955299</c:v>
                </c:pt>
                <c:pt idx="2847">
                  <c:v>643847.05542982602</c:v>
                </c:pt>
                <c:pt idx="2848">
                  <c:v>4134823.35779829</c:v>
                </c:pt>
                <c:pt idx="2849">
                  <c:v>57387715.760995999</c:v>
                </c:pt>
                <c:pt idx="2850">
                  <c:v>15404795.4897277</c:v>
                </c:pt>
                <c:pt idx="2851">
                  <c:v>7510075.6136174696</c:v>
                </c:pt>
                <c:pt idx="2852">
                  <c:v>133917369.80390801</c:v>
                </c:pt>
                <c:pt idx="2853">
                  <c:v>29494671.666270599</c:v>
                </c:pt>
                <c:pt idx="2854">
                  <c:v>88397269.196358398</c:v>
                </c:pt>
                <c:pt idx="2855">
                  <c:v>3519031.8701172899</c:v>
                </c:pt>
                <c:pt idx="2856">
                  <c:v>19736565.847095799</c:v>
                </c:pt>
                <c:pt idx="2857">
                  <c:v>361830502.08220398</c:v>
                </c:pt>
                <c:pt idx="2858">
                  <c:v>5020399.2081479803</c:v>
                </c:pt>
                <c:pt idx="2859">
                  <c:v>72861775.523781896</c:v>
                </c:pt>
                <c:pt idx="2860">
                  <c:v>17968815.663213201</c:v>
                </c:pt>
                <c:pt idx="2861">
                  <c:v>34886962.360094197</c:v>
                </c:pt>
                <c:pt idx="2862">
                  <c:v>165012113.26508701</c:v>
                </c:pt>
                <c:pt idx="2863">
                  <c:v>15234102.5252719</c:v>
                </c:pt>
                <c:pt idx="2864">
                  <c:v>6938186.9739271598</c:v>
                </c:pt>
                <c:pt idx="2865">
                  <c:v>289730666.81674802</c:v>
                </c:pt>
                <c:pt idx="2866">
                  <c:v>274997508.03777897</c:v>
                </c:pt>
                <c:pt idx="2867">
                  <c:v>432439370.82778901</c:v>
                </c:pt>
                <c:pt idx="2868">
                  <c:v>664285342.32428205</c:v>
                </c:pt>
                <c:pt idx="2869">
                  <c:v>159038063.173233</c:v>
                </c:pt>
                <c:pt idx="2870">
                  <c:v>23887297.642785799</c:v>
                </c:pt>
                <c:pt idx="2871">
                  <c:v>764376262.92133796</c:v>
                </c:pt>
                <c:pt idx="2872">
                  <c:v>9053993.7420832496</c:v>
                </c:pt>
                <c:pt idx="2873">
                  <c:v>14126081.3004153</c:v>
                </c:pt>
                <c:pt idx="2874">
                  <c:v>36525045.537991099</c:v>
                </c:pt>
                <c:pt idx="2875">
                  <c:v>2716390146.2410498</c:v>
                </c:pt>
                <c:pt idx="2876">
                  <c:v>13841833.2324514</c:v>
                </c:pt>
                <c:pt idx="2877">
                  <c:v>56170137.734371401</c:v>
                </c:pt>
                <c:pt idx="2878">
                  <c:v>417426655.37630802</c:v>
                </c:pt>
                <c:pt idx="2879">
                  <c:v>85443475.463858902</c:v>
                </c:pt>
                <c:pt idx="2880">
                  <c:v>55840984.602734603</c:v>
                </c:pt>
                <c:pt idx="2881">
                  <c:v>128089965.220241</c:v>
                </c:pt>
                <c:pt idx="2882">
                  <c:v>162506079.73014599</c:v>
                </c:pt>
                <c:pt idx="2883">
                  <c:v>70877108.360797495</c:v>
                </c:pt>
                <c:pt idx="2884">
                  <c:v>87653406.781434298</c:v>
                </c:pt>
                <c:pt idx="2885">
                  <c:v>90752852.199140906</c:v>
                </c:pt>
                <c:pt idx="2886">
                  <c:v>39306008.808735102</c:v>
                </c:pt>
                <c:pt idx="2887">
                  <c:v>489552467.09819299</c:v>
                </c:pt>
                <c:pt idx="2888">
                  <c:v>36859431.924296603</c:v>
                </c:pt>
                <c:pt idx="2889">
                  <c:v>36278574.616177298</c:v>
                </c:pt>
                <c:pt idx="2890">
                  <c:v>137979675.83531901</c:v>
                </c:pt>
                <c:pt idx="2891">
                  <c:v>138551993.336743</c:v>
                </c:pt>
                <c:pt idx="2892">
                  <c:v>34828469.071494401</c:v>
                </c:pt>
                <c:pt idx="2893">
                  <c:v>14206715.3239257</c:v>
                </c:pt>
                <c:pt idx="2894">
                  <c:v>20249058.945897099</c:v>
                </c:pt>
                <c:pt idx="2895">
                  <c:v>34637612.7139562</c:v>
                </c:pt>
                <c:pt idx="2896">
                  <c:v>224071348.01509801</c:v>
                </c:pt>
                <c:pt idx="2897">
                  <c:v>44051746.942149103</c:v>
                </c:pt>
                <c:pt idx="2898">
                  <c:v>4253656.0688315798</c:v>
                </c:pt>
                <c:pt idx="2899">
                  <c:v>9019433.6249631792</c:v>
                </c:pt>
                <c:pt idx="2900">
                  <c:v>30875986.750969902</c:v>
                </c:pt>
                <c:pt idx="2901">
                  <c:v>9326271.4895072691</c:v>
                </c:pt>
                <c:pt idx="2902">
                  <c:v>36478453.655248702</c:v>
                </c:pt>
                <c:pt idx="2903">
                  <c:v>71273603.857899502</c:v>
                </c:pt>
                <c:pt idx="2904">
                  <c:v>37364120.551280603</c:v>
                </c:pt>
                <c:pt idx="2905">
                  <c:v>19557214.710179299</c:v>
                </c:pt>
                <c:pt idx="2906">
                  <c:v>77508932.445461795</c:v>
                </c:pt>
                <c:pt idx="2907">
                  <c:v>17165516.424649801</c:v>
                </c:pt>
                <c:pt idx="2908">
                  <c:v>22878019.312926099</c:v>
                </c:pt>
                <c:pt idx="2909">
                  <c:v>73833034.465687603</c:v>
                </c:pt>
                <c:pt idx="2910">
                  <c:v>140665289.31342199</c:v>
                </c:pt>
                <c:pt idx="2911">
                  <c:v>25135082.540654302</c:v>
                </c:pt>
                <c:pt idx="2912">
                  <c:v>55818494.212506004</c:v>
                </c:pt>
                <c:pt idx="2913">
                  <c:v>372379708.572954</c:v>
                </c:pt>
                <c:pt idx="2914">
                  <c:v>227796368.841589</c:v>
                </c:pt>
                <c:pt idx="2915">
                  <c:v>52389945.485444397</c:v>
                </c:pt>
                <c:pt idx="2916">
                  <c:v>37855217.225802802</c:v>
                </c:pt>
                <c:pt idx="2917">
                  <c:v>16070270.977731699</c:v>
                </c:pt>
                <c:pt idx="2918">
                  <c:v>75556129.341981098</c:v>
                </c:pt>
                <c:pt idx="2919">
                  <c:v>15546370.5263738</c:v>
                </c:pt>
                <c:pt idx="2920">
                  <c:v>26473400.136997901</c:v>
                </c:pt>
                <c:pt idx="2921">
                  <c:v>16038054.834760699</c:v>
                </c:pt>
                <c:pt idx="2922">
                  <c:v>145162893.353365</c:v>
                </c:pt>
                <c:pt idx="2923">
                  <c:v>9395146.8288271297</c:v>
                </c:pt>
                <c:pt idx="2924">
                  <c:v>5691798.8705267701</c:v>
                </c:pt>
                <c:pt idx="2925">
                  <c:v>59636830.815086298</c:v>
                </c:pt>
                <c:pt idx="2926">
                  <c:v>265682793.06669199</c:v>
                </c:pt>
                <c:pt idx="2927">
                  <c:v>7806566.9592672102</c:v>
                </c:pt>
                <c:pt idx="2928">
                  <c:v>71687864.341672301</c:v>
                </c:pt>
                <c:pt idx="2929">
                  <c:v>17761277.334368899</c:v>
                </c:pt>
                <c:pt idx="2930">
                  <c:v>8871598.7784379199</c:v>
                </c:pt>
                <c:pt idx="2931">
                  <c:v>105330392.976004</c:v>
                </c:pt>
                <c:pt idx="2932">
                  <c:v>29107243.721643001</c:v>
                </c:pt>
                <c:pt idx="2933">
                  <c:v>711053606.49874604</c:v>
                </c:pt>
                <c:pt idx="2934">
                  <c:v>17535959.3893972</c:v>
                </c:pt>
                <c:pt idx="2935">
                  <c:v>18774291.4521663</c:v>
                </c:pt>
                <c:pt idx="2936">
                  <c:v>78669387.752959698</c:v>
                </c:pt>
                <c:pt idx="2937">
                  <c:v>48010784.559478603</c:v>
                </c:pt>
                <c:pt idx="2938">
                  <c:v>40301219.490226001</c:v>
                </c:pt>
                <c:pt idx="2939">
                  <c:v>47260038.829765402</c:v>
                </c:pt>
                <c:pt idx="2940">
                  <c:v>19192447.841438498</c:v>
                </c:pt>
                <c:pt idx="2941">
                  <c:v>59129286.6757278</c:v>
                </c:pt>
                <c:pt idx="2942">
                  <c:v>14680515.563416099</c:v>
                </c:pt>
                <c:pt idx="2943">
                  <c:v>37065709.429017097</c:v>
                </c:pt>
                <c:pt idx="2944">
                  <c:v>40197076.304662399</c:v>
                </c:pt>
                <c:pt idx="2945">
                  <c:v>72985437.437337399</c:v>
                </c:pt>
                <c:pt idx="2946">
                  <c:v>70527251.352725103</c:v>
                </c:pt>
                <c:pt idx="2947">
                  <c:v>683161422.28131294</c:v>
                </c:pt>
                <c:pt idx="2948">
                  <c:v>19047725.092998002</c:v>
                </c:pt>
                <c:pt idx="2949">
                  <c:v>20309945.9683244</c:v>
                </c:pt>
                <c:pt idx="2950">
                  <c:v>7838982.2687007096</c:v>
                </c:pt>
                <c:pt idx="2951">
                  <c:v>48505402.843096003</c:v>
                </c:pt>
                <c:pt idx="2952">
                  <c:v>40203088.861159302</c:v>
                </c:pt>
                <c:pt idx="2953">
                  <c:v>132265800.70941</c:v>
                </c:pt>
                <c:pt idx="2954">
                  <c:v>339207516.15460902</c:v>
                </c:pt>
                <c:pt idx="2955">
                  <c:v>62690702.161493897</c:v>
                </c:pt>
                <c:pt idx="2956">
                  <c:v>13120883.897379899</c:v>
                </c:pt>
                <c:pt idx="2957">
                  <c:v>201359416.63301301</c:v>
                </c:pt>
                <c:pt idx="2958">
                  <c:v>24367630.440858401</c:v>
                </c:pt>
                <c:pt idx="2959">
                  <c:v>39268034.814538702</c:v>
                </c:pt>
                <c:pt idx="2960">
                  <c:v>18623545.722179901</c:v>
                </c:pt>
                <c:pt idx="2961">
                  <c:v>155918368.62315199</c:v>
                </c:pt>
                <c:pt idx="2962">
                  <c:v>461335767.54483998</c:v>
                </c:pt>
                <c:pt idx="2963">
                  <c:v>60913879.739464998</c:v>
                </c:pt>
                <c:pt idx="2964">
                  <c:v>65231363.401705101</c:v>
                </c:pt>
                <c:pt idx="2965">
                  <c:v>21228535.426848002</c:v>
                </c:pt>
                <c:pt idx="2966">
                  <c:v>114741794.521218</c:v>
                </c:pt>
                <c:pt idx="2967">
                  <c:v>34754221.5547814</c:v>
                </c:pt>
                <c:pt idx="2968">
                  <c:v>8027914.1998158302</c:v>
                </c:pt>
                <c:pt idx="2969">
                  <c:v>15152897.955392299</c:v>
                </c:pt>
                <c:pt idx="2970">
                  <c:v>286467177.06427699</c:v>
                </c:pt>
                <c:pt idx="2971">
                  <c:v>57287706.665697098</c:v>
                </c:pt>
                <c:pt idx="2972">
                  <c:v>397948890.76586401</c:v>
                </c:pt>
                <c:pt idx="2973">
                  <c:v>215216600.852265</c:v>
                </c:pt>
                <c:pt idx="2974">
                  <c:v>43210571.709418602</c:v>
                </c:pt>
                <c:pt idx="2975">
                  <c:v>202905972.394638</c:v>
                </c:pt>
                <c:pt idx="2976">
                  <c:v>18839113.902290899</c:v>
                </c:pt>
                <c:pt idx="2977">
                  <c:v>47649741.897259697</c:v>
                </c:pt>
                <c:pt idx="2978">
                  <c:v>73593677.876799405</c:v>
                </c:pt>
                <c:pt idx="2979">
                  <c:v>11077377.8068005</c:v>
                </c:pt>
                <c:pt idx="2980">
                  <c:v>158005163.90501201</c:v>
                </c:pt>
                <c:pt idx="2981">
                  <c:v>10433117.276985001</c:v>
                </c:pt>
                <c:pt idx="2982">
                  <c:v>12194730.5126584</c:v>
                </c:pt>
                <c:pt idx="2983">
                  <c:v>16975571.998047601</c:v>
                </c:pt>
                <c:pt idx="2984">
                  <c:v>66264741.725472502</c:v>
                </c:pt>
                <c:pt idx="2985">
                  <c:v>236947044.08549401</c:v>
                </c:pt>
                <c:pt idx="2986">
                  <c:v>278567453.04162002</c:v>
                </c:pt>
                <c:pt idx="2987">
                  <c:v>4325713.5044244397</c:v>
                </c:pt>
                <c:pt idx="2988">
                  <c:v>267101084.675899</c:v>
                </c:pt>
                <c:pt idx="2989">
                  <c:v>18834559.852238402</c:v>
                </c:pt>
                <c:pt idx="2990">
                  <c:v>22581777.394789498</c:v>
                </c:pt>
                <c:pt idx="2991">
                  <c:v>135274537.63248599</c:v>
                </c:pt>
                <c:pt idx="2992">
                  <c:v>21510050011.102001</c:v>
                </c:pt>
                <c:pt idx="2993">
                  <c:v>187452167.41919401</c:v>
                </c:pt>
                <c:pt idx="2994">
                  <c:v>34729835.532944299</c:v>
                </c:pt>
                <c:pt idx="2995">
                  <c:v>15050134.8344448</c:v>
                </c:pt>
                <c:pt idx="2996">
                  <c:v>309042912.74348098</c:v>
                </c:pt>
                <c:pt idx="2997">
                  <c:v>79130180.789881095</c:v>
                </c:pt>
                <c:pt idx="2998">
                  <c:v>42812905.882237501</c:v>
                </c:pt>
                <c:pt idx="2999">
                  <c:v>1124654165.0164101</c:v>
                </c:pt>
                <c:pt idx="3000">
                  <c:v>1537941095.4607799</c:v>
                </c:pt>
                <c:pt idx="3001">
                  <c:v>207165959.556566</c:v>
                </c:pt>
                <c:pt idx="3002">
                  <c:v>18739497.839923698</c:v>
                </c:pt>
                <c:pt idx="3003">
                  <c:v>33091620.621389899</c:v>
                </c:pt>
                <c:pt idx="3004">
                  <c:v>22968112.531237699</c:v>
                </c:pt>
                <c:pt idx="3005">
                  <c:v>2464063222.9802699</c:v>
                </c:pt>
                <c:pt idx="3006">
                  <c:v>12096516.586719001</c:v>
                </c:pt>
                <c:pt idx="3007">
                  <c:v>204497135.55641699</c:v>
                </c:pt>
                <c:pt idx="3008">
                  <c:v>27340695.9748674</c:v>
                </c:pt>
                <c:pt idx="3009">
                  <c:v>147083847.51929</c:v>
                </c:pt>
                <c:pt idx="3010">
                  <c:v>31612708.747693598</c:v>
                </c:pt>
                <c:pt idx="3011">
                  <c:v>29088423.433083199</c:v>
                </c:pt>
                <c:pt idx="3012">
                  <c:v>12505523.9509569</c:v>
                </c:pt>
                <c:pt idx="3013">
                  <c:v>77152670.847006306</c:v>
                </c:pt>
                <c:pt idx="3014">
                  <c:v>320522165.55464602</c:v>
                </c:pt>
                <c:pt idx="3015">
                  <c:v>10231388.278008699</c:v>
                </c:pt>
                <c:pt idx="3016">
                  <c:v>87705934.902170703</c:v>
                </c:pt>
                <c:pt idx="3017">
                  <c:v>32545575.937474798</c:v>
                </c:pt>
                <c:pt idx="3018">
                  <c:v>38215951.190420203</c:v>
                </c:pt>
                <c:pt idx="3019">
                  <c:v>183080981.703659</c:v>
                </c:pt>
                <c:pt idx="3020">
                  <c:v>38919610.735534199</c:v>
                </c:pt>
                <c:pt idx="3021">
                  <c:v>151225875.04008299</c:v>
                </c:pt>
                <c:pt idx="3022">
                  <c:v>107444491.24370199</c:v>
                </c:pt>
                <c:pt idx="3023">
                  <c:v>91083605.367359206</c:v>
                </c:pt>
                <c:pt idx="3024">
                  <c:v>30472735.963975001</c:v>
                </c:pt>
                <c:pt idx="3025">
                  <c:v>7060412.4316338003</c:v>
                </c:pt>
                <c:pt idx="3026">
                  <c:v>126527123.8559</c:v>
                </c:pt>
                <c:pt idx="3027">
                  <c:v>448974705.82956302</c:v>
                </c:pt>
                <c:pt idx="3028">
                  <c:v>7029945.3308724901</c:v>
                </c:pt>
                <c:pt idx="3029">
                  <c:v>394157059.94195497</c:v>
                </c:pt>
                <c:pt idx="3030">
                  <c:v>7307749.1052264096</c:v>
                </c:pt>
                <c:pt idx="3031">
                  <c:v>193754568.868577</c:v>
                </c:pt>
                <c:pt idx="3032">
                  <c:v>20314752.825257801</c:v>
                </c:pt>
                <c:pt idx="3033">
                  <c:v>39109981.877043501</c:v>
                </c:pt>
                <c:pt idx="3034">
                  <c:v>42326753.415304899</c:v>
                </c:pt>
                <c:pt idx="3035">
                  <c:v>11834139.1932579</c:v>
                </c:pt>
                <c:pt idx="3036">
                  <c:v>18768518.473863199</c:v>
                </c:pt>
                <c:pt idx="3037">
                  <c:v>120746505.36442199</c:v>
                </c:pt>
                <c:pt idx="3038">
                  <c:v>29996507.545892298</c:v>
                </c:pt>
                <c:pt idx="3039">
                  <c:v>94618035.459352404</c:v>
                </c:pt>
                <c:pt idx="3040">
                  <c:v>76860588.087846696</c:v>
                </c:pt>
                <c:pt idx="3041">
                  <c:v>64764646.362212501</c:v>
                </c:pt>
                <c:pt idx="3042">
                  <c:v>261657031.722325</c:v>
                </c:pt>
                <c:pt idx="3043">
                  <c:v>156683455.71429801</c:v>
                </c:pt>
                <c:pt idx="3044">
                  <c:v>87028736.905126005</c:v>
                </c:pt>
                <c:pt idx="3045">
                  <c:v>79762777.363178194</c:v>
                </c:pt>
                <c:pt idx="3046">
                  <c:v>16622860.9310802</c:v>
                </c:pt>
                <c:pt idx="3047">
                  <c:v>149219056.545279</c:v>
                </c:pt>
                <c:pt idx="3048">
                  <c:v>5728812.4158361796</c:v>
                </c:pt>
                <c:pt idx="3049">
                  <c:v>47579158.979526803</c:v>
                </c:pt>
                <c:pt idx="3050">
                  <c:v>115841164.90145101</c:v>
                </c:pt>
                <c:pt idx="3051">
                  <c:v>523883015.17812502</c:v>
                </c:pt>
                <c:pt idx="3052">
                  <c:v>98030576.157868594</c:v>
                </c:pt>
                <c:pt idx="3053">
                  <c:v>94784772.551289096</c:v>
                </c:pt>
                <c:pt idx="3054">
                  <c:v>103212714.54293901</c:v>
                </c:pt>
                <c:pt idx="3055">
                  <c:v>83020216.715036899</c:v>
                </c:pt>
                <c:pt idx="3056">
                  <c:v>34861098.915018499</c:v>
                </c:pt>
                <c:pt idx="3057">
                  <c:v>12406874.6666875</c:v>
                </c:pt>
                <c:pt idx="3058">
                  <c:v>6110475.2441397496</c:v>
                </c:pt>
                <c:pt idx="3059">
                  <c:v>5637591.2765535796</c:v>
                </c:pt>
                <c:pt idx="3060">
                  <c:v>5193299.7427626401</c:v>
                </c:pt>
                <c:pt idx="3061">
                  <c:v>54295951.1298071</c:v>
                </c:pt>
                <c:pt idx="3062">
                  <c:v>7883743.7385317497</c:v>
                </c:pt>
                <c:pt idx="3063">
                  <c:v>126585646.914537</c:v>
                </c:pt>
                <c:pt idx="3064">
                  <c:v>65465287.6188806</c:v>
                </c:pt>
                <c:pt idx="3065">
                  <c:v>18555746.060789101</c:v>
                </c:pt>
                <c:pt idx="3066">
                  <c:v>41169365.959656604</c:v>
                </c:pt>
                <c:pt idx="3067">
                  <c:v>6932579.4335160498</c:v>
                </c:pt>
                <c:pt idx="3068">
                  <c:v>657761885.59361994</c:v>
                </c:pt>
                <c:pt idx="3069">
                  <c:v>29582275.995454598</c:v>
                </c:pt>
                <c:pt idx="3070">
                  <c:v>438587078.11510599</c:v>
                </c:pt>
                <c:pt idx="3071">
                  <c:v>515662337.70972002</c:v>
                </c:pt>
                <c:pt idx="3072">
                  <c:v>274102150.87372899</c:v>
                </c:pt>
                <c:pt idx="3073">
                  <c:v>11545160.003939001</c:v>
                </c:pt>
                <c:pt idx="3074">
                  <c:v>173863602.21196699</c:v>
                </c:pt>
                <c:pt idx="3075">
                  <c:v>38243370.177636698</c:v>
                </c:pt>
                <c:pt idx="3076">
                  <c:v>59683715.085098401</c:v>
                </c:pt>
                <c:pt idx="3077">
                  <c:v>168475633.86830601</c:v>
                </c:pt>
                <c:pt idx="3078">
                  <c:v>31760661.359497599</c:v>
                </c:pt>
                <c:pt idx="3079">
                  <c:v>35489345.416286796</c:v>
                </c:pt>
                <c:pt idx="3080">
                  <c:v>104636092.77959301</c:v>
                </c:pt>
                <c:pt idx="3081">
                  <c:v>34311962.492999896</c:v>
                </c:pt>
                <c:pt idx="3082">
                  <c:v>3889657323.55724</c:v>
                </c:pt>
                <c:pt idx="3083">
                  <c:v>16725546.7032784</c:v>
                </c:pt>
                <c:pt idx="3084">
                  <c:v>44820999.346524402</c:v>
                </c:pt>
                <c:pt idx="3085">
                  <c:v>48482278.756307602</c:v>
                </c:pt>
                <c:pt idx="3086">
                  <c:v>51957744.4416508</c:v>
                </c:pt>
                <c:pt idx="3087">
                  <c:v>1123296680.4094</c:v>
                </c:pt>
                <c:pt idx="3088">
                  <c:v>143975397.24374601</c:v>
                </c:pt>
                <c:pt idx="3089">
                  <c:v>613290174.25195503</c:v>
                </c:pt>
                <c:pt idx="3090">
                  <c:v>879004903.39759302</c:v>
                </c:pt>
                <c:pt idx="3091">
                  <c:v>3511135901.0673699</c:v>
                </c:pt>
                <c:pt idx="3092">
                  <c:v>219421064.297795</c:v>
                </c:pt>
                <c:pt idx="3093">
                  <c:v>24466761.765243702</c:v>
                </c:pt>
                <c:pt idx="3094">
                  <c:v>267327718.95712</c:v>
                </c:pt>
                <c:pt idx="3095">
                  <c:v>25907503.6752402</c:v>
                </c:pt>
                <c:pt idx="3096">
                  <c:v>122521691.852798</c:v>
                </c:pt>
                <c:pt idx="3097">
                  <c:v>80134276.445334807</c:v>
                </c:pt>
                <c:pt idx="3098">
                  <c:v>347234726.68873501</c:v>
                </c:pt>
                <c:pt idx="3099">
                  <c:v>54313907.386375003</c:v>
                </c:pt>
                <c:pt idx="3100">
                  <c:v>242259985.39947</c:v>
                </c:pt>
                <c:pt idx="3101">
                  <c:v>21565035.160944201</c:v>
                </c:pt>
                <c:pt idx="3102">
                  <c:v>215943939.19646701</c:v>
                </c:pt>
                <c:pt idx="3103">
                  <c:v>380833835.76796001</c:v>
                </c:pt>
                <c:pt idx="3104">
                  <c:v>11754143.69258</c:v>
                </c:pt>
                <c:pt idx="3105">
                  <c:v>9626730.8629393801</c:v>
                </c:pt>
                <c:pt idx="3106">
                  <c:v>92289440.790915594</c:v>
                </c:pt>
                <c:pt idx="3107">
                  <c:v>21979882.053405501</c:v>
                </c:pt>
                <c:pt idx="3108">
                  <c:v>48046319.089340799</c:v>
                </c:pt>
                <c:pt idx="3109">
                  <c:v>63931207.041757599</c:v>
                </c:pt>
                <c:pt idx="3110">
                  <c:v>84688254.672841907</c:v>
                </c:pt>
                <c:pt idx="3111">
                  <c:v>273305819.52130997</c:v>
                </c:pt>
                <c:pt idx="3112">
                  <c:v>25761168.392135698</c:v>
                </c:pt>
                <c:pt idx="3113">
                  <c:v>217678633.436322</c:v>
                </c:pt>
                <c:pt idx="3114">
                  <c:v>99068401.793215901</c:v>
                </c:pt>
                <c:pt idx="3115">
                  <c:v>113808732.796242</c:v>
                </c:pt>
                <c:pt idx="3116">
                  <c:v>46472630.456513502</c:v>
                </c:pt>
                <c:pt idx="3117">
                  <c:v>98207168.982728601</c:v>
                </c:pt>
                <c:pt idx="3118">
                  <c:v>82051387.035980001</c:v>
                </c:pt>
                <c:pt idx="3119">
                  <c:v>363731520.35401899</c:v>
                </c:pt>
                <c:pt idx="3120">
                  <c:v>99276865.1131033</c:v>
                </c:pt>
                <c:pt idx="3121">
                  <c:v>52913471.433512002</c:v>
                </c:pt>
                <c:pt idx="3122">
                  <c:v>69176817.278614894</c:v>
                </c:pt>
                <c:pt idx="3123">
                  <c:v>16703149.695534701</c:v>
                </c:pt>
                <c:pt idx="3124">
                  <c:v>17838715.5586177</c:v>
                </c:pt>
                <c:pt idx="3125">
                  <c:v>291680948.80213398</c:v>
                </c:pt>
                <c:pt idx="3126">
                  <c:v>119056143.977927</c:v>
                </c:pt>
                <c:pt idx="3127">
                  <c:v>63746822.554821998</c:v>
                </c:pt>
                <c:pt idx="3128">
                  <c:v>55290138.1629164</c:v>
                </c:pt>
                <c:pt idx="3129">
                  <c:v>11258918.867493</c:v>
                </c:pt>
                <c:pt idx="3130">
                  <c:v>187532887.13215801</c:v>
                </c:pt>
                <c:pt idx="3131">
                  <c:v>24691262.547793899</c:v>
                </c:pt>
                <c:pt idx="3132">
                  <c:v>193805754.90297601</c:v>
                </c:pt>
                <c:pt idx="3133">
                  <c:v>8431975.6798785403</c:v>
                </c:pt>
                <c:pt idx="3134">
                  <c:v>13763815.885914899</c:v>
                </c:pt>
                <c:pt idx="3135">
                  <c:v>78418064.719850793</c:v>
                </c:pt>
                <c:pt idx="3136">
                  <c:v>17586756.088853799</c:v>
                </c:pt>
                <c:pt idx="3137">
                  <c:v>35167179.312803902</c:v>
                </c:pt>
                <c:pt idx="3138">
                  <c:v>12824834.5991235</c:v>
                </c:pt>
                <c:pt idx="3139">
                  <c:v>500240128.20334399</c:v>
                </c:pt>
                <c:pt idx="3140">
                  <c:v>10769027.259762</c:v>
                </c:pt>
                <c:pt idx="3141">
                  <c:v>280007595.59014398</c:v>
                </c:pt>
                <c:pt idx="3142">
                  <c:v>42551120.888198599</c:v>
                </c:pt>
                <c:pt idx="3143">
                  <c:v>837050079.52337098</c:v>
                </c:pt>
                <c:pt idx="3144">
                  <c:v>52778314.431750298</c:v>
                </c:pt>
                <c:pt idx="3145">
                  <c:v>34896479.862964302</c:v>
                </c:pt>
                <c:pt idx="3146">
                  <c:v>139710004.77469301</c:v>
                </c:pt>
                <c:pt idx="3147">
                  <c:v>53321134.048582099</c:v>
                </c:pt>
                <c:pt idx="3148">
                  <c:v>78390749.961265504</c:v>
                </c:pt>
                <c:pt idx="3149">
                  <c:v>899504886.69371903</c:v>
                </c:pt>
                <c:pt idx="3150">
                  <c:v>39569024.848082699</c:v>
                </c:pt>
                <c:pt idx="3151">
                  <c:v>29708361.705561601</c:v>
                </c:pt>
                <c:pt idx="3152">
                  <c:v>30906349.071134899</c:v>
                </c:pt>
                <c:pt idx="3153">
                  <c:v>161827047.20155299</c:v>
                </c:pt>
                <c:pt idx="3154">
                  <c:v>42475619.643410601</c:v>
                </c:pt>
                <c:pt idx="3155">
                  <c:v>176641710.538618</c:v>
                </c:pt>
                <c:pt idx="3156">
                  <c:v>208343021.94317001</c:v>
                </c:pt>
                <c:pt idx="3157">
                  <c:v>93518310.571632102</c:v>
                </c:pt>
                <c:pt idx="3158">
                  <c:v>45655369.275686599</c:v>
                </c:pt>
                <c:pt idx="3159">
                  <c:v>1139826512.62604</c:v>
                </c:pt>
                <c:pt idx="3160">
                  <c:v>370688151.35195303</c:v>
                </c:pt>
                <c:pt idx="3161">
                  <c:v>1481527.1617261199</c:v>
                </c:pt>
                <c:pt idx="3162">
                  <c:v>8954446.4810176902</c:v>
                </c:pt>
                <c:pt idx="3163">
                  <c:v>1329955.6305605799</c:v>
                </c:pt>
                <c:pt idx="3164">
                  <c:v>854227.97103607503</c:v>
                </c:pt>
                <c:pt idx="3165">
                  <c:v>1369011.53969354</c:v>
                </c:pt>
                <c:pt idx="3166">
                  <c:v>5433479.59332164</c:v>
                </c:pt>
                <c:pt idx="3167">
                  <c:v>87154970.636502594</c:v>
                </c:pt>
                <c:pt idx="3168">
                  <c:v>4344808.0093244798</c:v>
                </c:pt>
                <c:pt idx="3169">
                  <c:v>3353942.8930972298</c:v>
                </c:pt>
                <c:pt idx="3170">
                  <c:v>4063209.7419857602</c:v>
                </c:pt>
                <c:pt idx="3171">
                  <c:v>694780.47551839903</c:v>
                </c:pt>
                <c:pt idx="3172">
                  <c:v>7048769.9879307402</c:v>
                </c:pt>
                <c:pt idx="3173">
                  <c:v>320797.52330962598</c:v>
                </c:pt>
                <c:pt idx="3174">
                  <c:v>158697.294646992</c:v>
                </c:pt>
                <c:pt idx="3175">
                  <c:v>626885.18873951898</c:v>
                </c:pt>
                <c:pt idx="3176">
                  <c:v>3760935.7900729999</c:v>
                </c:pt>
                <c:pt idx="3177">
                  <c:v>46612842.147970103</c:v>
                </c:pt>
                <c:pt idx="3178">
                  <c:v>8001318.3803634597</c:v>
                </c:pt>
                <c:pt idx="3179">
                  <c:v>1597880.63782413</c:v>
                </c:pt>
                <c:pt idx="3180">
                  <c:v>5379739.49681067</c:v>
                </c:pt>
                <c:pt idx="3181">
                  <c:v>9060031.8808107805</c:v>
                </c:pt>
                <c:pt idx="3182">
                  <c:v>32962616.696476001</c:v>
                </c:pt>
                <c:pt idx="3183">
                  <c:v>14384426.906541601</c:v>
                </c:pt>
                <c:pt idx="3184">
                  <c:v>7608097.4230379201</c:v>
                </c:pt>
                <c:pt idx="3185">
                  <c:v>3187894.2745087198</c:v>
                </c:pt>
                <c:pt idx="3186">
                  <c:v>699600.43718413601</c:v>
                </c:pt>
                <c:pt idx="3187">
                  <c:v>5064655.1842322797</c:v>
                </c:pt>
                <c:pt idx="3188">
                  <c:v>3562617.4445208199</c:v>
                </c:pt>
                <c:pt idx="3189">
                  <c:v>1595857.30371742</c:v>
                </c:pt>
                <c:pt idx="3190">
                  <c:v>1014588.0806679199</c:v>
                </c:pt>
                <c:pt idx="3191">
                  <c:v>3089233.3812815398</c:v>
                </c:pt>
                <c:pt idx="3192">
                  <c:v>1490813.81479023</c:v>
                </c:pt>
                <c:pt idx="3193">
                  <c:v>3008411.8405203298</c:v>
                </c:pt>
                <c:pt idx="3194">
                  <c:v>4129662.6633651601</c:v>
                </c:pt>
                <c:pt idx="3195">
                  <c:v>4088316.6186514702</c:v>
                </c:pt>
                <c:pt idx="3196">
                  <c:v>1317613.62626116</c:v>
                </c:pt>
                <c:pt idx="3197">
                  <c:v>6089600.2209192803</c:v>
                </c:pt>
                <c:pt idx="3198">
                  <c:v>1044302.32822864</c:v>
                </c:pt>
                <c:pt idx="3199">
                  <c:v>1377621.1977522899</c:v>
                </c:pt>
                <c:pt idx="3200">
                  <c:v>2366234.7641551401</c:v>
                </c:pt>
                <c:pt idx="3201">
                  <c:v>3411626.1239835699</c:v>
                </c:pt>
                <c:pt idx="3202">
                  <c:v>519012.06165469199</c:v>
                </c:pt>
                <c:pt idx="3203">
                  <c:v>1435241.1260997399</c:v>
                </c:pt>
                <c:pt idx="3204">
                  <c:v>1367444.2654237601</c:v>
                </c:pt>
                <c:pt idx="3205">
                  <c:v>96103371.0010636</c:v>
                </c:pt>
                <c:pt idx="3206">
                  <c:v>1398551.57244851</c:v>
                </c:pt>
                <c:pt idx="3207">
                  <c:v>11129204.3425916</c:v>
                </c:pt>
                <c:pt idx="3208">
                  <c:v>69487927.707089797</c:v>
                </c:pt>
                <c:pt idx="3209">
                  <c:v>24515949.317690302</c:v>
                </c:pt>
                <c:pt idx="3210">
                  <c:v>21116628.9374239</c:v>
                </c:pt>
                <c:pt idx="3211">
                  <c:v>3903459.2735851598</c:v>
                </c:pt>
                <c:pt idx="3212">
                  <c:v>196995623.58820301</c:v>
                </c:pt>
                <c:pt idx="3213">
                  <c:v>332995727.10587502</c:v>
                </c:pt>
                <c:pt idx="3214">
                  <c:v>107588653.34773301</c:v>
                </c:pt>
                <c:pt idx="3215">
                  <c:v>3251372.5633756099</c:v>
                </c:pt>
                <c:pt idx="3216">
                  <c:v>43645852.406256802</c:v>
                </c:pt>
                <c:pt idx="3217">
                  <c:v>5849241.6448963303</c:v>
                </c:pt>
                <c:pt idx="3218">
                  <c:v>14682439.8579132</c:v>
                </c:pt>
                <c:pt idx="3219">
                  <c:v>1312472.1209958401</c:v>
                </c:pt>
                <c:pt idx="3220">
                  <c:v>13780635.7284484</c:v>
                </c:pt>
                <c:pt idx="3221">
                  <c:v>790289.51991712803</c:v>
                </c:pt>
                <c:pt idx="3222">
                  <c:v>1154893.4229542201</c:v>
                </c:pt>
                <c:pt idx="3223">
                  <c:v>1309383.9938397701</c:v>
                </c:pt>
                <c:pt idx="3224">
                  <c:v>5333636.0682711797</c:v>
                </c:pt>
                <c:pt idx="3225">
                  <c:v>6196641.9267493105</c:v>
                </c:pt>
                <c:pt idx="3226">
                  <c:v>52741877.718662404</c:v>
                </c:pt>
                <c:pt idx="3227">
                  <c:v>1889930.70179129</c:v>
                </c:pt>
                <c:pt idx="3228">
                  <c:v>736349.03194668505</c:v>
                </c:pt>
                <c:pt idx="3229">
                  <c:v>1387537.2424417499</c:v>
                </c:pt>
                <c:pt idx="3230">
                  <c:v>5764640.4369022902</c:v>
                </c:pt>
                <c:pt idx="3231">
                  <c:v>1075784.9004565501</c:v>
                </c:pt>
                <c:pt idx="3232">
                  <c:v>4376131.4417959005</c:v>
                </c:pt>
                <c:pt idx="3233">
                  <c:v>6923836.6006281897</c:v>
                </c:pt>
                <c:pt idx="3234">
                  <c:v>638059.60372506396</c:v>
                </c:pt>
                <c:pt idx="3235">
                  <c:v>2322391.0428448799</c:v>
                </c:pt>
                <c:pt idx="3236">
                  <c:v>9717308.6893432904</c:v>
                </c:pt>
                <c:pt idx="3237">
                  <c:v>7473798.4462003103</c:v>
                </c:pt>
                <c:pt idx="3238">
                  <c:v>1034302053.04628</c:v>
                </c:pt>
                <c:pt idx="3239">
                  <c:v>3413658.5154985399</c:v>
                </c:pt>
                <c:pt idx="3240">
                  <c:v>2668478.2369378302</c:v>
                </c:pt>
                <c:pt idx="3241">
                  <c:v>2440771.2491962998</c:v>
                </c:pt>
                <c:pt idx="3242">
                  <c:v>1453357.2824148601</c:v>
                </c:pt>
                <c:pt idx="3243">
                  <c:v>10418808.371320101</c:v>
                </c:pt>
                <c:pt idx="3244">
                  <c:v>28140515.111425001</c:v>
                </c:pt>
                <c:pt idx="3245">
                  <c:v>11387531.840788299</c:v>
                </c:pt>
                <c:pt idx="3246">
                  <c:v>3066092.30723162</c:v>
                </c:pt>
                <c:pt idx="3247">
                  <c:v>3746630.0810780399</c:v>
                </c:pt>
                <c:pt idx="3248">
                  <c:v>28151271.1194897</c:v>
                </c:pt>
                <c:pt idx="3249">
                  <c:v>13746623.6004408</c:v>
                </c:pt>
                <c:pt idx="3250">
                  <c:v>26695088.4166946</c:v>
                </c:pt>
                <c:pt idx="3251">
                  <c:v>102091913.110065</c:v>
                </c:pt>
                <c:pt idx="3252">
                  <c:v>19592723.115520801</c:v>
                </c:pt>
                <c:pt idx="3253">
                  <c:v>123974269.38033</c:v>
                </c:pt>
                <c:pt idx="3254">
                  <c:v>11629288.896522401</c:v>
                </c:pt>
                <c:pt idx="3255">
                  <c:v>13079993.016605301</c:v>
                </c:pt>
                <c:pt idx="3256">
                  <c:v>10763934.0978927</c:v>
                </c:pt>
                <c:pt idx="3257">
                  <c:v>18495286.359250002</c:v>
                </c:pt>
                <c:pt idx="3258">
                  <c:v>290427614.63303602</c:v>
                </c:pt>
                <c:pt idx="3259">
                  <c:v>189665592.44444701</c:v>
                </c:pt>
                <c:pt idx="3260">
                  <c:v>51360406.5313363</c:v>
                </c:pt>
                <c:pt idx="3261">
                  <c:v>24911946.3893121</c:v>
                </c:pt>
                <c:pt idx="3262">
                  <c:v>2389403.4012220399</c:v>
                </c:pt>
                <c:pt idx="3263">
                  <c:v>1575758.89845655</c:v>
                </c:pt>
                <c:pt idx="3264">
                  <c:v>75210552.422518194</c:v>
                </c:pt>
                <c:pt idx="3265">
                  <c:v>38076522.591116197</c:v>
                </c:pt>
                <c:pt idx="3266">
                  <c:v>3699053.4315368598</c:v>
                </c:pt>
                <c:pt idx="3267">
                  <c:v>44579137.349473</c:v>
                </c:pt>
                <c:pt idx="3268">
                  <c:v>26158656.884117499</c:v>
                </c:pt>
                <c:pt idx="3269">
                  <c:v>3879920.6980163101</c:v>
                </c:pt>
                <c:pt idx="3270">
                  <c:v>14441275.844823301</c:v>
                </c:pt>
                <c:pt idx="3271">
                  <c:v>22541838.053313799</c:v>
                </c:pt>
                <c:pt idx="3272">
                  <c:v>2666274.4865362402</c:v>
                </c:pt>
                <c:pt idx="3273">
                  <c:v>43396617.359927602</c:v>
                </c:pt>
                <c:pt idx="3274">
                  <c:v>2619405.8298334298</c:v>
                </c:pt>
                <c:pt idx="3275">
                  <c:v>12100244.8893923</c:v>
                </c:pt>
                <c:pt idx="3276">
                  <c:v>3538707.4152605999</c:v>
                </c:pt>
                <c:pt idx="3277">
                  <c:v>12182920.4797759</c:v>
                </c:pt>
                <c:pt idx="3278">
                  <c:v>23508769.036605701</c:v>
                </c:pt>
                <c:pt idx="3279">
                  <c:v>11696523.253729699</c:v>
                </c:pt>
                <c:pt idx="3280">
                  <c:v>11070172.4564796</c:v>
                </c:pt>
                <c:pt idx="3281">
                  <c:v>8339035.8876717398</c:v>
                </c:pt>
                <c:pt idx="3282">
                  <c:v>49427628.059076898</c:v>
                </c:pt>
                <c:pt idx="3283">
                  <c:v>23115227.1287206</c:v>
                </c:pt>
                <c:pt idx="3284">
                  <c:v>6694120.50775945</c:v>
                </c:pt>
                <c:pt idx="3285">
                  <c:v>78549566.869355097</c:v>
                </c:pt>
                <c:pt idx="3286">
                  <c:v>406340466.44485903</c:v>
                </c:pt>
                <c:pt idx="3287">
                  <c:v>68038450.401971802</c:v>
                </c:pt>
                <c:pt idx="3288">
                  <c:v>9500108.0338763408</c:v>
                </c:pt>
                <c:pt idx="3289">
                  <c:v>34132311.159789301</c:v>
                </c:pt>
                <c:pt idx="3290">
                  <c:v>24225877.695633501</c:v>
                </c:pt>
                <c:pt idx="3291">
                  <c:v>255496775.755496</c:v>
                </c:pt>
                <c:pt idx="3292">
                  <c:v>23983760.9179461</c:v>
                </c:pt>
                <c:pt idx="3293">
                  <c:v>13784464.2362394</c:v>
                </c:pt>
                <c:pt idx="3294">
                  <c:v>52295816.269125</c:v>
                </c:pt>
                <c:pt idx="3295">
                  <c:v>70484912.631318301</c:v>
                </c:pt>
                <c:pt idx="3296">
                  <c:v>66005293.986603603</c:v>
                </c:pt>
                <c:pt idx="3297">
                  <c:v>37677106.545254797</c:v>
                </c:pt>
                <c:pt idx="3298">
                  <c:v>495487549.20608401</c:v>
                </c:pt>
                <c:pt idx="3299">
                  <c:v>356271553.60621798</c:v>
                </c:pt>
                <c:pt idx="3300">
                  <c:v>212558404.08019701</c:v>
                </c:pt>
                <c:pt idx="3301">
                  <c:v>96238383.581715599</c:v>
                </c:pt>
                <c:pt idx="3302">
                  <c:v>65475025.768199697</c:v>
                </c:pt>
                <c:pt idx="3303">
                  <c:v>101029036.933697</c:v>
                </c:pt>
                <c:pt idx="3304">
                  <c:v>126272860.790544</c:v>
                </c:pt>
                <c:pt idx="3305">
                  <c:v>4763014946.1352301</c:v>
                </c:pt>
                <c:pt idx="3306">
                  <c:v>23879685.591404598</c:v>
                </c:pt>
                <c:pt idx="3307">
                  <c:v>112294012.798842</c:v>
                </c:pt>
                <c:pt idx="3308">
                  <c:v>24480016.4823668</c:v>
                </c:pt>
                <c:pt idx="3309">
                  <c:v>380565648.02831298</c:v>
                </c:pt>
                <c:pt idx="3310">
                  <c:v>994457553.26481795</c:v>
                </c:pt>
                <c:pt idx="3311">
                  <c:v>71676432.491370097</c:v>
                </c:pt>
                <c:pt idx="3312">
                  <c:v>67960658.214482397</c:v>
                </c:pt>
                <c:pt idx="3313">
                  <c:v>45584795.902013697</c:v>
                </c:pt>
                <c:pt idx="3314">
                  <c:v>77270621.060683995</c:v>
                </c:pt>
                <c:pt idx="3315">
                  <c:v>143285601.74718201</c:v>
                </c:pt>
                <c:pt idx="3316">
                  <c:v>41123166.545073599</c:v>
                </c:pt>
                <c:pt idx="3317">
                  <c:v>68716421.4242616</c:v>
                </c:pt>
                <c:pt idx="3318">
                  <c:v>205241151.17264101</c:v>
                </c:pt>
                <c:pt idx="3319">
                  <c:v>44743146.145172097</c:v>
                </c:pt>
                <c:pt idx="3320">
                  <c:v>1903654966.28912</c:v>
                </c:pt>
                <c:pt idx="3321">
                  <c:v>1275724979.4274199</c:v>
                </c:pt>
                <c:pt idx="3322">
                  <c:v>125190885.85465001</c:v>
                </c:pt>
                <c:pt idx="3323">
                  <c:v>144490560.282199</c:v>
                </c:pt>
                <c:pt idx="3324">
                  <c:v>143503458.69951001</c:v>
                </c:pt>
                <c:pt idx="3325">
                  <c:v>23256453.303727102</c:v>
                </c:pt>
                <c:pt idx="3326">
                  <c:v>109325967.700109</c:v>
                </c:pt>
                <c:pt idx="3327">
                  <c:v>11422276.944738301</c:v>
                </c:pt>
                <c:pt idx="3328">
                  <c:v>56734464.9563132</c:v>
                </c:pt>
                <c:pt idx="3329">
                  <c:v>100808982.568694</c:v>
                </c:pt>
                <c:pt idx="3330">
                  <c:v>676407443.78347301</c:v>
                </c:pt>
                <c:pt idx="3331">
                  <c:v>553502855.54542994</c:v>
                </c:pt>
                <c:pt idx="3332">
                  <c:v>199607143.16473001</c:v>
                </c:pt>
                <c:pt idx="3333">
                  <c:v>153829373.946989</c:v>
                </c:pt>
                <c:pt idx="3334">
                  <c:v>66738436.977172501</c:v>
                </c:pt>
                <c:pt idx="3335">
                  <c:v>518783415.71637601</c:v>
                </c:pt>
                <c:pt idx="3336">
                  <c:v>292879630.21778601</c:v>
                </c:pt>
                <c:pt idx="3337">
                  <c:v>49743748.322396703</c:v>
                </c:pt>
                <c:pt idx="3338">
                  <c:v>9526368.7803881802</c:v>
                </c:pt>
                <c:pt idx="3339">
                  <c:v>11566168.052369401</c:v>
                </c:pt>
                <c:pt idx="3340">
                  <c:v>212108347.2807</c:v>
                </c:pt>
                <c:pt idx="3341">
                  <c:v>49466841.935087003</c:v>
                </c:pt>
                <c:pt idx="3342">
                  <c:v>56505012.733964503</c:v>
                </c:pt>
                <c:pt idx="3343">
                  <c:v>13576417.4583818</c:v>
                </c:pt>
                <c:pt idx="3344">
                  <c:v>11071200.4330504</c:v>
                </c:pt>
                <c:pt idx="3345">
                  <c:v>198848788.52056399</c:v>
                </c:pt>
                <c:pt idx="3346">
                  <c:v>1284536.31332205</c:v>
                </c:pt>
                <c:pt idx="3347">
                  <c:v>10615600.7633598</c:v>
                </c:pt>
                <c:pt idx="3348">
                  <c:v>4505246.7947709197</c:v>
                </c:pt>
                <c:pt idx="3349">
                  <c:v>86361972.744124606</c:v>
                </c:pt>
                <c:pt idx="3350">
                  <c:v>5738920.0214115297</c:v>
                </c:pt>
                <c:pt idx="3351">
                  <c:v>1339208.4468916601</c:v>
                </c:pt>
                <c:pt idx="3352">
                  <c:v>9229499.6282376107</c:v>
                </c:pt>
                <c:pt idx="3353">
                  <c:v>602812408.32088101</c:v>
                </c:pt>
                <c:pt idx="3354">
                  <c:v>633043718.21555102</c:v>
                </c:pt>
                <c:pt idx="3355">
                  <c:v>3543954.9262991198</c:v>
                </c:pt>
                <c:pt idx="3356">
                  <c:v>70005344.498175606</c:v>
                </c:pt>
                <c:pt idx="3357">
                  <c:v>39252922.870580599</c:v>
                </c:pt>
                <c:pt idx="3358">
                  <c:v>46896301.101618201</c:v>
                </c:pt>
                <c:pt idx="3359">
                  <c:v>79796234.859703198</c:v>
                </c:pt>
                <c:pt idx="3360">
                  <c:v>10579986.8958361</c:v>
                </c:pt>
                <c:pt idx="3361">
                  <c:v>27174905.167466801</c:v>
                </c:pt>
                <c:pt idx="3362">
                  <c:v>4964465.7264742795</c:v>
                </c:pt>
                <c:pt idx="3363">
                  <c:v>5374225.3564007003</c:v>
                </c:pt>
                <c:pt idx="3364">
                  <c:v>17095641.185483899</c:v>
                </c:pt>
                <c:pt idx="3365">
                  <c:v>196113986.95256001</c:v>
                </c:pt>
                <c:pt idx="3366">
                  <c:v>18668246.9283299</c:v>
                </c:pt>
                <c:pt idx="3367">
                  <c:v>22896485.190214001</c:v>
                </c:pt>
                <c:pt idx="3368">
                  <c:v>179863640.68898699</c:v>
                </c:pt>
                <c:pt idx="3369">
                  <c:v>20509434.786319599</c:v>
                </c:pt>
                <c:pt idx="3370">
                  <c:v>5626816.3208871996</c:v>
                </c:pt>
                <c:pt idx="3371">
                  <c:v>4197804.9675087202</c:v>
                </c:pt>
                <c:pt idx="3372">
                  <c:v>43215640.859926999</c:v>
                </c:pt>
                <c:pt idx="3373">
                  <c:v>40255294.518593699</c:v>
                </c:pt>
                <c:pt idx="3374">
                  <c:v>22925150.085255101</c:v>
                </c:pt>
                <c:pt idx="3375">
                  <c:v>28909421.783692401</c:v>
                </c:pt>
                <c:pt idx="3376">
                  <c:v>5987491.4238895001</c:v>
                </c:pt>
                <c:pt idx="3377">
                  <c:v>8291677.0937610203</c:v>
                </c:pt>
                <c:pt idx="3378">
                  <c:v>6028328.5404435704</c:v>
                </c:pt>
                <c:pt idx="3379">
                  <c:v>2173268.5490915701</c:v>
                </c:pt>
                <c:pt idx="3380">
                  <c:v>33256197.206055801</c:v>
                </c:pt>
                <c:pt idx="3381">
                  <c:v>172486420.96888599</c:v>
                </c:pt>
                <c:pt idx="3382">
                  <c:v>17167442.767859802</c:v>
                </c:pt>
                <c:pt idx="3383">
                  <c:v>6726362.5538304197</c:v>
                </c:pt>
                <c:pt idx="3384">
                  <c:v>11245937.1785319</c:v>
                </c:pt>
                <c:pt idx="3385">
                  <c:v>12783782.546582401</c:v>
                </c:pt>
                <c:pt idx="3386">
                  <c:v>297707598.12190503</c:v>
                </c:pt>
                <c:pt idx="3387">
                  <c:v>447743219.21302199</c:v>
                </c:pt>
                <c:pt idx="3388">
                  <c:v>7304694.1340243202</c:v>
                </c:pt>
                <c:pt idx="3389">
                  <c:v>4908448.5575031796</c:v>
                </c:pt>
                <c:pt idx="3390">
                  <c:v>7316383.3360190196</c:v>
                </c:pt>
                <c:pt idx="3391">
                  <c:v>4392136.0327666802</c:v>
                </c:pt>
                <c:pt idx="3392">
                  <c:v>14881503.623331301</c:v>
                </c:pt>
                <c:pt idx="3393">
                  <c:v>3857955.8899988001</c:v>
                </c:pt>
                <c:pt idx="3394">
                  <c:v>6438070.5810389603</c:v>
                </c:pt>
                <c:pt idx="3395">
                  <c:v>33786977.697411798</c:v>
                </c:pt>
                <c:pt idx="3396">
                  <c:v>23523062.9275674</c:v>
                </c:pt>
                <c:pt idx="3397">
                  <c:v>24727293.1060053</c:v>
                </c:pt>
                <c:pt idx="3398">
                  <c:v>137934496.92085099</c:v>
                </c:pt>
                <c:pt idx="3399">
                  <c:v>31010896.2990661</c:v>
                </c:pt>
                <c:pt idx="3400">
                  <c:v>1565800.9258667999</c:v>
                </c:pt>
                <c:pt idx="3401">
                  <c:v>3276198.7568823299</c:v>
                </c:pt>
                <c:pt idx="3402">
                  <c:v>23460940.936218601</c:v>
                </c:pt>
                <c:pt idx="3403">
                  <c:v>3449996.5561945401</c:v>
                </c:pt>
                <c:pt idx="3404">
                  <c:v>12177938.203296499</c:v>
                </c:pt>
                <c:pt idx="3405">
                  <c:v>9680587.3566340301</c:v>
                </c:pt>
                <c:pt idx="3406">
                  <c:v>2561735.5240093502</c:v>
                </c:pt>
                <c:pt idx="3407">
                  <c:v>9314922.7815149296</c:v>
                </c:pt>
                <c:pt idx="3408">
                  <c:v>16611404.3845159</c:v>
                </c:pt>
                <c:pt idx="3409">
                  <c:v>392700306.30756599</c:v>
                </c:pt>
                <c:pt idx="3410">
                  <c:v>180630456.16258699</c:v>
                </c:pt>
                <c:pt idx="3411">
                  <c:v>400153988.71349698</c:v>
                </c:pt>
                <c:pt idx="3412">
                  <c:v>1089195117.23894</c:v>
                </c:pt>
                <c:pt idx="3413">
                  <c:v>15394199.733017599</c:v>
                </c:pt>
                <c:pt idx="3414">
                  <c:v>226266544.11846301</c:v>
                </c:pt>
                <c:pt idx="3415">
                  <c:v>27930533.584468599</c:v>
                </c:pt>
                <c:pt idx="3416">
                  <c:v>30107391.352107901</c:v>
                </c:pt>
                <c:pt idx="3417">
                  <c:v>1167978320.5755999</c:v>
                </c:pt>
                <c:pt idx="3418">
                  <c:v>21563652.3701474</c:v>
                </c:pt>
                <c:pt idx="3419">
                  <c:v>49748063.629341699</c:v>
                </c:pt>
                <c:pt idx="3420">
                  <c:v>15699524.3764323</c:v>
                </c:pt>
                <c:pt idx="3421">
                  <c:v>37114853.462884098</c:v>
                </c:pt>
                <c:pt idx="3422">
                  <c:v>74831465.514871299</c:v>
                </c:pt>
                <c:pt idx="3423">
                  <c:v>9910245.0922472998</c:v>
                </c:pt>
                <c:pt idx="3424">
                  <c:v>151152488.73998499</c:v>
                </c:pt>
                <c:pt idx="3425">
                  <c:v>286855363.89963001</c:v>
                </c:pt>
                <c:pt idx="3426">
                  <c:v>24146704.507978499</c:v>
                </c:pt>
                <c:pt idx="3427">
                  <c:v>24361283.0035033</c:v>
                </c:pt>
                <c:pt idx="3428">
                  <c:v>17727199.574268401</c:v>
                </c:pt>
                <c:pt idx="3429">
                  <c:v>43399979.318877898</c:v>
                </c:pt>
                <c:pt idx="3430">
                  <c:v>52120265.8322208</c:v>
                </c:pt>
                <c:pt idx="3431">
                  <c:v>15427220.6655779</c:v>
                </c:pt>
                <c:pt idx="3432">
                  <c:v>30582264.878795099</c:v>
                </c:pt>
                <c:pt idx="3433">
                  <c:v>91667342.477526903</c:v>
                </c:pt>
                <c:pt idx="3434">
                  <c:v>1277263788.45134</c:v>
                </c:pt>
                <c:pt idx="3435">
                  <c:v>77057072.257551104</c:v>
                </c:pt>
                <c:pt idx="3436">
                  <c:v>54682216.3812842</c:v>
                </c:pt>
                <c:pt idx="3437">
                  <c:v>123885558.30037799</c:v>
                </c:pt>
                <c:pt idx="3438">
                  <c:v>299536283.07218802</c:v>
                </c:pt>
                <c:pt idx="3439">
                  <c:v>18954537.625275999</c:v>
                </c:pt>
                <c:pt idx="3440">
                  <c:v>15471848.3216388</c:v>
                </c:pt>
                <c:pt idx="3441">
                  <c:v>10149644.246253001</c:v>
                </c:pt>
                <c:pt idx="3442">
                  <c:v>901232610.08029103</c:v>
                </c:pt>
                <c:pt idx="3443">
                  <c:v>163996302.23542899</c:v>
                </c:pt>
                <c:pt idx="3444">
                  <c:v>3941287975.3200302</c:v>
                </c:pt>
                <c:pt idx="3445">
                  <c:v>399637500.76944399</c:v>
                </c:pt>
                <c:pt idx="3446">
                  <c:v>169235691.88421401</c:v>
                </c:pt>
                <c:pt idx="3447">
                  <c:v>16829488.326899499</c:v>
                </c:pt>
                <c:pt idx="3448">
                  <c:v>44457218.133582801</c:v>
                </c:pt>
                <c:pt idx="3449">
                  <c:v>56743221.657141604</c:v>
                </c:pt>
                <c:pt idx="3450">
                  <c:v>54250383.9893355</c:v>
                </c:pt>
                <c:pt idx="3451">
                  <c:v>75678164.144898593</c:v>
                </c:pt>
                <c:pt idx="3452">
                  <c:v>546730714.78813303</c:v>
                </c:pt>
                <c:pt idx="3453">
                  <c:v>1092383237.98492</c:v>
                </c:pt>
                <c:pt idx="3454">
                  <c:v>9641655.6889581792</c:v>
                </c:pt>
                <c:pt idx="3455">
                  <c:v>122863946.90835901</c:v>
                </c:pt>
                <c:pt idx="3456">
                  <c:v>87042626.268574804</c:v>
                </c:pt>
                <c:pt idx="3457">
                  <c:v>77139866.661141098</c:v>
                </c:pt>
                <c:pt idx="3458">
                  <c:v>35307129.712018497</c:v>
                </c:pt>
                <c:pt idx="3459">
                  <c:v>33995528.568392098</c:v>
                </c:pt>
                <c:pt idx="3460">
                  <c:v>103910740.115692</c:v>
                </c:pt>
                <c:pt idx="3461">
                  <c:v>72828156.845075697</c:v>
                </c:pt>
                <c:pt idx="3462">
                  <c:v>231932852.657819</c:v>
                </c:pt>
                <c:pt idx="3463">
                  <c:v>14458637.135480501</c:v>
                </c:pt>
                <c:pt idx="3464">
                  <c:v>1035457832.99982</c:v>
                </c:pt>
                <c:pt idx="3465">
                  <c:v>37527227.470346399</c:v>
                </c:pt>
                <c:pt idx="3466">
                  <c:v>42198207.420355998</c:v>
                </c:pt>
                <c:pt idx="3467">
                  <c:v>40185696.2677579</c:v>
                </c:pt>
                <c:pt idx="3468">
                  <c:v>126155702.995059</c:v>
                </c:pt>
                <c:pt idx="3469">
                  <c:v>158601196.50740999</c:v>
                </c:pt>
                <c:pt idx="3470">
                  <c:v>579869032.33985996</c:v>
                </c:pt>
                <c:pt idx="3471">
                  <c:v>45999155.7912421</c:v>
                </c:pt>
                <c:pt idx="3472">
                  <c:v>64626080.7643167</c:v>
                </c:pt>
                <c:pt idx="3473">
                  <c:v>91888828.023155093</c:v>
                </c:pt>
                <c:pt idx="3474">
                  <c:v>418820815.98970801</c:v>
                </c:pt>
                <c:pt idx="3475">
                  <c:v>968137570.59322798</c:v>
                </c:pt>
                <c:pt idx="3476">
                  <c:v>641899408.472929</c:v>
                </c:pt>
                <c:pt idx="3477">
                  <c:v>143139043.7994</c:v>
                </c:pt>
                <c:pt idx="3478">
                  <c:v>44058083.585681804</c:v>
                </c:pt>
                <c:pt idx="3479">
                  <c:v>124515059.24786501</c:v>
                </c:pt>
                <c:pt idx="3480">
                  <c:v>10857554.813864401</c:v>
                </c:pt>
                <c:pt idx="3481">
                  <c:v>46481841.557006799</c:v>
                </c:pt>
                <c:pt idx="3482">
                  <c:v>14863820.6188458</c:v>
                </c:pt>
                <c:pt idx="3483">
                  <c:v>212199314.36912</c:v>
                </c:pt>
                <c:pt idx="3484">
                  <c:v>49007391.255727597</c:v>
                </c:pt>
                <c:pt idx="3485">
                  <c:v>35584748.680418901</c:v>
                </c:pt>
                <c:pt idx="3486">
                  <c:v>118899917.264189</c:v>
                </c:pt>
                <c:pt idx="3487">
                  <c:v>5679290.0687475204</c:v>
                </c:pt>
                <c:pt idx="3488">
                  <c:v>125298512.436409</c:v>
                </c:pt>
                <c:pt idx="3489">
                  <c:v>313109346.39380097</c:v>
                </c:pt>
                <c:pt idx="3490">
                  <c:v>55018323.899249099</c:v>
                </c:pt>
                <c:pt idx="3491">
                  <c:v>13013706.5799965</c:v>
                </c:pt>
                <c:pt idx="3492">
                  <c:v>1091939374.8238499</c:v>
                </c:pt>
                <c:pt idx="3493">
                  <c:v>12997874.1316626</c:v>
                </c:pt>
                <c:pt idx="3494">
                  <c:v>917514736.69943297</c:v>
                </c:pt>
                <c:pt idx="3495">
                  <c:v>30648599.120709401</c:v>
                </c:pt>
                <c:pt idx="3496">
                  <c:v>145483718.13114601</c:v>
                </c:pt>
                <c:pt idx="3497">
                  <c:v>482920351.28887999</c:v>
                </c:pt>
                <c:pt idx="3498">
                  <c:v>340051431.45293802</c:v>
                </c:pt>
                <c:pt idx="3499">
                  <c:v>63020885.090454496</c:v>
                </c:pt>
                <c:pt idx="3500">
                  <c:v>219503364.923816</c:v>
                </c:pt>
                <c:pt idx="3501">
                  <c:v>26858903.978663601</c:v>
                </c:pt>
                <c:pt idx="3502">
                  <c:v>17505632.3469662</c:v>
                </c:pt>
                <c:pt idx="3503">
                  <c:v>15779883.087504299</c:v>
                </c:pt>
                <c:pt idx="3504">
                  <c:v>1322513365.2206099</c:v>
                </c:pt>
                <c:pt idx="3505">
                  <c:v>157483251.81519601</c:v>
                </c:pt>
                <c:pt idx="3506">
                  <c:v>14216791.3602021</c:v>
                </c:pt>
                <c:pt idx="3507">
                  <c:v>10077430.6751492</c:v>
                </c:pt>
                <c:pt idx="3508">
                  <c:v>84221618.107173905</c:v>
                </c:pt>
                <c:pt idx="3509">
                  <c:v>13558633.273185</c:v>
                </c:pt>
                <c:pt idx="3510">
                  <c:v>570729482.47419095</c:v>
                </c:pt>
                <c:pt idx="3511">
                  <c:v>89801471.061682105</c:v>
                </c:pt>
                <c:pt idx="3512">
                  <c:v>16145337.426689001</c:v>
                </c:pt>
                <c:pt idx="3513">
                  <c:v>39540222.518247902</c:v>
                </c:pt>
                <c:pt idx="3514">
                  <c:v>32993725.956810001</c:v>
                </c:pt>
                <c:pt idx="3515">
                  <c:v>65569407.418267399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7-4300-816C-C3CB61EB2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573647"/>
        <c:axId val="562190095"/>
      </c:lineChart>
      <c:catAx>
        <c:axId val="562573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190095"/>
        <c:crosses val="autoZero"/>
        <c:auto val="1"/>
        <c:lblAlgn val="ctr"/>
        <c:lblOffset val="100"/>
        <c:noMultiLvlLbl val="0"/>
      </c:catAx>
      <c:valAx>
        <c:axId val="5621900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57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143229</xdr:rowOff>
    </xdr:from>
    <xdr:to>
      <xdr:col>43</xdr:col>
      <xdr:colOff>477309</xdr:colOff>
      <xdr:row>30</xdr:row>
      <xdr:rowOff>46567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B08F16-685D-46FA-BE8E-DB81616FA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2</xdr:row>
      <xdr:rowOff>44450</xdr:rowOff>
    </xdr:from>
    <xdr:to>
      <xdr:col>12</xdr:col>
      <xdr:colOff>222250</xdr:colOff>
      <xdr:row>17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D8ED59-4D51-4F5A-8BAF-77D3FA4DD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6C41A-DF7D-41F3-A0CD-1C0DCDE23A18}">
  <dimension ref="A2:GJI14"/>
  <sheetViews>
    <sheetView tabSelected="1" zoomScale="40" zoomScaleNormal="40" workbookViewId="0">
      <selection activeCell="B14" sqref="B14:GJI14"/>
    </sheetView>
  </sheetViews>
  <sheetFormatPr defaultRowHeight="14" x14ac:dyDescent="0.3"/>
  <sheetData>
    <row r="2" spans="1:5001" x14ac:dyDescent="0.3">
      <c r="A2" t="s">
        <v>0</v>
      </c>
      <c r="B2" s="1">
        <v>2.9660245845906499E+18</v>
      </c>
      <c r="C2" s="1">
        <v>7363609142012160</v>
      </c>
      <c r="D2" s="1">
        <v>7359654827791680</v>
      </c>
      <c r="E2" s="1">
        <v>7355062625097440</v>
      </c>
      <c r="F2" s="1">
        <v>7349771421771440</v>
      </c>
      <c r="G2" s="1">
        <v>7343714147557570</v>
      </c>
      <c r="H2" s="1">
        <v>7336817215107630</v>
      </c>
      <c r="I2" s="1">
        <v>7328999912730750</v>
      </c>
      <c r="J2" s="1">
        <v>7320173746117050</v>
      </c>
      <c r="K2" s="1">
        <v>7310241725742370</v>
      </c>
      <c r="L2" s="1">
        <v>7299097597061390</v>
      </c>
      <c r="M2" s="1">
        <v>7286625010680430</v>
      </c>
      <c r="N2" s="1">
        <v>7272696630046540</v>
      </c>
      <c r="O2" s="1">
        <v>7257173174810880</v>
      </c>
      <c r="P2" s="1">
        <v>7239902398330720</v>
      </c>
      <c r="Q2" s="1">
        <v>7220717999264830</v>
      </c>
      <c r="R2" s="1">
        <v>7199438467934330</v>
      </c>
      <c r="S2" s="1">
        <v>7175865870256060</v>
      </c>
      <c r="T2" s="1">
        <v>7149784573885060</v>
      </c>
      <c r="U2" s="1">
        <v>7120959924098700</v>
      </c>
      <c r="V2" s="1">
        <v>7089136879686950</v>
      </c>
      <c r="W2" s="1">
        <v>7054038624236960</v>
      </c>
      <c r="X2" s="1">
        <v>7015365173628600</v>
      </c>
      <c r="Y2" s="1">
        <v>6972792013196810</v>
      </c>
      <c r="Z2" s="1">
        <v>6925968780530390</v>
      </c>
      <c r="AA2" s="1">
        <v>6874518057256710</v>
      </c>
      <c r="AB2" s="1">
        <v>6818034323184810</v>
      </c>
      <c r="AC2" s="1">
        <v>6756083145961620</v>
      </c>
      <c r="AD2" s="1">
        <v>6688200690015200</v>
      </c>
      <c r="AE2" s="1">
        <v>6613893663302690</v>
      </c>
      <c r="AF2" s="1">
        <v>6532639839277550</v>
      </c>
      <c r="AG2" s="1">
        <v>6443889326734510</v>
      </c>
      <c r="AH2" s="1">
        <v>6347066795251560</v>
      </c>
      <c r="AI2" s="1">
        <v>6241574898028080</v>
      </c>
      <c r="AJ2" s="1">
        <v>6126799203390890</v>
      </c>
      <c r="AK2" s="1">
        <v>6002115010665850</v>
      </c>
      <c r="AL2" s="1">
        <v>5866896423292590</v>
      </c>
      <c r="AM2" s="1">
        <v>5720528243895910</v>
      </c>
      <c r="AN2" s="1">
        <v>5562421326500200</v>
      </c>
      <c r="AO2" s="1">
        <v>5392031988444470</v>
      </c>
      <c r="AP2" s="1">
        <v>5208886315620010</v>
      </c>
      <c r="AQ2" s="1">
        <v>5012610237718030</v>
      </c>
      <c r="AR2" s="1">
        <v>4802966343069920</v>
      </c>
      <c r="AS2" s="1">
        <v>4579898300437390</v>
      </c>
      <c r="AT2" s="1">
        <v>4343584179867290</v>
      </c>
      <c r="AU2" s="1">
        <v>4094499411927500</v>
      </c>
      <c r="AV2" s="1">
        <v>3833490090340940</v>
      </c>
      <c r="AW2" s="1">
        <v>3561856416746280</v>
      </c>
      <c r="AX2" s="1">
        <v>3281445296294420</v>
      </c>
      <c r="AY2" s="1">
        <v>2994748584171900</v>
      </c>
      <c r="AZ2" s="1">
        <v>2705001162514400</v>
      </c>
      <c r="BA2" s="1">
        <v>2416267659393510</v>
      </c>
      <c r="BB2" s="1">
        <v>2133494131941960</v>
      </c>
      <c r="BC2" s="1">
        <v>1862483320807920</v>
      </c>
      <c r="BD2" s="1">
        <v>1609750940334640</v>
      </c>
      <c r="BE2" s="1">
        <v>1383917763251260</v>
      </c>
      <c r="BF2" s="1">
        <v>1194909312547610</v>
      </c>
      <c r="BG2" s="1">
        <v>1050621293311570</v>
      </c>
      <c r="BH2">
        <v>954436882917898</v>
      </c>
      <c r="BI2">
        <v>904344187615559</v>
      </c>
      <c r="BJ2">
        <v>897022543585915</v>
      </c>
      <c r="BK2">
        <v>928832102280394</v>
      </c>
      <c r="BL2">
        <v>992275341619058</v>
      </c>
      <c r="BM2" s="1">
        <v>1023356275237510</v>
      </c>
      <c r="BN2" s="1">
        <v>1031663726158980</v>
      </c>
      <c r="BO2" s="1">
        <v>1031278751298360</v>
      </c>
      <c r="BP2" s="1">
        <v>1028816446505530</v>
      </c>
      <c r="BQ2" s="1">
        <v>1023814164820740</v>
      </c>
      <c r="BR2" s="1">
        <v>1016094572523570</v>
      </c>
      <c r="BS2" s="1">
        <v>1005500646752770</v>
      </c>
      <c r="BT2">
        <v>991905864020918</v>
      </c>
      <c r="BU2">
        <v>975227731118077</v>
      </c>
      <c r="BV2">
        <v>955446857405549</v>
      </c>
      <c r="BW2">
        <v>932627759227848</v>
      </c>
      <c r="BX2">
        <v>906940325186791</v>
      </c>
      <c r="BY2">
        <v>878689058487162</v>
      </c>
      <c r="BZ2">
        <v>848353833384138</v>
      </c>
      <c r="CA2">
        <v>816612294470511</v>
      </c>
      <c r="CB2">
        <v>784363297407223</v>
      </c>
      <c r="CC2">
        <v>752773100330225</v>
      </c>
      <c r="CD2">
        <v>723346921635943</v>
      </c>
      <c r="CE2">
        <v>697753210105342</v>
      </c>
      <c r="CF2">
        <v>677629808757489</v>
      </c>
      <c r="CG2">
        <v>664322161053303</v>
      </c>
      <c r="CH2">
        <v>658544513565586</v>
      </c>
      <c r="CI2">
        <v>659798957768824</v>
      </c>
      <c r="CJ2">
        <v>666160303956455</v>
      </c>
      <c r="CK2">
        <v>669303482962848</v>
      </c>
      <c r="CL2">
        <v>669947521940724</v>
      </c>
      <c r="CM2">
        <v>669705016650458</v>
      </c>
      <c r="CN2">
        <v>669308239033753</v>
      </c>
      <c r="CO2">
        <v>668594803840790</v>
      </c>
      <c r="CP2">
        <v>667539196273203</v>
      </c>
      <c r="CQ2">
        <v>666117462915158</v>
      </c>
      <c r="CR2">
        <v>664308209770775</v>
      </c>
      <c r="CS2">
        <v>662093842628928</v>
      </c>
      <c r="CT2">
        <v>659462062951835</v>
      </c>
      <c r="CU2">
        <v>656407656051953</v>
      </c>
      <c r="CV2">
        <v>652934572468938</v>
      </c>
      <c r="CW2">
        <v>649058269131707</v>
      </c>
      <c r="CX2">
        <v>644808373953082</v>
      </c>
      <c r="CY2">
        <v>640231372118808</v>
      </c>
      <c r="CZ2">
        <v>635393222214953</v>
      </c>
      <c r="DA2">
        <v>630382203789356</v>
      </c>
      <c r="DB2">
        <v>625308921648749</v>
      </c>
      <c r="DC2">
        <v>620303978011709</v>
      </c>
      <c r="DD2">
        <v>615508798149386</v>
      </c>
      <c r="DE2">
        <v>611062820337651</v>
      </c>
      <c r="DF2">
        <v>607083666974225</v>
      </c>
      <c r="DG2">
        <v>603639693562406</v>
      </c>
      <c r="DH2">
        <v>600718663333767</v>
      </c>
      <c r="DI2">
        <v>598206719233244</v>
      </c>
      <c r="DJ2">
        <v>595872194214197</v>
      </c>
      <c r="DK2">
        <v>593374975239435</v>
      </c>
      <c r="DL2">
        <v>590305837318228</v>
      </c>
      <c r="DM2">
        <v>586243361203361</v>
      </c>
      <c r="DN2">
        <v>580831264545415</v>
      </c>
      <c r="DO2">
        <v>573873050669715</v>
      </c>
      <c r="DP2">
        <v>565416923816619</v>
      </c>
      <c r="DQ2">
        <v>555799735998805</v>
      </c>
      <c r="DR2">
        <v>545616285706062</v>
      </c>
      <c r="DS2">
        <v>535567111916188</v>
      </c>
      <c r="DT2">
        <v>526127997006534</v>
      </c>
      <c r="DU2">
        <v>517186709701668</v>
      </c>
      <c r="DV2">
        <v>508017555371549</v>
      </c>
      <c r="DW2">
        <v>497655769787627</v>
      </c>
      <c r="DX2">
        <v>485426305264211</v>
      </c>
      <c r="DY2">
        <v>471390828874459</v>
      </c>
      <c r="DZ2">
        <v>456490006751955</v>
      </c>
      <c r="EA2">
        <v>442102941203447</v>
      </c>
      <c r="EB2">
        <v>428878983106983</v>
      </c>
      <c r="EC2">
        <v>415804863703833</v>
      </c>
      <c r="ED2">
        <v>401179429545383</v>
      </c>
      <c r="EE2">
        <v>384770508884490</v>
      </c>
      <c r="EF2">
        <v>368606502823942</v>
      </c>
      <c r="EG2">
        <v>354326377016447</v>
      </c>
      <c r="EH2">
        <v>340274915882670</v>
      </c>
      <c r="EI2">
        <v>324629112057619</v>
      </c>
      <c r="EJ2">
        <v>309382075813408</v>
      </c>
      <c r="EK2">
        <v>296751498368458</v>
      </c>
      <c r="EL2">
        <v>283804663636588</v>
      </c>
      <c r="EM2">
        <v>270612150840611</v>
      </c>
      <c r="EN2">
        <v>260813880254041</v>
      </c>
      <c r="EO2">
        <v>251450070614643</v>
      </c>
      <c r="EP2">
        <v>242410863499406</v>
      </c>
      <c r="EQ2">
        <v>235027909221875</v>
      </c>
      <c r="ER2">
        <v>227033417909491</v>
      </c>
      <c r="ES2">
        <v>219629998961269</v>
      </c>
      <c r="ET2">
        <v>212412814224371</v>
      </c>
      <c r="EU2">
        <v>204873167604939</v>
      </c>
      <c r="EV2">
        <v>197716129690510</v>
      </c>
      <c r="EW2">
        <v>190186114361080</v>
      </c>
      <c r="EX2">
        <v>183035214913400</v>
      </c>
      <c r="EY2">
        <v>176089686642640</v>
      </c>
      <c r="EZ2">
        <v>169434791286572</v>
      </c>
      <c r="FA2">
        <v>163117734407213</v>
      </c>
      <c r="FB2">
        <v>156976541183741</v>
      </c>
      <c r="FC2">
        <v>151243406652880</v>
      </c>
      <c r="FD2">
        <v>145527227152492</v>
      </c>
      <c r="FE2">
        <v>140070959970311</v>
      </c>
      <c r="FF2">
        <v>134545939107454</v>
      </c>
      <c r="FG2">
        <v>129362369862766</v>
      </c>
      <c r="FH2">
        <v>124206308951705</v>
      </c>
      <c r="FI2">
        <v>119725142158718</v>
      </c>
      <c r="FJ2">
        <v>115883615366789</v>
      </c>
      <c r="FK2">
        <v>112402987512702</v>
      </c>
      <c r="FL2">
        <v>108047379279982</v>
      </c>
      <c r="FM2">
        <v>104669247838868</v>
      </c>
      <c r="FN2">
        <v>102915223575886</v>
      </c>
      <c r="FO2">
        <v>102043308768026</v>
      </c>
      <c r="FP2">
        <v>98472595285824.5</v>
      </c>
      <c r="FQ2">
        <v>94574109234626.297</v>
      </c>
      <c r="FR2">
        <v>93236610527047.594</v>
      </c>
      <c r="FS2">
        <v>94755086913628.906</v>
      </c>
      <c r="FT2">
        <v>93546748586127.297</v>
      </c>
      <c r="FU2">
        <v>78620333175658.406</v>
      </c>
      <c r="FV2">
        <v>92172970061649.297</v>
      </c>
      <c r="FW2">
        <v>75948369542030.703</v>
      </c>
      <c r="FX2">
        <v>76641439282108.594</v>
      </c>
      <c r="FY2">
        <v>73847985416870.5</v>
      </c>
      <c r="FZ2">
        <v>73803032951189.594</v>
      </c>
      <c r="GA2">
        <v>72671454498568.797</v>
      </c>
      <c r="GB2">
        <v>72445873324308.703</v>
      </c>
      <c r="GC2">
        <v>71660266854674.094</v>
      </c>
      <c r="GD2">
        <v>70860675163501.594</v>
      </c>
      <c r="GE2">
        <v>70124952414660.398</v>
      </c>
      <c r="GF2">
        <v>69209917773798.203</v>
      </c>
      <c r="GG2">
        <v>68124505789615</v>
      </c>
      <c r="GH2">
        <v>67517964133846</v>
      </c>
      <c r="GI2">
        <v>65849080513802.203</v>
      </c>
      <c r="GJ2">
        <v>64779407048691.398</v>
      </c>
      <c r="GK2">
        <v>64247257424697.398</v>
      </c>
      <c r="GL2">
        <v>63035117201516.602</v>
      </c>
      <c r="GM2">
        <v>61819615684432.797</v>
      </c>
      <c r="GN2">
        <v>62433072587181.102</v>
      </c>
      <c r="GO2">
        <v>68024414843803.297</v>
      </c>
      <c r="GP2">
        <v>56493882478132.602</v>
      </c>
      <c r="GQ2">
        <v>58372015070759.5</v>
      </c>
      <c r="GR2">
        <v>56928587297942.797</v>
      </c>
      <c r="GS2">
        <v>55472164947539</v>
      </c>
      <c r="GT2">
        <v>56208680328406.602</v>
      </c>
      <c r="GU2">
        <v>56318839591891.602</v>
      </c>
      <c r="GV2">
        <v>55344478649443.203</v>
      </c>
      <c r="GW2">
        <v>54869832444832.703</v>
      </c>
      <c r="GX2">
        <v>54701657104513.398</v>
      </c>
      <c r="GY2">
        <v>54926432862933.398</v>
      </c>
      <c r="GZ2">
        <v>55130088171928.797</v>
      </c>
      <c r="HA2">
        <v>55031960720240.797</v>
      </c>
      <c r="HB2">
        <v>54896368838694.5</v>
      </c>
      <c r="HC2">
        <v>54698886337084.602</v>
      </c>
      <c r="HD2">
        <v>54496834018743</v>
      </c>
      <c r="HE2">
        <v>54360046972431.203</v>
      </c>
      <c r="HF2">
        <v>54337837838835.797</v>
      </c>
      <c r="HG2">
        <v>54417108371127.898</v>
      </c>
      <c r="HH2">
        <v>54517729844053.398</v>
      </c>
      <c r="HI2">
        <v>54526967597722.398</v>
      </c>
      <c r="HJ2">
        <v>54505303821999.797</v>
      </c>
      <c r="HK2">
        <v>54483089345710.898</v>
      </c>
      <c r="HL2">
        <v>54448715863425.797</v>
      </c>
      <c r="HM2">
        <v>54403532657280.703</v>
      </c>
      <c r="HN2">
        <v>54350155346540.898</v>
      </c>
      <c r="HO2">
        <v>54292496400073.797</v>
      </c>
      <c r="HP2">
        <v>54235597949874.602</v>
      </c>
      <c r="HQ2">
        <v>54185175868729.602</v>
      </c>
      <c r="HR2">
        <v>54146792266847.5</v>
      </c>
      <c r="HS2">
        <v>54124626886952.398</v>
      </c>
      <c r="HT2">
        <v>54119954277483.102</v>
      </c>
      <c r="HU2">
        <v>54129963627794</v>
      </c>
      <c r="HV2">
        <v>54147601076816.5</v>
      </c>
      <c r="HW2">
        <v>54153685555641.297</v>
      </c>
      <c r="HX2">
        <v>54153750606538.102</v>
      </c>
      <c r="HY2">
        <v>54152223003081.203</v>
      </c>
      <c r="HZ2">
        <v>54150741467180.297</v>
      </c>
      <c r="IA2">
        <v>54148408253984.703</v>
      </c>
      <c r="IB2">
        <v>54145166233564.602</v>
      </c>
      <c r="IC2">
        <v>54140968830009.102</v>
      </c>
      <c r="ID2">
        <v>54135784043958</v>
      </c>
      <c r="IE2">
        <v>54129599021041.5</v>
      </c>
      <c r="IF2">
        <v>54122425058895</v>
      </c>
      <c r="IG2">
        <v>54114302848491.898</v>
      </c>
      <c r="IH2">
        <v>54105307613645.898</v>
      </c>
      <c r="II2">
        <v>54095553645068.102</v>
      </c>
      <c r="IJ2">
        <v>54085197519028.5</v>
      </c>
      <c r="IK2">
        <v>54074439054359.203</v>
      </c>
      <c r="IL2">
        <v>54063518810241.5</v>
      </c>
      <c r="IM2">
        <v>54052710715661.602</v>
      </c>
      <c r="IN2">
        <v>54042308286770.898</v>
      </c>
      <c r="IO2">
        <v>54032603018902.602</v>
      </c>
      <c r="IP2">
        <v>54023853967922</v>
      </c>
      <c r="IQ2">
        <v>54016248601796.898</v>
      </c>
      <c r="IR2">
        <v>54009856867628.203</v>
      </c>
      <c r="IS2">
        <v>54004588109346.102</v>
      </c>
      <c r="IT2">
        <v>54000161127412.703</v>
      </c>
      <c r="IU2">
        <v>53996081420560.102</v>
      </c>
      <c r="IV2">
        <v>53991657448987</v>
      </c>
      <c r="IW2">
        <v>53986053746475.297</v>
      </c>
      <c r="IX2">
        <v>53978385379752.797</v>
      </c>
      <c r="IY2">
        <v>53967850763265.5</v>
      </c>
      <c r="IZ2">
        <v>53953889129728.797</v>
      </c>
      <c r="JA2">
        <v>53936334641239.398</v>
      </c>
      <c r="JB2">
        <v>53915523363387.5</v>
      </c>
      <c r="JC2">
        <v>53892297023487.602</v>
      </c>
      <c r="JD2">
        <v>53867847713182</v>
      </c>
      <c r="JE2">
        <v>53843373680212.898</v>
      </c>
      <c r="JF2">
        <v>53819581862067.102</v>
      </c>
      <c r="JG2">
        <v>53796215472556.398</v>
      </c>
      <c r="JH2">
        <v>53771858589339.5</v>
      </c>
      <c r="JI2">
        <v>53744214465990.797</v>
      </c>
      <c r="JJ2">
        <v>53710956989664.297</v>
      </c>
      <c r="JK2">
        <v>53670837746084.703</v>
      </c>
      <c r="JL2">
        <v>53624485284654.5</v>
      </c>
      <c r="JM2">
        <v>53574212961826.398</v>
      </c>
      <c r="JN2">
        <v>53522469066357.898</v>
      </c>
      <c r="JO2">
        <v>53469545538265.203</v>
      </c>
      <c r="JP2">
        <v>53412511926929.297</v>
      </c>
      <c r="JQ2">
        <v>53346831387545.797</v>
      </c>
      <c r="JR2">
        <v>53270214905542.102</v>
      </c>
      <c r="JS2">
        <v>53185000598140.102</v>
      </c>
      <c r="JT2">
        <v>53095460252667.602</v>
      </c>
      <c r="JU2">
        <v>53001447444490.5</v>
      </c>
      <c r="JV2">
        <v>52896700522941.102</v>
      </c>
      <c r="JW2">
        <v>52776413389458.5</v>
      </c>
      <c r="JX2">
        <v>52644295562760</v>
      </c>
      <c r="JY2">
        <v>52505201433932.398</v>
      </c>
      <c r="JZ2">
        <v>52353360973486.703</v>
      </c>
      <c r="KA2">
        <v>52180950351389</v>
      </c>
      <c r="KB2">
        <v>51993481456396.703</v>
      </c>
      <c r="KC2">
        <v>51793961753505.898</v>
      </c>
      <c r="KD2">
        <v>51570645994049</v>
      </c>
      <c r="KE2">
        <v>51325324340617.398</v>
      </c>
      <c r="KF2">
        <v>51063389325714.297</v>
      </c>
      <c r="KG2">
        <v>50770948310847.203</v>
      </c>
      <c r="KH2">
        <v>50455308288067.797</v>
      </c>
      <c r="KI2">
        <v>50111270700824.602</v>
      </c>
      <c r="KJ2">
        <v>49733778240662.5</v>
      </c>
      <c r="KK2">
        <v>49326515977974.398</v>
      </c>
      <c r="KL2">
        <v>48879957572415.102</v>
      </c>
      <c r="KM2">
        <v>48396698003624.602</v>
      </c>
      <c r="KN2">
        <v>47873431470002.102</v>
      </c>
      <c r="KO2">
        <v>47301496736402.102</v>
      </c>
      <c r="KP2">
        <v>46686281080983.203</v>
      </c>
      <c r="KQ2">
        <v>46024410505581.898</v>
      </c>
      <c r="KR2">
        <v>45314441584279</v>
      </c>
      <c r="KS2">
        <v>44573882546006.102</v>
      </c>
      <c r="KT2">
        <v>43926006222120.797</v>
      </c>
      <c r="KU2">
        <v>44102718333933.797</v>
      </c>
      <c r="KV2">
        <v>46586785923681.602</v>
      </c>
      <c r="KW2">
        <v>41523720765674</v>
      </c>
      <c r="KX2">
        <v>42279283817941.102</v>
      </c>
      <c r="KY2">
        <v>41646324455462.602</v>
      </c>
      <c r="KZ2">
        <v>40991449707553.898</v>
      </c>
      <c r="LA2">
        <v>41250596998330.5</v>
      </c>
      <c r="LB2">
        <v>41364410663406.102</v>
      </c>
      <c r="LC2">
        <v>40952984400227.203</v>
      </c>
      <c r="LD2">
        <v>40718148465190.102</v>
      </c>
      <c r="LE2">
        <v>40595534398910.398</v>
      </c>
      <c r="LF2">
        <v>40670708053057.398</v>
      </c>
      <c r="LG2">
        <v>40795702983048.602</v>
      </c>
      <c r="LH2">
        <v>40777905868818.898</v>
      </c>
      <c r="LI2">
        <v>40725619336339.297</v>
      </c>
      <c r="LJ2">
        <v>40638339635012.398</v>
      </c>
      <c r="LK2">
        <v>40538943401758.203</v>
      </c>
      <c r="LL2">
        <v>40459208959844.602</v>
      </c>
      <c r="LM2">
        <v>40427566901614.102</v>
      </c>
      <c r="LN2">
        <v>40450290457956.102</v>
      </c>
      <c r="LO2">
        <v>40500893008986.398</v>
      </c>
      <c r="LP2">
        <v>40514393349005.797</v>
      </c>
      <c r="LQ2">
        <v>40510384436717.797</v>
      </c>
      <c r="LR2">
        <v>40503305830080.797</v>
      </c>
      <c r="LS2">
        <v>40490857393621.203</v>
      </c>
      <c r="LT2">
        <v>40473359968880.203</v>
      </c>
      <c r="LU2">
        <v>40451647126826.203</v>
      </c>
      <c r="LV2">
        <v>40427106553773.703</v>
      </c>
      <c r="LW2">
        <v>40401655038855.398</v>
      </c>
      <c r="LX2">
        <v>40377612016865.602</v>
      </c>
      <c r="LY2">
        <v>40357436082378.703</v>
      </c>
      <c r="LZ2">
        <v>40343301339729.102</v>
      </c>
      <c r="MA2">
        <v>40336527176942.102</v>
      </c>
      <c r="MB2">
        <v>40336972971138.203</v>
      </c>
      <c r="MC2">
        <v>40342700276381</v>
      </c>
      <c r="MD2">
        <v>40345547753115.398</v>
      </c>
      <c r="ME2">
        <v>40346099501720.602</v>
      </c>
      <c r="MF2">
        <v>40345851762962.5</v>
      </c>
      <c r="MG2">
        <v>40345476394431.797</v>
      </c>
      <c r="MH2">
        <v>40344812317268.398</v>
      </c>
      <c r="MI2">
        <v>40343836014008.102</v>
      </c>
      <c r="MJ2">
        <v>40342526519586.398</v>
      </c>
      <c r="MK2">
        <v>40340866654346.297</v>
      </c>
      <c r="ML2">
        <v>40338844458303.703</v>
      </c>
      <c r="MM2">
        <v>40336454807031.5</v>
      </c>
      <c r="MN2">
        <v>40333701163666.703</v>
      </c>
      <c r="MO2">
        <v>40330597384738</v>
      </c>
      <c r="MP2">
        <v>40327169449658.797</v>
      </c>
      <c r="MQ2">
        <v>40323456922710.297</v>
      </c>
      <c r="MR2">
        <v>40319513885333.703</v>
      </c>
      <c r="MS2">
        <v>40315408994136.297</v>
      </c>
      <c r="MT2">
        <v>40311224243075.203</v>
      </c>
      <c r="MU2">
        <v>40307051944894.203</v>
      </c>
      <c r="MV2">
        <v>40302989430323.5</v>
      </c>
      <c r="MW2">
        <v>40299131027955.203</v>
      </c>
      <c r="MX2">
        <v>40295557087886.203</v>
      </c>
      <c r="MY2">
        <v>40292320209958.398</v>
      </c>
      <c r="MZ2">
        <v>40289429511452.102</v>
      </c>
      <c r="NA2">
        <v>40286837680141.602</v>
      </c>
      <c r="NB2">
        <v>40284430148025.203</v>
      </c>
      <c r="NC2">
        <v>40282018682887.898</v>
      </c>
      <c r="ND2">
        <v>40279348064800.797</v>
      </c>
      <c r="NE2">
        <v>40276115865475.5</v>
      </c>
      <c r="NF2">
        <v>40272006718190.797</v>
      </c>
      <c r="NG2">
        <v>40266739774142.102</v>
      </c>
      <c r="NH2">
        <v>40260123916746.5</v>
      </c>
      <c r="NI2">
        <v>40252110003210.203</v>
      </c>
      <c r="NJ2">
        <v>40242823864778.797</v>
      </c>
      <c r="NK2">
        <v>40232560085724.898</v>
      </c>
      <c r="NL2">
        <v>40221718164827.797</v>
      </c>
      <c r="NM2">
        <v>40210674131393.297</v>
      </c>
      <c r="NN2">
        <v>40199605919682.297</v>
      </c>
      <c r="NO2">
        <v>40188346234389.398</v>
      </c>
      <c r="NP2">
        <v>40176329449506.898</v>
      </c>
      <c r="NQ2">
        <v>40162711944424.102</v>
      </c>
      <c r="NR2">
        <v>40146681784796.398</v>
      </c>
      <c r="NS2">
        <v>40127840313991.703</v>
      </c>
      <c r="NT2">
        <v>40106447800434.898</v>
      </c>
      <c r="NU2">
        <v>40083297560307.5</v>
      </c>
      <c r="NV2">
        <v>40059125327306.102</v>
      </c>
      <c r="NW2">
        <v>40033841712129.5</v>
      </c>
      <c r="NX2">
        <v>40006258804125.703</v>
      </c>
      <c r="NY2">
        <v>39974759416129.797</v>
      </c>
      <c r="NZ2">
        <v>39938638507963.898</v>
      </c>
      <c r="OA2">
        <v>39898774002195.5</v>
      </c>
      <c r="OB2">
        <v>39856475405894.797</v>
      </c>
      <c r="OC2">
        <v>39811329275016.898</v>
      </c>
      <c r="OD2">
        <v>39760942188330.602</v>
      </c>
      <c r="OE2">
        <v>39703773760786.398</v>
      </c>
      <c r="OF2">
        <v>39641215672130.203</v>
      </c>
      <c r="OG2">
        <v>39574512056716.203</v>
      </c>
      <c r="OH2">
        <v>39501160772068.602</v>
      </c>
      <c r="OI2">
        <v>39418591433541.297</v>
      </c>
      <c r="OJ2">
        <v>39328840502157.203</v>
      </c>
      <c r="OK2">
        <v>39232154123882.5</v>
      </c>
      <c r="OL2">
        <v>39124159040525</v>
      </c>
      <c r="OM2">
        <v>39005896236684.102</v>
      </c>
      <c r="ON2">
        <v>38878233574907.602</v>
      </c>
      <c r="OO2">
        <v>38736106393360</v>
      </c>
      <c r="OP2">
        <v>38582278224866.898</v>
      </c>
      <c r="OQ2">
        <v>38413514185563.5</v>
      </c>
      <c r="OR2">
        <v>38228851564079</v>
      </c>
      <c r="OS2">
        <v>38027896163245.5</v>
      </c>
      <c r="OT2">
        <v>37808115043189.797</v>
      </c>
      <c r="OU2">
        <v>37568514146116.398</v>
      </c>
      <c r="OV2">
        <v>37308798395965.297</v>
      </c>
      <c r="OW2">
        <v>37024399100130.398</v>
      </c>
      <c r="OX2">
        <v>36716438798859.398</v>
      </c>
      <c r="OY2">
        <v>36383749311304.703</v>
      </c>
      <c r="OZ2">
        <v>36025535488480.602</v>
      </c>
      <c r="PA2">
        <v>35648607066117.297</v>
      </c>
      <c r="PB2">
        <v>35306496996769</v>
      </c>
      <c r="PC2">
        <v>35336394440347.797</v>
      </c>
      <c r="PD2">
        <v>36530515925334.398</v>
      </c>
      <c r="PE2">
        <v>34092617825415.5</v>
      </c>
      <c r="PF2">
        <v>34441460844714.801</v>
      </c>
      <c r="PG2">
        <v>34118098563165.5</v>
      </c>
      <c r="PH2">
        <v>33815856023023.301</v>
      </c>
      <c r="PI2">
        <v>33931897782097</v>
      </c>
      <c r="PJ2">
        <v>33968741410997.398</v>
      </c>
      <c r="PK2">
        <v>33775961177568.801</v>
      </c>
      <c r="PL2">
        <v>33668395341952.5</v>
      </c>
      <c r="PM2">
        <v>33612118579016.602</v>
      </c>
      <c r="PN2">
        <v>33643779457269.301</v>
      </c>
      <c r="PO2">
        <v>33696614853108</v>
      </c>
      <c r="PP2">
        <v>33686855419199.602</v>
      </c>
      <c r="PQ2">
        <v>33662517740227.301</v>
      </c>
      <c r="PR2">
        <v>33622412570981.699</v>
      </c>
      <c r="PS2">
        <v>33576774695236.898</v>
      </c>
      <c r="PT2">
        <v>33539780390604.301</v>
      </c>
      <c r="PU2">
        <v>33524100506715.898</v>
      </c>
      <c r="PV2">
        <v>33532660239793.199</v>
      </c>
      <c r="PW2">
        <v>33553915719192.102</v>
      </c>
      <c r="PX2">
        <v>33559455198453.699</v>
      </c>
      <c r="PY2">
        <v>33557457168622.5</v>
      </c>
      <c r="PZ2">
        <v>33554196277787.602</v>
      </c>
      <c r="QA2">
        <v>33548523817237.801</v>
      </c>
      <c r="QB2">
        <v>33540571992667</v>
      </c>
      <c r="QC2">
        <v>33530698940989.898</v>
      </c>
      <c r="QD2">
        <v>33519507595190.5</v>
      </c>
      <c r="QE2">
        <v>33507835645047.699</v>
      </c>
      <c r="QF2">
        <v>33496701444051.398</v>
      </c>
      <c r="QG2">
        <v>33487190572628.801</v>
      </c>
      <c r="QH2">
        <v>33480273177937</v>
      </c>
      <c r="QI2">
        <v>33476557726156.301</v>
      </c>
      <c r="QJ2">
        <v>33476026260838.602</v>
      </c>
      <c r="QK2">
        <v>33477877094868.602</v>
      </c>
      <c r="QL2">
        <v>33480570869254.102</v>
      </c>
      <c r="QM2">
        <v>33481144578779.301</v>
      </c>
      <c r="QN2">
        <v>33480782892748.5</v>
      </c>
      <c r="QO2">
        <v>33480276357681.199</v>
      </c>
      <c r="QP2">
        <v>33479394758462.602</v>
      </c>
      <c r="QQ2">
        <v>33478115097025.898</v>
      </c>
      <c r="QR2">
        <v>33476425837812.699</v>
      </c>
      <c r="QS2">
        <v>33474330182725.602</v>
      </c>
      <c r="QT2">
        <v>33471849313825.398</v>
      </c>
      <c r="QU2">
        <v>33469025236243.699</v>
      </c>
      <c r="QV2">
        <v>33465922699679</v>
      </c>
      <c r="QW2">
        <v>33462629505574.898</v>
      </c>
      <c r="QX2">
        <v>33459254349442.5</v>
      </c>
      <c r="QY2">
        <v>33455921249070.398</v>
      </c>
      <c r="QZ2">
        <v>33452759648949.699</v>
      </c>
      <c r="RA2">
        <v>33449889583063.898</v>
      </c>
      <c r="RB2">
        <v>33447401966659</v>
      </c>
      <c r="RC2">
        <v>33445335321944.801</v>
      </c>
      <c r="RD2">
        <v>33443654841733</v>
      </c>
      <c r="RE2">
        <v>33442237968325.699</v>
      </c>
      <c r="RF2">
        <v>33440870172438.398</v>
      </c>
      <c r="RG2">
        <v>33439261656956.301</v>
      </c>
      <c r="RH2">
        <v>33437084653724</v>
      </c>
      <c r="RI2">
        <v>33434030562044.699</v>
      </c>
      <c r="RJ2">
        <v>33429880247774.398</v>
      </c>
      <c r="RK2">
        <v>33424573069137.699</v>
      </c>
      <c r="RL2">
        <v>33418252014971.398</v>
      </c>
      <c r="RM2">
        <v>33411256938016.398</v>
      </c>
      <c r="RN2">
        <v>33404040855887.199</v>
      </c>
      <c r="RO2">
        <v>33397003229916.398</v>
      </c>
      <c r="RP2">
        <v>33390274903686.301</v>
      </c>
      <c r="RQ2">
        <v>33383576219041.102</v>
      </c>
      <c r="RR2">
        <v>33376223517202.5</v>
      </c>
      <c r="RS2">
        <v>33367389110435.5</v>
      </c>
      <c r="RT2">
        <v>33356520829605.102</v>
      </c>
      <c r="RU2">
        <v>33343705731811</v>
      </c>
      <c r="RV2">
        <v>33329686648064.602</v>
      </c>
      <c r="RW2">
        <v>33315342876826.801</v>
      </c>
      <c r="RX2">
        <v>33300836941083.602</v>
      </c>
      <c r="RY2">
        <v>33285198593485.398</v>
      </c>
      <c r="RZ2">
        <v>33266949806106.5</v>
      </c>
      <c r="SA2">
        <v>33245511892819.5</v>
      </c>
      <c r="SB2">
        <v>33221893402814.699</v>
      </c>
      <c r="SC2">
        <v>33197410378734.602</v>
      </c>
      <c r="SD2">
        <v>33171512554835.602</v>
      </c>
      <c r="SE2">
        <v>33141972829026.699</v>
      </c>
      <c r="SF2">
        <v>33108046940748.898</v>
      </c>
      <c r="SG2">
        <v>33071634840173.801</v>
      </c>
      <c r="SH2">
        <v>33033256033306.102</v>
      </c>
      <c r="SI2">
        <v>32990039446086.5</v>
      </c>
      <c r="SJ2">
        <v>32941245896804.898</v>
      </c>
      <c r="SK2">
        <v>32889468183260</v>
      </c>
      <c r="SL2">
        <v>32832870652381.199</v>
      </c>
      <c r="SM2">
        <v>32768881203331.801</v>
      </c>
      <c r="SN2">
        <v>32700552546717.5</v>
      </c>
      <c r="SO2">
        <v>32625271011930.301</v>
      </c>
      <c r="SP2">
        <v>32541773192636.301</v>
      </c>
      <c r="SQ2">
        <v>32452254852426.699</v>
      </c>
      <c r="SR2">
        <v>32352130596821.898</v>
      </c>
      <c r="SS2">
        <v>32244790890573.301</v>
      </c>
      <c r="ST2">
        <v>32125347268668.398</v>
      </c>
      <c r="SU2">
        <v>31996964750957.801</v>
      </c>
      <c r="SV2">
        <v>31855222713374.801</v>
      </c>
      <c r="SW2">
        <v>31701336706251.898</v>
      </c>
      <c r="SX2">
        <v>31535017237475.102</v>
      </c>
      <c r="SY2">
        <v>31353410992133</v>
      </c>
      <c r="SZ2">
        <v>31156110577054.5</v>
      </c>
      <c r="TA2">
        <v>30943774896283.199</v>
      </c>
      <c r="TB2">
        <v>30722896422618.602</v>
      </c>
      <c r="TC2">
        <v>30554002676457.898</v>
      </c>
      <c r="TD2">
        <v>30832049756140.898</v>
      </c>
      <c r="TE2">
        <v>31913027724829.199</v>
      </c>
      <c r="TF2">
        <v>29826788550596.102</v>
      </c>
      <c r="TG2">
        <v>30167123287090.898</v>
      </c>
      <c r="TH2">
        <v>30086626718064.5</v>
      </c>
      <c r="TI2">
        <v>29688118162466.801</v>
      </c>
      <c r="TJ2">
        <v>29753892612023</v>
      </c>
      <c r="TK2">
        <v>29989772542371.5</v>
      </c>
      <c r="TL2">
        <v>29812080581311.301</v>
      </c>
      <c r="TM2">
        <v>29654535089764.199</v>
      </c>
      <c r="TN2">
        <v>29529072732537.5</v>
      </c>
      <c r="TO2">
        <v>29547000560776.699</v>
      </c>
      <c r="TP2">
        <v>29665923320528.898</v>
      </c>
      <c r="TQ2">
        <v>29690295164625.102</v>
      </c>
      <c r="TR2">
        <v>29672449126178.5</v>
      </c>
      <c r="TS2">
        <v>29651183455134.5</v>
      </c>
      <c r="TT2">
        <v>29618367902982.199</v>
      </c>
      <c r="TU2">
        <v>29577886308062.301</v>
      </c>
      <c r="TV2">
        <v>29535796467368.5</v>
      </c>
      <c r="TW2">
        <v>29499729820224.602</v>
      </c>
      <c r="TX2">
        <v>29477419706181.398</v>
      </c>
      <c r="TY2">
        <v>29474111084610.398</v>
      </c>
      <c r="TZ2">
        <v>29489218145228.301</v>
      </c>
      <c r="UA2">
        <v>29515151272934</v>
      </c>
      <c r="UB2">
        <v>29525559712814.699</v>
      </c>
      <c r="UC2">
        <v>29527662475446.699</v>
      </c>
      <c r="UD2">
        <v>29527106748930.699</v>
      </c>
      <c r="UE2">
        <v>29526101353346.898</v>
      </c>
      <c r="UF2">
        <v>29524293292776.898</v>
      </c>
      <c r="UG2">
        <v>29521647951576.602</v>
      </c>
      <c r="UH2">
        <v>29518151195325.301</v>
      </c>
      <c r="UI2">
        <v>29513815238387.398</v>
      </c>
      <c r="UJ2">
        <v>29508684935040</v>
      </c>
      <c r="UK2">
        <v>29502844127075.699</v>
      </c>
      <c r="UL2">
        <v>29496421456941</v>
      </c>
      <c r="UM2">
        <v>29489594763668.398</v>
      </c>
      <c r="UN2">
        <v>29482592819682.602</v>
      </c>
      <c r="UO2">
        <v>29475692758483.398</v>
      </c>
      <c r="UP2">
        <v>29469211138078.398</v>
      </c>
      <c r="UQ2">
        <v>29463486303520.102</v>
      </c>
      <c r="UR2">
        <v>29458849762096</v>
      </c>
      <c r="US2">
        <v>29455585015334.301</v>
      </c>
      <c r="UT2">
        <v>29453874209369.301</v>
      </c>
      <c r="UU2">
        <v>29453737136048</v>
      </c>
      <c r="UV2">
        <v>29454985697743.602</v>
      </c>
      <c r="UW2">
        <v>29457204455698.199</v>
      </c>
      <c r="UX2">
        <v>29458258681788.602</v>
      </c>
      <c r="UY2">
        <v>29458597770141.898</v>
      </c>
      <c r="UZ2">
        <v>29458656206578.801</v>
      </c>
      <c r="VA2">
        <v>29458631640280.301</v>
      </c>
      <c r="VB2">
        <v>29458594716738.102</v>
      </c>
      <c r="VC2">
        <v>29458529656852.398</v>
      </c>
      <c r="VD2">
        <v>29458433988120.301</v>
      </c>
      <c r="VE2">
        <v>29458305137567.5</v>
      </c>
      <c r="VF2">
        <v>29458140454384.898</v>
      </c>
      <c r="VG2">
        <v>29457937240767.199</v>
      </c>
      <c r="VH2">
        <v>29457692792730.102</v>
      </c>
      <c r="VI2">
        <v>29457404452232.398</v>
      </c>
      <c r="VJ2">
        <v>29457069672606.699</v>
      </c>
      <c r="VK2">
        <v>29456686098832.801</v>
      </c>
      <c r="VL2">
        <v>29456251664473.398</v>
      </c>
      <c r="VM2">
        <v>29455764705679.398</v>
      </c>
      <c r="VN2">
        <v>29455224093695.102</v>
      </c>
      <c r="VO2">
        <v>29454629384591.102</v>
      </c>
      <c r="VP2">
        <v>29453980984415.801</v>
      </c>
      <c r="VQ2">
        <v>29453280325428.801</v>
      </c>
      <c r="VR2">
        <v>29452530046416.301</v>
      </c>
      <c r="VS2">
        <v>29451734165424.398</v>
      </c>
      <c r="VT2">
        <v>29450898229681.801</v>
      </c>
      <c r="VU2">
        <v>29450029420238.898</v>
      </c>
      <c r="VV2">
        <v>29449136582890.898</v>
      </c>
      <c r="VW2">
        <v>29448230149005.398</v>
      </c>
      <c r="VX2">
        <v>29447321903147.898</v>
      </c>
      <c r="VY2">
        <v>29446424548736.301</v>
      </c>
      <c r="VZ2">
        <v>29445551020445.801</v>
      </c>
      <c r="WA2">
        <v>29444713498224.102</v>
      </c>
      <c r="WB2">
        <v>29443922092021.898</v>
      </c>
      <c r="WC2">
        <v>29443183199254.102</v>
      </c>
      <c r="WD2">
        <v>29442497589783.602</v>
      </c>
      <c r="WE2">
        <v>29441858466510.398</v>
      </c>
      <c r="WF2">
        <v>29441250496721.898</v>
      </c>
      <c r="WG2">
        <v>29440647775447.301</v>
      </c>
      <c r="WH2">
        <v>29440013552588.801</v>
      </c>
      <c r="WI2">
        <v>29439301249267.801</v>
      </c>
      <c r="WJ2">
        <v>29438457122547.699</v>
      </c>
      <c r="WK2">
        <v>29437424804472.801</v>
      </c>
      <c r="WL2">
        <v>29436151664670.801</v>
      </c>
      <c r="WM2">
        <v>29434596505983.199</v>
      </c>
      <c r="WN2">
        <v>29432737494380.199</v>
      </c>
      <c r="WO2">
        <v>29430578516275.801</v>
      </c>
      <c r="WP2">
        <v>29428151510957.5</v>
      </c>
      <c r="WQ2">
        <v>29425512055662.699</v>
      </c>
      <c r="WR2">
        <v>29422726058003</v>
      </c>
      <c r="WS2">
        <v>29419847384685.398</v>
      </c>
      <c r="WT2">
        <v>29416889991171.398</v>
      </c>
      <c r="WU2">
        <v>29413807725535.102</v>
      </c>
      <c r="WV2">
        <v>29410486012427</v>
      </c>
      <c r="WW2">
        <v>29406760828407.699</v>
      </c>
      <c r="WX2">
        <v>29402467358036.398</v>
      </c>
      <c r="WY2">
        <v>29397502894043.301</v>
      </c>
      <c r="WZ2">
        <v>29391874733058.301</v>
      </c>
      <c r="XA2">
        <v>29385696081434.699</v>
      </c>
      <c r="XB2">
        <v>29379106570196</v>
      </c>
      <c r="XC2">
        <v>29372138586065</v>
      </c>
      <c r="XD2">
        <v>29364632446330.199</v>
      </c>
      <c r="XE2">
        <v>29356267791939.602</v>
      </c>
      <c r="XF2">
        <v>29346764520065.301</v>
      </c>
      <c r="XG2">
        <v>29336096307888.898</v>
      </c>
      <c r="XH2">
        <v>29324480453299.801</v>
      </c>
      <c r="XI2">
        <v>29312051492703.102</v>
      </c>
      <c r="XJ2">
        <v>29298545151667.398</v>
      </c>
      <c r="XK2">
        <v>29283431476251.699</v>
      </c>
      <c r="XL2">
        <v>29266501597018.898</v>
      </c>
      <c r="XM2">
        <v>29248052748949.199</v>
      </c>
      <c r="XN2">
        <v>29228159304444.699</v>
      </c>
      <c r="XO2">
        <v>29206185780868.699</v>
      </c>
      <c r="XP2">
        <v>29181648690324.199</v>
      </c>
      <c r="XQ2">
        <v>29154916015440.199</v>
      </c>
      <c r="XR2">
        <v>29125887817150.898</v>
      </c>
      <c r="XS2">
        <v>29093610948219</v>
      </c>
      <c r="XT2">
        <v>29058178801333.5</v>
      </c>
      <c r="XU2">
        <v>29019703377305.199</v>
      </c>
      <c r="XV2">
        <v>28977040949910.699</v>
      </c>
      <c r="XW2">
        <v>28930486553818.602</v>
      </c>
      <c r="XX2">
        <v>28879524894378.301</v>
      </c>
      <c r="XY2">
        <v>28823405119190</v>
      </c>
      <c r="XZ2">
        <v>28762314416077.5</v>
      </c>
      <c r="YA2">
        <v>28695025075452.699</v>
      </c>
      <c r="YB2">
        <v>28621761155341.699</v>
      </c>
      <c r="YC2">
        <v>28541397773915.5</v>
      </c>
      <c r="YD2">
        <v>28453586557169.102</v>
      </c>
      <c r="YE2">
        <v>28357983397791.801</v>
      </c>
      <c r="YF2">
        <v>28253422905113.102</v>
      </c>
      <c r="YG2">
        <v>28139353350475</v>
      </c>
      <c r="YH2">
        <v>28015172526839.898</v>
      </c>
      <c r="YI2">
        <v>27880029130727.398</v>
      </c>
      <c r="YJ2">
        <v>27733193144726.602</v>
      </c>
      <c r="YK2">
        <v>27575456741125.602</v>
      </c>
      <c r="YL2">
        <v>27431150865115.301</v>
      </c>
      <c r="YM2">
        <v>27668927527482.699</v>
      </c>
      <c r="YN2">
        <v>29731358894027.102</v>
      </c>
      <c r="YO2">
        <v>27011369736360.398</v>
      </c>
      <c r="YP2">
        <v>27505360630050.699</v>
      </c>
      <c r="YQ2">
        <v>27587552577660.5</v>
      </c>
      <c r="YR2">
        <v>26977162352392.398</v>
      </c>
      <c r="YS2">
        <v>26815008242584.199</v>
      </c>
      <c r="YT2">
        <v>26930369546452.102</v>
      </c>
      <c r="YU2">
        <v>27092952329276.801</v>
      </c>
      <c r="YV2">
        <v>27051294791320.5</v>
      </c>
      <c r="YW2">
        <v>26978197708972.301</v>
      </c>
      <c r="YX2">
        <v>26876046646087.102</v>
      </c>
      <c r="YY2">
        <v>26791112954947.699</v>
      </c>
      <c r="YZ2">
        <v>26771852956725.199</v>
      </c>
      <c r="ZA2">
        <v>26826285460070.102</v>
      </c>
      <c r="ZB2">
        <v>26902098863601.898</v>
      </c>
      <c r="ZC2">
        <v>26914844006687.602</v>
      </c>
      <c r="ZD2">
        <v>26905016679540.699</v>
      </c>
      <c r="ZE2">
        <v>26893286211911.102</v>
      </c>
      <c r="ZF2">
        <v>26874677377964.602</v>
      </c>
      <c r="ZG2">
        <v>26850441823334.801</v>
      </c>
      <c r="ZH2">
        <v>26822760261414.301</v>
      </c>
      <c r="ZI2">
        <v>26794721210942.898</v>
      </c>
      <c r="ZJ2">
        <v>26770102493629.898</v>
      </c>
      <c r="ZK2">
        <v>26752846219229.398</v>
      </c>
      <c r="ZL2">
        <v>26746118287197.398</v>
      </c>
      <c r="ZM2">
        <v>26750932675988.602</v>
      </c>
      <c r="ZN2">
        <v>26765023426848.398</v>
      </c>
      <c r="ZO2">
        <v>26772482164492.102</v>
      </c>
      <c r="ZP2">
        <v>26775090601124.301</v>
      </c>
      <c r="ZQ2">
        <v>26775694795109.199</v>
      </c>
      <c r="ZR2">
        <v>26775659078278.602</v>
      </c>
      <c r="ZS2">
        <v>26775487945561.199</v>
      </c>
      <c r="ZT2">
        <v>26775149041417.398</v>
      </c>
      <c r="ZU2">
        <v>26774629832510.699</v>
      </c>
      <c r="ZV2">
        <v>26773918496965.398</v>
      </c>
      <c r="ZW2">
        <v>26773004396693.5</v>
      </c>
      <c r="ZX2">
        <v>26771878653708.5</v>
      </c>
      <c r="ZY2">
        <v>26770534840027.898</v>
      </c>
      <c r="ZZ2">
        <v>26768969787476.102</v>
      </c>
      <c r="AAA2">
        <v>26767184517031.398</v>
      </c>
      <c r="AAB2">
        <v>26765185278881.199</v>
      </c>
      <c r="AAC2">
        <v>26762984679438</v>
      </c>
      <c r="AAD2">
        <v>26760602852185.398</v>
      </c>
      <c r="AAE2">
        <v>26758068602272.602</v>
      </c>
      <c r="AAF2">
        <v>26755420418273.602</v>
      </c>
      <c r="AAG2">
        <v>26752707200732</v>
      </c>
      <c r="AAH2">
        <v>26749988502236</v>
      </c>
      <c r="AAI2">
        <v>26747334013261.398</v>
      </c>
      <c r="AAJ2">
        <v>26744821967896.398</v>
      </c>
      <c r="AAK2">
        <v>26742536095421</v>
      </c>
      <c r="AAL2">
        <v>26740560730994.699</v>
      </c>
      <c r="AAM2">
        <v>26738973755014</v>
      </c>
      <c r="AAN2">
        <v>26737837207942.199</v>
      </c>
      <c r="AAO2">
        <v>26737185789077.699</v>
      </c>
      <c r="AAP2">
        <v>26737014334561</v>
      </c>
      <c r="AAQ2">
        <v>26737268581289.699</v>
      </c>
      <c r="AAR2">
        <v>26737838929712.301</v>
      </c>
      <c r="AAS2">
        <v>26738126913688.301</v>
      </c>
      <c r="AAT2">
        <v>26738220636751.898</v>
      </c>
      <c r="AAU2">
        <v>26738235988756.102</v>
      </c>
      <c r="AAV2">
        <v>26738228072795.301</v>
      </c>
      <c r="AAW2">
        <v>26738216896224.5</v>
      </c>
      <c r="AAX2">
        <v>26738197403143.602</v>
      </c>
      <c r="AAY2">
        <v>26738168825137.301</v>
      </c>
      <c r="AAZ2">
        <v>26738130345480.199</v>
      </c>
      <c r="ABA2">
        <v>26738081101197.5</v>
      </c>
      <c r="ABB2">
        <v>26738020186176.801</v>
      </c>
      <c r="ABC2">
        <v>26737946656452.801</v>
      </c>
      <c r="ABD2">
        <v>26737859537583.398</v>
      </c>
      <c r="ABE2">
        <v>26737757834713.102</v>
      </c>
      <c r="ABF2">
        <v>26737640545881.102</v>
      </c>
      <c r="ABG2">
        <v>26737506678770.102</v>
      </c>
      <c r="ABH2">
        <v>26737355271747.5</v>
      </c>
      <c r="ABI2">
        <v>26737185419448.199</v>
      </c>
      <c r="ABJ2">
        <v>26736996303193.5</v>
      </c>
      <c r="ABK2">
        <v>26736787226625.102</v>
      </c>
      <c r="ABL2">
        <v>26736557656323.898</v>
      </c>
      <c r="ABM2">
        <v>26736307266992.5</v>
      </c>
      <c r="ABN2">
        <v>26736035990198.699</v>
      </c>
      <c r="ABO2">
        <v>26735744064820.398</v>
      </c>
      <c r="ABP2">
        <v>26735432086403.898</v>
      </c>
      <c r="ABQ2">
        <v>26735101051361.801</v>
      </c>
      <c r="ABR2">
        <v>26734752390206.602</v>
      </c>
      <c r="ABS2">
        <v>26734387982380.5</v>
      </c>
      <c r="ABT2">
        <v>26734010143227.5</v>
      </c>
      <c r="ABU2">
        <v>26733621570919.398</v>
      </c>
      <c r="ABV2">
        <v>26733225240588.398</v>
      </c>
      <c r="ABW2">
        <v>26732824230224.398</v>
      </c>
      <c r="ABX2">
        <v>26732421464885.5</v>
      </c>
      <c r="ABY2">
        <v>26732019367037.301</v>
      </c>
      <c r="ABZ2">
        <v>26731619407913.699</v>
      </c>
      <c r="ACA2">
        <v>26731221566391.199</v>
      </c>
      <c r="ACB2">
        <v>26730823718442.102</v>
      </c>
      <c r="ACC2">
        <v>26730421180711.5</v>
      </c>
      <c r="ACD2">
        <v>26730006300809.699</v>
      </c>
      <c r="ACE2">
        <v>26729567893832.102</v>
      </c>
      <c r="ACF2">
        <v>26729091207432.5</v>
      </c>
      <c r="ACG2">
        <v>26728558311473.398</v>
      </c>
      <c r="ACH2">
        <v>26727949020971</v>
      </c>
      <c r="ACI2">
        <v>26727242412454.102</v>
      </c>
      <c r="ACJ2">
        <v>26726418897953.5</v>
      </c>
      <c r="ACK2">
        <v>26725462669901.801</v>
      </c>
      <c r="ACL2">
        <v>26724364128383.898</v>
      </c>
      <c r="ACM2">
        <v>26723121679763.602</v>
      </c>
      <c r="ACN2">
        <v>26721742109783.398</v>
      </c>
      <c r="ACO2">
        <v>26720238696081.5</v>
      </c>
      <c r="ACP2">
        <v>26718626481903.602</v>
      </c>
      <c r="ACQ2">
        <v>26716914836477.301</v>
      </c>
      <c r="ACR2">
        <v>26715098640932.199</v>
      </c>
      <c r="ACS2">
        <v>26713153062972</v>
      </c>
      <c r="ACT2">
        <v>26711030975384.102</v>
      </c>
      <c r="ACU2">
        <v>26708669593357.898</v>
      </c>
      <c r="ACV2">
        <v>26706006342983.5</v>
      </c>
      <c r="ACW2">
        <v>26702998807757.301</v>
      </c>
      <c r="ACX2">
        <v>26699639125208.301</v>
      </c>
      <c r="ACY2">
        <v>26695951080784.699</v>
      </c>
      <c r="ACZ2">
        <v>26691963218608.898</v>
      </c>
      <c r="ADA2">
        <v>26687666056996.602</v>
      </c>
      <c r="ADB2">
        <v>26682988219876.398</v>
      </c>
      <c r="ADC2">
        <v>26677806034248.301</v>
      </c>
      <c r="ADD2">
        <v>26672007782795.898</v>
      </c>
      <c r="ADE2">
        <v>26665561271590.199</v>
      </c>
      <c r="ADF2">
        <v>26658509161985.801</v>
      </c>
      <c r="ADG2">
        <v>26650863980385.699</v>
      </c>
      <c r="ADH2">
        <v>26642509814464.301</v>
      </c>
      <c r="ADI2">
        <v>26633240524068.199</v>
      </c>
      <c r="ADJ2">
        <v>26622944917581.801</v>
      </c>
      <c r="ADK2">
        <v>26611672047320.199</v>
      </c>
      <c r="ADL2">
        <v>26599403152573.199</v>
      </c>
      <c r="ADM2">
        <v>26585890046396.199</v>
      </c>
      <c r="ADN2">
        <v>26570907200806.5</v>
      </c>
      <c r="ADO2">
        <v>26554500302321.898</v>
      </c>
      <c r="ADP2">
        <v>26536588361218</v>
      </c>
      <c r="ADQ2">
        <v>26516790656549.301</v>
      </c>
      <c r="ADR2">
        <v>26495020021705.102</v>
      </c>
      <c r="ADS2">
        <v>26471250967096.699</v>
      </c>
      <c r="ADT2">
        <v>26445021324016.5</v>
      </c>
      <c r="ADU2">
        <v>26416267654953.398</v>
      </c>
      <c r="ADV2">
        <v>26384774988287.301</v>
      </c>
      <c r="ADW2">
        <v>26350096833714.5</v>
      </c>
      <c r="ADX2">
        <v>26312201455886.102</v>
      </c>
      <c r="ADY2">
        <v>26270494069873.898</v>
      </c>
      <c r="ADZ2">
        <v>26224914761806.699</v>
      </c>
      <c r="AEA2">
        <v>26174841576296.199</v>
      </c>
      <c r="AEB2">
        <v>26120077347896.699</v>
      </c>
      <c r="AEC2">
        <v>26060149465601.801</v>
      </c>
      <c r="AED2">
        <v>25994480360066.699</v>
      </c>
      <c r="AEE2">
        <v>25922691530070.602</v>
      </c>
      <c r="AEF2">
        <v>25844266374961.5</v>
      </c>
      <c r="AEG2">
        <v>25758793699760.602</v>
      </c>
      <c r="AEH2">
        <v>25666709581305.398</v>
      </c>
      <c r="AEI2">
        <v>25576122594898.602</v>
      </c>
      <c r="AEJ2">
        <v>25561852208841.801</v>
      </c>
      <c r="AEK2">
        <v>25924437504212.699</v>
      </c>
      <c r="AEL2">
        <v>26109035325299.301</v>
      </c>
      <c r="AEM2">
        <v>25187817391458.699</v>
      </c>
      <c r="AEN2">
        <v>25331676690426.699</v>
      </c>
      <c r="AEO2">
        <v>25315917751174.801</v>
      </c>
      <c r="AEP2">
        <v>25118991263242.801</v>
      </c>
      <c r="AEQ2">
        <v>25150350892078.199</v>
      </c>
      <c r="AER2">
        <v>25269026127308.602</v>
      </c>
      <c r="AES2">
        <v>25180265839651.898</v>
      </c>
      <c r="AET2">
        <v>25102379940970</v>
      </c>
      <c r="AEU2">
        <v>25042199266712.301</v>
      </c>
      <c r="AEV2">
        <v>25054919876497.898</v>
      </c>
      <c r="AEW2">
        <v>25114976160052.398</v>
      </c>
      <c r="AEX2">
        <v>25125641780502.898</v>
      </c>
      <c r="AEY2">
        <v>25115709237492.301</v>
      </c>
      <c r="AEZ2">
        <v>25104606457151.5</v>
      </c>
      <c r="AFA2">
        <v>25087805487093.801</v>
      </c>
      <c r="AFB2">
        <v>25067375036425.398</v>
      </c>
      <c r="AFC2">
        <v>25046484017747.199</v>
      </c>
      <c r="AFD2">
        <v>25029068010305.199</v>
      </c>
      <c r="AFE2">
        <v>25019023998829</v>
      </c>
      <c r="AFF2">
        <v>25018793420083.801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0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0</v>
      </c>
      <c r="BIQ2">
        <v>0</v>
      </c>
      <c r="BIR2">
        <v>0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0</v>
      </c>
      <c r="BOF2">
        <v>0</v>
      </c>
      <c r="BOG2">
        <v>0</v>
      </c>
      <c r="BOH2">
        <v>0</v>
      </c>
      <c r="BOI2">
        <v>0</v>
      </c>
      <c r="BOJ2">
        <v>0</v>
      </c>
      <c r="BOK2">
        <v>0</v>
      </c>
      <c r="BOL2">
        <v>0</v>
      </c>
      <c r="BOM2">
        <v>0</v>
      </c>
      <c r="BON2">
        <v>0</v>
      </c>
      <c r="BOO2">
        <v>0</v>
      </c>
      <c r="BOP2">
        <v>0</v>
      </c>
      <c r="BOQ2">
        <v>0</v>
      </c>
      <c r="BOR2">
        <v>0</v>
      </c>
      <c r="BOS2">
        <v>0</v>
      </c>
      <c r="BOT2">
        <v>0</v>
      </c>
      <c r="BOU2">
        <v>0</v>
      </c>
      <c r="BOV2">
        <v>0</v>
      </c>
      <c r="BOW2">
        <v>0</v>
      </c>
      <c r="BOX2">
        <v>0</v>
      </c>
      <c r="BOY2">
        <v>0</v>
      </c>
      <c r="BOZ2">
        <v>0</v>
      </c>
      <c r="BPA2">
        <v>0</v>
      </c>
      <c r="BPB2">
        <v>0</v>
      </c>
      <c r="BPC2">
        <v>0</v>
      </c>
      <c r="BPD2">
        <v>0</v>
      </c>
      <c r="BPE2">
        <v>0</v>
      </c>
      <c r="BPF2">
        <v>0</v>
      </c>
      <c r="BPG2">
        <v>0</v>
      </c>
      <c r="BPH2">
        <v>0</v>
      </c>
      <c r="BPI2">
        <v>0</v>
      </c>
      <c r="BPJ2">
        <v>0</v>
      </c>
      <c r="BPK2">
        <v>0</v>
      </c>
      <c r="BPL2">
        <v>0</v>
      </c>
      <c r="BPM2">
        <v>0</v>
      </c>
      <c r="BPN2">
        <v>0</v>
      </c>
      <c r="BPO2">
        <v>0</v>
      </c>
      <c r="BPP2">
        <v>0</v>
      </c>
      <c r="BPQ2">
        <v>0</v>
      </c>
      <c r="BPR2">
        <v>0</v>
      </c>
      <c r="BPS2">
        <v>0</v>
      </c>
      <c r="BPT2">
        <v>0</v>
      </c>
      <c r="BPU2">
        <v>0</v>
      </c>
      <c r="BPV2">
        <v>0</v>
      </c>
      <c r="BPW2">
        <v>0</v>
      </c>
      <c r="BPX2">
        <v>0</v>
      </c>
      <c r="BPY2">
        <v>0</v>
      </c>
      <c r="BPZ2">
        <v>0</v>
      </c>
      <c r="BQA2">
        <v>0</v>
      </c>
      <c r="BQB2">
        <v>0</v>
      </c>
      <c r="BQC2">
        <v>0</v>
      </c>
      <c r="BQD2">
        <v>0</v>
      </c>
      <c r="BQE2">
        <v>0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0</v>
      </c>
      <c r="BRP2">
        <v>0</v>
      </c>
      <c r="BRQ2">
        <v>0</v>
      </c>
      <c r="BRR2">
        <v>0</v>
      </c>
      <c r="BRS2">
        <v>0</v>
      </c>
      <c r="BRT2">
        <v>0</v>
      </c>
      <c r="BRU2">
        <v>0</v>
      </c>
      <c r="BRV2">
        <v>0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0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0</v>
      </c>
      <c r="BTP2">
        <v>0</v>
      </c>
      <c r="BTQ2">
        <v>0</v>
      </c>
      <c r="BTR2">
        <v>0</v>
      </c>
      <c r="BTS2">
        <v>0</v>
      </c>
      <c r="BTT2">
        <v>0</v>
      </c>
      <c r="BTU2">
        <v>0</v>
      </c>
      <c r="BTV2">
        <v>0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0</v>
      </c>
      <c r="BVA2">
        <v>0</v>
      </c>
      <c r="BVB2">
        <v>0</v>
      </c>
      <c r="BVC2">
        <v>0</v>
      </c>
      <c r="BVD2">
        <v>0</v>
      </c>
      <c r="BVE2">
        <v>0</v>
      </c>
      <c r="BVF2">
        <v>0</v>
      </c>
      <c r="BVG2">
        <v>0</v>
      </c>
      <c r="BVH2">
        <v>0</v>
      </c>
      <c r="BVI2">
        <v>0</v>
      </c>
      <c r="BVJ2">
        <v>0</v>
      </c>
      <c r="BVK2">
        <v>0</v>
      </c>
      <c r="BVL2">
        <v>0</v>
      </c>
      <c r="BVM2">
        <v>0</v>
      </c>
      <c r="BVN2">
        <v>0</v>
      </c>
      <c r="BVO2">
        <v>0</v>
      </c>
      <c r="BVP2">
        <v>0</v>
      </c>
      <c r="BVQ2">
        <v>0</v>
      </c>
      <c r="BVR2">
        <v>0</v>
      </c>
      <c r="BVS2">
        <v>0</v>
      </c>
      <c r="BVT2">
        <v>0</v>
      </c>
      <c r="BVU2">
        <v>0</v>
      </c>
      <c r="BVV2">
        <v>0</v>
      </c>
      <c r="BVW2">
        <v>0</v>
      </c>
      <c r="BVX2">
        <v>0</v>
      </c>
      <c r="BVY2">
        <v>0</v>
      </c>
      <c r="BVZ2">
        <v>0</v>
      </c>
      <c r="BWA2">
        <v>0</v>
      </c>
      <c r="BWB2">
        <v>0</v>
      </c>
      <c r="BWC2">
        <v>0</v>
      </c>
      <c r="BWD2">
        <v>0</v>
      </c>
      <c r="BWE2">
        <v>0</v>
      </c>
      <c r="BWF2">
        <v>0</v>
      </c>
      <c r="BWG2">
        <v>0</v>
      </c>
      <c r="BWH2">
        <v>0</v>
      </c>
      <c r="BWI2">
        <v>0</v>
      </c>
      <c r="BWJ2">
        <v>0</v>
      </c>
      <c r="BWK2">
        <v>0</v>
      </c>
      <c r="BWL2">
        <v>0</v>
      </c>
      <c r="BWM2">
        <v>0</v>
      </c>
      <c r="BWN2">
        <v>0</v>
      </c>
      <c r="BWO2">
        <v>0</v>
      </c>
      <c r="BWP2">
        <v>0</v>
      </c>
      <c r="BWQ2">
        <v>0</v>
      </c>
      <c r="BWR2">
        <v>0</v>
      </c>
      <c r="BWS2">
        <v>0</v>
      </c>
      <c r="BWT2">
        <v>0</v>
      </c>
      <c r="BWU2">
        <v>0</v>
      </c>
      <c r="BWV2">
        <v>0</v>
      </c>
      <c r="BWW2">
        <v>0</v>
      </c>
      <c r="BWX2">
        <v>0</v>
      </c>
      <c r="BWY2">
        <v>0</v>
      </c>
      <c r="BWZ2">
        <v>0</v>
      </c>
      <c r="BXA2">
        <v>0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0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0</v>
      </c>
      <c r="BXO2">
        <v>0</v>
      </c>
      <c r="BXP2">
        <v>0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0</v>
      </c>
      <c r="BYE2">
        <v>0</v>
      </c>
      <c r="BYF2">
        <v>0</v>
      </c>
      <c r="BYG2">
        <v>0</v>
      </c>
      <c r="BYH2">
        <v>0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0</v>
      </c>
      <c r="BYU2">
        <v>0</v>
      </c>
      <c r="BYV2">
        <v>0</v>
      </c>
      <c r="BYW2">
        <v>0</v>
      </c>
      <c r="BYX2">
        <v>0</v>
      </c>
      <c r="BYY2">
        <v>0</v>
      </c>
      <c r="BYZ2">
        <v>0</v>
      </c>
      <c r="BZA2">
        <v>0</v>
      </c>
      <c r="BZB2">
        <v>0</v>
      </c>
      <c r="BZC2">
        <v>0</v>
      </c>
      <c r="BZD2">
        <v>0</v>
      </c>
      <c r="BZE2">
        <v>0</v>
      </c>
      <c r="BZF2">
        <v>0</v>
      </c>
      <c r="BZG2">
        <v>0</v>
      </c>
      <c r="BZH2">
        <v>0</v>
      </c>
      <c r="BZI2">
        <v>0</v>
      </c>
      <c r="BZJ2">
        <v>0</v>
      </c>
      <c r="BZK2">
        <v>0</v>
      </c>
      <c r="BZL2">
        <v>0</v>
      </c>
      <c r="BZM2">
        <v>0</v>
      </c>
      <c r="BZN2">
        <v>0</v>
      </c>
      <c r="BZO2">
        <v>0</v>
      </c>
      <c r="BZP2">
        <v>0</v>
      </c>
      <c r="BZQ2">
        <v>0</v>
      </c>
      <c r="BZR2">
        <v>0</v>
      </c>
      <c r="BZS2">
        <v>0</v>
      </c>
      <c r="BZT2">
        <v>0</v>
      </c>
      <c r="BZU2">
        <v>0</v>
      </c>
      <c r="BZV2">
        <v>0</v>
      </c>
      <c r="BZW2">
        <v>0</v>
      </c>
      <c r="BZX2">
        <v>0</v>
      </c>
      <c r="BZY2">
        <v>0</v>
      </c>
      <c r="BZZ2">
        <v>0</v>
      </c>
      <c r="CAA2">
        <v>0</v>
      </c>
      <c r="CAB2">
        <v>0</v>
      </c>
      <c r="CAC2">
        <v>0</v>
      </c>
      <c r="CAD2">
        <v>0</v>
      </c>
      <c r="CAE2">
        <v>0</v>
      </c>
      <c r="CAF2">
        <v>0</v>
      </c>
      <c r="CAG2">
        <v>0</v>
      </c>
      <c r="CAH2">
        <v>0</v>
      </c>
      <c r="CAI2">
        <v>0</v>
      </c>
      <c r="CAJ2">
        <v>0</v>
      </c>
      <c r="CAK2">
        <v>0</v>
      </c>
      <c r="CAL2">
        <v>0</v>
      </c>
      <c r="CAM2">
        <v>0</v>
      </c>
      <c r="CAN2">
        <v>0</v>
      </c>
      <c r="CAO2">
        <v>0</v>
      </c>
      <c r="CAP2">
        <v>0</v>
      </c>
      <c r="CAQ2">
        <v>0</v>
      </c>
      <c r="CAR2">
        <v>0</v>
      </c>
      <c r="CAS2">
        <v>0</v>
      </c>
      <c r="CAT2">
        <v>0</v>
      </c>
      <c r="CAU2">
        <v>0</v>
      </c>
      <c r="CAV2">
        <v>0</v>
      </c>
      <c r="CAW2">
        <v>0</v>
      </c>
      <c r="CAX2">
        <v>0</v>
      </c>
      <c r="CAY2">
        <v>0</v>
      </c>
      <c r="CAZ2">
        <v>0</v>
      </c>
      <c r="CBA2">
        <v>0</v>
      </c>
      <c r="CBB2">
        <v>0</v>
      </c>
      <c r="CBC2">
        <v>0</v>
      </c>
      <c r="CBD2">
        <v>0</v>
      </c>
      <c r="CBE2">
        <v>0</v>
      </c>
      <c r="CBF2">
        <v>0</v>
      </c>
      <c r="CBG2">
        <v>0</v>
      </c>
      <c r="CBH2">
        <v>0</v>
      </c>
      <c r="CBI2">
        <v>0</v>
      </c>
      <c r="CBJ2">
        <v>0</v>
      </c>
      <c r="CBK2">
        <v>0</v>
      </c>
      <c r="CBL2">
        <v>0</v>
      </c>
      <c r="CBM2">
        <v>0</v>
      </c>
      <c r="CBN2">
        <v>0</v>
      </c>
      <c r="CBO2">
        <v>0</v>
      </c>
      <c r="CBP2">
        <v>0</v>
      </c>
      <c r="CBQ2">
        <v>0</v>
      </c>
      <c r="CBR2">
        <v>0</v>
      </c>
      <c r="CBS2">
        <v>0</v>
      </c>
      <c r="CBT2">
        <v>0</v>
      </c>
      <c r="CBU2">
        <v>0</v>
      </c>
      <c r="CBV2">
        <v>0</v>
      </c>
      <c r="CBW2">
        <v>0</v>
      </c>
      <c r="CBX2">
        <v>0</v>
      </c>
      <c r="CBY2">
        <v>0</v>
      </c>
      <c r="CBZ2">
        <v>0</v>
      </c>
      <c r="CCA2">
        <v>0</v>
      </c>
      <c r="CCB2">
        <v>0</v>
      </c>
      <c r="CCC2">
        <v>0</v>
      </c>
      <c r="CCD2">
        <v>0</v>
      </c>
      <c r="CCE2">
        <v>0</v>
      </c>
      <c r="CCF2">
        <v>0</v>
      </c>
      <c r="CCG2">
        <v>0</v>
      </c>
      <c r="CCH2">
        <v>0</v>
      </c>
      <c r="CCI2">
        <v>0</v>
      </c>
      <c r="CCJ2">
        <v>0</v>
      </c>
      <c r="CCK2">
        <v>0</v>
      </c>
      <c r="CCL2">
        <v>0</v>
      </c>
      <c r="CCM2">
        <v>0</v>
      </c>
      <c r="CCN2">
        <v>0</v>
      </c>
      <c r="CCO2">
        <v>0</v>
      </c>
      <c r="CCP2">
        <v>0</v>
      </c>
      <c r="CCQ2">
        <v>0</v>
      </c>
      <c r="CCR2">
        <v>0</v>
      </c>
      <c r="CCS2">
        <v>0</v>
      </c>
      <c r="CCT2">
        <v>0</v>
      </c>
      <c r="CCU2">
        <v>0</v>
      </c>
      <c r="CCV2">
        <v>0</v>
      </c>
      <c r="CCW2">
        <v>0</v>
      </c>
      <c r="CCX2">
        <v>0</v>
      </c>
      <c r="CCY2">
        <v>0</v>
      </c>
      <c r="CCZ2">
        <v>0</v>
      </c>
      <c r="CDA2">
        <v>0</v>
      </c>
      <c r="CDB2">
        <v>0</v>
      </c>
      <c r="CDC2">
        <v>0</v>
      </c>
      <c r="CDD2">
        <v>0</v>
      </c>
      <c r="CDE2">
        <v>0</v>
      </c>
      <c r="CDF2">
        <v>0</v>
      </c>
      <c r="CDG2">
        <v>0</v>
      </c>
      <c r="CDH2">
        <v>0</v>
      </c>
      <c r="CDI2">
        <v>0</v>
      </c>
      <c r="CDJ2">
        <v>0</v>
      </c>
      <c r="CDK2">
        <v>0</v>
      </c>
      <c r="CDL2">
        <v>0</v>
      </c>
      <c r="CDM2">
        <v>0</v>
      </c>
      <c r="CDN2">
        <v>0</v>
      </c>
      <c r="CDO2">
        <v>0</v>
      </c>
      <c r="CDP2">
        <v>0</v>
      </c>
      <c r="CDQ2">
        <v>0</v>
      </c>
      <c r="CDR2">
        <v>0</v>
      </c>
      <c r="CDS2">
        <v>0</v>
      </c>
      <c r="CDT2">
        <v>0</v>
      </c>
      <c r="CDU2">
        <v>0</v>
      </c>
      <c r="CDV2">
        <v>0</v>
      </c>
      <c r="CDW2">
        <v>0</v>
      </c>
      <c r="CDX2">
        <v>0</v>
      </c>
      <c r="CDY2">
        <v>0</v>
      </c>
      <c r="CDZ2">
        <v>0</v>
      </c>
      <c r="CEA2">
        <v>0</v>
      </c>
      <c r="CEB2">
        <v>0</v>
      </c>
      <c r="CEC2">
        <v>0</v>
      </c>
      <c r="CED2">
        <v>0</v>
      </c>
      <c r="CEE2">
        <v>0</v>
      </c>
      <c r="CEF2">
        <v>0</v>
      </c>
      <c r="CEG2">
        <v>0</v>
      </c>
      <c r="CEH2">
        <v>0</v>
      </c>
      <c r="CEI2">
        <v>0</v>
      </c>
      <c r="CEJ2">
        <v>0</v>
      </c>
      <c r="CEK2">
        <v>0</v>
      </c>
      <c r="CEL2">
        <v>0</v>
      </c>
      <c r="CEM2">
        <v>0</v>
      </c>
      <c r="CEN2">
        <v>0</v>
      </c>
      <c r="CEO2">
        <v>0</v>
      </c>
      <c r="CEP2">
        <v>0</v>
      </c>
      <c r="CEQ2">
        <v>0</v>
      </c>
      <c r="CER2">
        <v>0</v>
      </c>
      <c r="CES2">
        <v>0</v>
      </c>
      <c r="CET2">
        <v>0</v>
      </c>
      <c r="CEU2">
        <v>0</v>
      </c>
      <c r="CEV2">
        <v>0</v>
      </c>
      <c r="CEW2">
        <v>0</v>
      </c>
      <c r="CEX2">
        <v>0</v>
      </c>
      <c r="CEY2">
        <v>0</v>
      </c>
      <c r="CEZ2">
        <v>0</v>
      </c>
      <c r="CFA2">
        <v>0</v>
      </c>
      <c r="CFB2">
        <v>0</v>
      </c>
      <c r="CFC2">
        <v>0</v>
      </c>
      <c r="CFD2">
        <v>0</v>
      </c>
      <c r="CFE2">
        <v>0</v>
      </c>
      <c r="CFF2">
        <v>0</v>
      </c>
      <c r="CFG2">
        <v>0</v>
      </c>
      <c r="CFH2">
        <v>0</v>
      </c>
      <c r="CFI2">
        <v>0</v>
      </c>
      <c r="CFJ2">
        <v>0</v>
      </c>
      <c r="CFK2">
        <v>0</v>
      </c>
      <c r="CFL2">
        <v>0</v>
      </c>
      <c r="CFM2">
        <v>0</v>
      </c>
      <c r="CFN2">
        <v>0</v>
      </c>
      <c r="CFO2">
        <v>0</v>
      </c>
      <c r="CFP2">
        <v>0</v>
      </c>
      <c r="CFQ2">
        <v>0</v>
      </c>
      <c r="CFR2">
        <v>0</v>
      </c>
      <c r="CFS2">
        <v>0</v>
      </c>
      <c r="CFT2">
        <v>0</v>
      </c>
      <c r="CFU2">
        <v>0</v>
      </c>
      <c r="CFV2">
        <v>0</v>
      </c>
      <c r="CFW2">
        <v>0</v>
      </c>
      <c r="CFX2">
        <v>0</v>
      </c>
      <c r="CFY2">
        <v>0</v>
      </c>
      <c r="CFZ2">
        <v>0</v>
      </c>
      <c r="CGA2">
        <v>0</v>
      </c>
      <c r="CGB2">
        <v>0</v>
      </c>
      <c r="CGC2">
        <v>0</v>
      </c>
      <c r="CGD2">
        <v>0</v>
      </c>
      <c r="CGE2">
        <v>0</v>
      </c>
      <c r="CGF2">
        <v>0</v>
      </c>
      <c r="CGG2">
        <v>0</v>
      </c>
      <c r="CGH2">
        <v>0</v>
      </c>
      <c r="CGI2">
        <v>0</v>
      </c>
      <c r="CGJ2">
        <v>0</v>
      </c>
      <c r="CGK2">
        <v>0</v>
      </c>
      <c r="CGL2">
        <v>0</v>
      </c>
      <c r="CGM2">
        <v>0</v>
      </c>
      <c r="CGN2">
        <v>0</v>
      </c>
      <c r="CGO2">
        <v>0</v>
      </c>
      <c r="CGP2">
        <v>0</v>
      </c>
      <c r="CGQ2">
        <v>0</v>
      </c>
      <c r="CGR2">
        <v>0</v>
      </c>
      <c r="CGS2">
        <v>0</v>
      </c>
      <c r="CGT2">
        <v>0</v>
      </c>
      <c r="CGU2">
        <v>0</v>
      </c>
      <c r="CGV2">
        <v>0</v>
      </c>
      <c r="CGW2">
        <v>0</v>
      </c>
      <c r="CGX2">
        <v>0</v>
      </c>
      <c r="CGY2">
        <v>0</v>
      </c>
      <c r="CGZ2">
        <v>0</v>
      </c>
      <c r="CHA2">
        <v>0</v>
      </c>
      <c r="CHB2">
        <v>0</v>
      </c>
      <c r="CHC2">
        <v>0</v>
      </c>
      <c r="CHD2">
        <v>0</v>
      </c>
      <c r="CHE2">
        <v>0</v>
      </c>
      <c r="CHF2">
        <v>0</v>
      </c>
      <c r="CHG2">
        <v>0</v>
      </c>
      <c r="CHH2">
        <v>0</v>
      </c>
      <c r="CHI2">
        <v>0</v>
      </c>
      <c r="CHJ2">
        <v>0</v>
      </c>
      <c r="CHK2">
        <v>0</v>
      </c>
      <c r="CHL2">
        <v>0</v>
      </c>
      <c r="CHM2">
        <v>0</v>
      </c>
      <c r="CHN2">
        <v>0</v>
      </c>
      <c r="CHO2">
        <v>0</v>
      </c>
      <c r="CHP2">
        <v>0</v>
      </c>
      <c r="CHQ2">
        <v>0</v>
      </c>
      <c r="CHR2">
        <v>0</v>
      </c>
      <c r="CHS2">
        <v>0</v>
      </c>
      <c r="CHT2">
        <v>0</v>
      </c>
      <c r="CHU2">
        <v>0</v>
      </c>
      <c r="CHV2">
        <v>0</v>
      </c>
      <c r="CHW2">
        <v>0</v>
      </c>
      <c r="CHX2">
        <v>0</v>
      </c>
      <c r="CHY2">
        <v>0</v>
      </c>
      <c r="CHZ2">
        <v>0</v>
      </c>
      <c r="CIA2">
        <v>0</v>
      </c>
      <c r="CIB2">
        <v>0</v>
      </c>
      <c r="CIC2">
        <v>0</v>
      </c>
      <c r="CID2">
        <v>0</v>
      </c>
      <c r="CIE2">
        <v>0</v>
      </c>
      <c r="CIF2">
        <v>0</v>
      </c>
      <c r="CIG2">
        <v>0</v>
      </c>
      <c r="CIH2">
        <v>0</v>
      </c>
      <c r="CII2">
        <v>0</v>
      </c>
      <c r="CIJ2">
        <v>0</v>
      </c>
      <c r="CIK2">
        <v>0</v>
      </c>
      <c r="CIL2">
        <v>0</v>
      </c>
      <c r="CIM2">
        <v>0</v>
      </c>
      <c r="CIN2">
        <v>0</v>
      </c>
      <c r="CIO2">
        <v>0</v>
      </c>
      <c r="CIP2">
        <v>0</v>
      </c>
      <c r="CIQ2">
        <v>0</v>
      </c>
      <c r="CIR2">
        <v>0</v>
      </c>
      <c r="CIS2">
        <v>0</v>
      </c>
      <c r="CIT2">
        <v>0</v>
      </c>
      <c r="CIU2">
        <v>0</v>
      </c>
      <c r="CIV2">
        <v>0</v>
      </c>
      <c r="CIW2">
        <v>0</v>
      </c>
      <c r="CIX2">
        <v>0</v>
      </c>
      <c r="CIY2">
        <v>0</v>
      </c>
      <c r="CIZ2">
        <v>0</v>
      </c>
      <c r="CJA2">
        <v>0</v>
      </c>
      <c r="CJB2">
        <v>0</v>
      </c>
      <c r="CJC2">
        <v>0</v>
      </c>
      <c r="CJD2">
        <v>0</v>
      </c>
      <c r="CJE2">
        <v>0</v>
      </c>
      <c r="CJF2">
        <v>0</v>
      </c>
      <c r="CJG2">
        <v>0</v>
      </c>
      <c r="CJH2">
        <v>0</v>
      </c>
      <c r="CJI2">
        <v>0</v>
      </c>
      <c r="CJJ2">
        <v>0</v>
      </c>
      <c r="CJK2">
        <v>0</v>
      </c>
      <c r="CJL2">
        <v>0</v>
      </c>
      <c r="CJM2">
        <v>0</v>
      </c>
      <c r="CJN2">
        <v>0</v>
      </c>
      <c r="CJO2">
        <v>0</v>
      </c>
      <c r="CJP2">
        <v>0</v>
      </c>
      <c r="CJQ2">
        <v>0</v>
      </c>
      <c r="CJR2">
        <v>0</v>
      </c>
      <c r="CJS2">
        <v>0</v>
      </c>
      <c r="CJT2">
        <v>0</v>
      </c>
      <c r="CJU2">
        <v>0</v>
      </c>
      <c r="CJV2">
        <v>0</v>
      </c>
      <c r="CJW2">
        <v>0</v>
      </c>
      <c r="CJX2">
        <v>0</v>
      </c>
      <c r="CJY2">
        <v>0</v>
      </c>
      <c r="CJZ2">
        <v>0</v>
      </c>
      <c r="CKA2">
        <v>0</v>
      </c>
      <c r="CKB2">
        <v>0</v>
      </c>
      <c r="CKC2">
        <v>0</v>
      </c>
      <c r="CKD2">
        <v>0</v>
      </c>
      <c r="CKE2">
        <v>0</v>
      </c>
      <c r="CKF2">
        <v>0</v>
      </c>
      <c r="CKG2">
        <v>0</v>
      </c>
      <c r="CKH2">
        <v>0</v>
      </c>
      <c r="CKI2">
        <v>0</v>
      </c>
      <c r="CKJ2">
        <v>0</v>
      </c>
      <c r="CKK2">
        <v>0</v>
      </c>
      <c r="CKL2">
        <v>0</v>
      </c>
      <c r="CKM2">
        <v>0</v>
      </c>
      <c r="CKN2">
        <v>0</v>
      </c>
      <c r="CKO2">
        <v>0</v>
      </c>
      <c r="CKP2">
        <v>0</v>
      </c>
      <c r="CKQ2">
        <v>0</v>
      </c>
      <c r="CKR2">
        <v>0</v>
      </c>
      <c r="CKS2">
        <v>0</v>
      </c>
      <c r="CKT2">
        <v>0</v>
      </c>
      <c r="CKU2">
        <v>0</v>
      </c>
      <c r="CKV2">
        <v>0</v>
      </c>
      <c r="CKW2">
        <v>0</v>
      </c>
      <c r="CKX2">
        <v>0</v>
      </c>
      <c r="CKY2">
        <v>0</v>
      </c>
      <c r="CKZ2">
        <v>0</v>
      </c>
      <c r="CLA2">
        <v>0</v>
      </c>
      <c r="CLB2">
        <v>0</v>
      </c>
      <c r="CLC2">
        <v>0</v>
      </c>
      <c r="CLD2">
        <v>0</v>
      </c>
      <c r="CLE2">
        <v>0</v>
      </c>
      <c r="CLF2">
        <v>0</v>
      </c>
      <c r="CLG2">
        <v>0</v>
      </c>
      <c r="CLH2">
        <v>0</v>
      </c>
      <c r="CLI2">
        <v>0</v>
      </c>
      <c r="CLJ2">
        <v>0</v>
      </c>
      <c r="CLK2">
        <v>0</v>
      </c>
      <c r="CLL2">
        <v>0</v>
      </c>
      <c r="CLM2">
        <v>0</v>
      </c>
      <c r="CLN2">
        <v>0</v>
      </c>
      <c r="CLO2">
        <v>0</v>
      </c>
      <c r="CLP2">
        <v>0</v>
      </c>
      <c r="CLQ2">
        <v>0</v>
      </c>
      <c r="CLR2">
        <v>0</v>
      </c>
      <c r="CLS2">
        <v>0</v>
      </c>
      <c r="CLT2">
        <v>0</v>
      </c>
      <c r="CLU2">
        <v>0</v>
      </c>
      <c r="CLV2">
        <v>0</v>
      </c>
      <c r="CLW2">
        <v>0</v>
      </c>
      <c r="CLX2">
        <v>0</v>
      </c>
      <c r="CLY2">
        <v>0</v>
      </c>
      <c r="CLZ2">
        <v>0</v>
      </c>
      <c r="CMA2">
        <v>0</v>
      </c>
      <c r="CMB2">
        <v>0</v>
      </c>
      <c r="CMC2">
        <v>0</v>
      </c>
      <c r="CMD2">
        <v>0</v>
      </c>
      <c r="CME2">
        <v>0</v>
      </c>
      <c r="CMF2">
        <v>0</v>
      </c>
      <c r="CMG2">
        <v>0</v>
      </c>
      <c r="CMH2">
        <v>0</v>
      </c>
      <c r="CMI2">
        <v>0</v>
      </c>
      <c r="CMJ2">
        <v>0</v>
      </c>
      <c r="CMK2">
        <v>0</v>
      </c>
      <c r="CML2">
        <v>0</v>
      </c>
      <c r="CMM2">
        <v>0</v>
      </c>
      <c r="CMN2">
        <v>0</v>
      </c>
      <c r="CMO2">
        <v>0</v>
      </c>
      <c r="CMP2">
        <v>0</v>
      </c>
      <c r="CMQ2">
        <v>0</v>
      </c>
      <c r="CMR2">
        <v>0</v>
      </c>
      <c r="CMS2">
        <v>0</v>
      </c>
      <c r="CMT2">
        <v>0</v>
      </c>
      <c r="CMU2">
        <v>0</v>
      </c>
      <c r="CMV2">
        <v>0</v>
      </c>
      <c r="CMW2">
        <v>0</v>
      </c>
      <c r="CMX2">
        <v>0</v>
      </c>
      <c r="CMY2">
        <v>0</v>
      </c>
      <c r="CMZ2">
        <v>0</v>
      </c>
      <c r="CNA2">
        <v>0</v>
      </c>
      <c r="CNB2">
        <v>0</v>
      </c>
      <c r="CNC2">
        <v>0</v>
      </c>
      <c r="CND2">
        <v>0</v>
      </c>
      <c r="CNE2">
        <v>0</v>
      </c>
      <c r="CNF2">
        <v>0</v>
      </c>
      <c r="CNG2">
        <v>0</v>
      </c>
      <c r="CNH2">
        <v>0</v>
      </c>
      <c r="CNI2">
        <v>0</v>
      </c>
      <c r="CNJ2">
        <v>0</v>
      </c>
      <c r="CNK2">
        <v>0</v>
      </c>
      <c r="CNL2">
        <v>0</v>
      </c>
      <c r="CNM2">
        <v>0</v>
      </c>
      <c r="CNN2">
        <v>0</v>
      </c>
      <c r="CNO2">
        <v>0</v>
      </c>
      <c r="CNP2">
        <v>0</v>
      </c>
      <c r="CNQ2">
        <v>0</v>
      </c>
      <c r="CNR2">
        <v>0</v>
      </c>
      <c r="CNS2">
        <v>0</v>
      </c>
      <c r="CNT2">
        <v>0</v>
      </c>
      <c r="CNU2">
        <v>0</v>
      </c>
      <c r="CNV2">
        <v>0</v>
      </c>
      <c r="CNW2">
        <v>0</v>
      </c>
      <c r="CNX2">
        <v>0</v>
      </c>
      <c r="CNY2">
        <v>0</v>
      </c>
      <c r="CNZ2">
        <v>0</v>
      </c>
      <c r="COA2">
        <v>0</v>
      </c>
      <c r="COB2">
        <v>0</v>
      </c>
      <c r="COC2">
        <v>0</v>
      </c>
      <c r="COD2">
        <v>0</v>
      </c>
      <c r="COE2">
        <v>0</v>
      </c>
      <c r="COF2">
        <v>0</v>
      </c>
      <c r="COG2">
        <v>0</v>
      </c>
      <c r="COH2">
        <v>0</v>
      </c>
      <c r="COI2">
        <v>0</v>
      </c>
      <c r="COJ2">
        <v>0</v>
      </c>
      <c r="COK2">
        <v>0</v>
      </c>
      <c r="COL2">
        <v>0</v>
      </c>
      <c r="COM2">
        <v>0</v>
      </c>
      <c r="CON2">
        <v>0</v>
      </c>
      <c r="COO2">
        <v>0</v>
      </c>
      <c r="COP2">
        <v>0</v>
      </c>
      <c r="COQ2">
        <v>0</v>
      </c>
      <c r="COR2">
        <v>0</v>
      </c>
      <c r="COS2">
        <v>0</v>
      </c>
      <c r="COT2">
        <v>0</v>
      </c>
      <c r="COU2">
        <v>0</v>
      </c>
      <c r="COV2">
        <v>0</v>
      </c>
      <c r="COW2">
        <v>0</v>
      </c>
      <c r="COX2">
        <v>0</v>
      </c>
      <c r="COY2">
        <v>0</v>
      </c>
      <c r="COZ2">
        <v>0</v>
      </c>
      <c r="CPA2">
        <v>0</v>
      </c>
      <c r="CPB2">
        <v>0</v>
      </c>
      <c r="CPC2">
        <v>0</v>
      </c>
      <c r="CPD2">
        <v>0</v>
      </c>
      <c r="CPE2">
        <v>0</v>
      </c>
      <c r="CPF2">
        <v>0</v>
      </c>
      <c r="CPG2">
        <v>0</v>
      </c>
      <c r="CPH2">
        <v>0</v>
      </c>
      <c r="CPI2">
        <v>0</v>
      </c>
      <c r="CPJ2">
        <v>0</v>
      </c>
      <c r="CPK2">
        <v>0</v>
      </c>
      <c r="CPL2">
        <v>0</v>
      </c>
      <c r="CPM2">
        <v>0</v>
      </c>
      <c r="CPN2">
        <v>0</v>
      </c>
      <c r="CPO2">
        <v>0</v>
      </c>
      <c r="CPP2">
        <v>0</v>
      </c>
      <c r="CPQ2">
        <v>0</v>
      </c>
      <c r="CPR2">
        <v>0</v>
      </c>
      <c r="CPS2">
        <v>0</v>
      </c>
      <c r="CPT2">
        <v>0</v>
      </c>
      <c r="CPU2">
        <v>0</v>
      </c>
      <c r="CPV2">
        <v>0</v>
      </c>
      <c r="CPW2">
        <v>0</v>
      </c>
      <c r="CPX2">
        <v>0</v>
      </c>
      <c r="CPY2">
        <v>0</v>
      </c>
      <c r="CPZ2">
        <v>0</v>
      </c>
      <c r="CQA2">
        <v>0</v>
      </c>
      <c r="CQB2">
        <v>0</v>
      </c>
      <c r="CQC2">
        <v>0</v>
      </c>
      <c r="CQD2">
        <v>0</v>
      </c>
      <c r="CQE2">
        <v>0</v>
      </c>
      <c r="CQF2">
        <v>0</v>
      </c>
      <c r="CQG2">
        <v>0</v>
      </c>
      <c r="CQH2">
        <v>0</v>
      </c>
      <c r="CQI2">
        <v>0</v>
      </c>
      <c r="CQJ2">
        <v>0</v>
      </c>
      <c r="CQK2">
        <v>0</v>
      </c>
      <c r="CQL2">
        <v>0</v>
      </c>
      <c r="CQM2">
        <v>0</v>
      </c>
      <c r="CQN2">
        <v>0</v>
      </c>
      <c r="CQO2">
        <v>0</v>
      </c>
      <c r="CQP2">
        <v>0</v>
      </c>
      <c r="CQQ2">
        <v>0</v>
      </c>
      <c r="CQR2">
        <v>0</v>
      </c>
      <c r="CQS2">
        <v>0</v>
      </c>
      <c r="CQT2">
        <v>0</v>
      </c>
      <c r="CQU2">
        <v>0</v>
      </c>
      <c r="CQV2">
        <v>0</v>
      </c>
      <c r="CQW2">
        <v>0</v>
      </c>
      <c r="CQX2">
        <v>0</v>
      </c>
      <c r="CQY2">
        <v>0</v>
      </c>
      <c r="CQZ2">
        <v>0</v>
      </c>
      <c r="CRA2">
        <v>0</v>
      </c>
      <c r="CRB2">
        <v>0</v>
      </c>
      <c r="CRC2">
        <v>0</v>
      </c>
      <c r="CRD2">
        <v>0</v>
      </c>
      <c r="CRE2">
        <v>0</v>
      </c>
      <c r="CRF2">
        <v>0</v>
      </c>
      <c r="CRG2">
        <v>0</v>
      </c>
      <c r="CRH2">
        <v>0</v>
      </c>
      <c r="CRI2">
        <v>0</v>
      </c>
      <c r="CRJ2">
        <v>0</v>
      </c>
      <c r="CRK2">
        <v>0</v>
      </c>
      <c r="CRL2">
        <v>0</v>
      </c>
      <c r="CRM2">
        <v>0</v>
      </c>
      <c r="CRN2">
        <v>0</v>
      </c>
      <c r="CRO2">
        <v>0</v>
      </c>
      <c r="CRP2">
        <v>0</v>
      </c>
      <c r="CRQ2">
        <v>0</v>
      </c>
      <c r="CRR2">
        <v>0</v>
      </c>
      <c r="CRS2">
        <v>0</v>
      </c>
      <c r="CRT2">
        <v>0</v>
      </c>
      <c r="CRU2">
        <v>0</v>
      </c>
      <c r="CRV2">
        <v>0</v>
      </c>
      <c r="CRW2">
        <v>0</v>
      </c>
      <c r="CRX2">
        <v>0</v>
      </c>
      <c r="CRY2">
        <v>0</v>
      </c>
      <c r="CRZ2">
        <v>0</v>
      </c>
      <c r="CSA2">
        <v>0</v>
      </c>
      <c r="CSB2">
        <v>0</v>
      </c>
      <c r="CSC2">
        <v>0</v>
      </c>
      <c r="CSD2">
        <v>0</v>
      </c>
      <c r="CSE2">
        <v>0</v>
      </c>
      <c r="CSF2">
        <v>0</v>
      </c>
      <c r="CSG2">
        <v>0</v>
      </c>
      <c r="CSH2">
        <v>0</v>
      </c>
      <c r="CSI2">
        <v>0</v>
      </c>
      <c r="CSJ2">
        <v>0</v>
      </c>
      <c r="CSK2">
        <v>0</v>
      </c>
      <c r="CSL2">
        <v>0</v>
      </c>
      <c r="CSM2">
        <v>0</v>
      </c>
      <c r="CSN2">
        <v>0</v>
      </c>
      <c r="CSO2">
        <v>0</v>
      </c>
      <c r="CSP2">
        <v>0</v>
      </c>
      <c r="CSQ2">
        <v>0</v>
      </c>
      <c r="CSR2">
        <v>0</v>
      </c>
      <c r="CSS2">
        <v>0</v>
      </c>
      <c r="CST2">
        <v>0</v>
      </c>
      <c r="CSU2">
        <v>0</v>
      </c>
      <c r="CSV2">
        <v>0</v>
      </c>
      <c r="CSW2">
        <v>0</v>
      </c>
      <c r="CSX2">
        <v>0</v>
      </c>
      <c r="CSY2">
        <v>0</v>
      </c>
      <c r="CSZ2">
        <v>0</v>
      </c>
      <c r="CTA2">
        <v>0</v>
      </c>
      <c r="CTB2">
        <v>0</v>
      </c>
      <c r="CTC2">
        <v>0</v>
      </c>
      <c r="CTD2">
        <v>0</v>
      </c>
      <c r="CTE2">
        <v>0</v>
      </c>
      <c r="CTF2">
        <v>0</v>
      </c>
      <c r="CTG2">
        <v>0</v>
      </c>
      <c r="CTH2">
        <v>0</v>
      </c>
      <c r="CTI2">
        <v>0</v>
      </c>
      <c r="CTJ2">
        <v>0</v>
      </c>
      <c r="CTK2">
        <v>0</v>
      </c>
      <c r="CTL2">
        <v>0</v>
      </c>
      <c r="CTM2">
        <v>0</v>
      </c>
      <c r="CTN2">
        <v>0</v>
      </c>
      <c r="CTO2">
        <v>0</v>
      </c>
      <c r="CTP2">
        <v>0</v>
      </c>
      <c r="CTQ2">
        <v>0</v>
      </c>
      <c r="CTR2">
        <v>0</v>
      </c>
      <c r="CTS2">
        <v>0</v>
      </c>
      <c r="CTT2">
        <v>0</v>
      </c>
      <c r="CTU2">
        <v>0</v>
      </c>
      <c r="CTV2">
        <v>0</v>
      </c>
      <c r="CTW2">
        <v>0</v>
      </c>
      <c r="CTX2">
        <v>0</v>
      </c>
      <c r="CTY2">
        <v>0</v>
      </c>
      <c r="CTZ2">
        <v>0</v>
      </c>
      <c r="CUA2">
        <v>0</v>
      </c>
      <c r="CUB2">
        <v>0</v>
      </c>
      <c r="CUC2">
        <v>0</v>
      </c>
      <c r="CUD2">
        <v>0</v>
      </c>
      <c r="CUE2">
        <v>0</v>
      </c>
      <c r="CUF2">
        <v>0</v>
      </c>
      <c r="CUG2">
        <v>0</v>
      </c>
      <c r="CUH2">
        <v>0</v>
      </c>
      <c r="CUI2">
        <v>0</v>
      </c>
      <c r="CUJ2">
        <v>0</v>
      </c>
      <c r="CUK2">
        <v>0</v>
      </c>
      <c r="CUL2">
        <v>0</v>
      </c>
      <c r="CUM2">
        <v>0</v>
      </c>
      <c r="CUN2">
        <v>0</v>
      </c>
      <c r="CUO2">
        <v>0</v>
      </c>
      <c r="CUP2">
        <v>0</v>
      </c>
      <c r="CUQ2">
        <v>0</v>
      </c>
      <c r="CUR2">
        <v>0</v>
      </c>
      <c r="CUS2">
        <v>0</v>
      </c>
      <c r="CUT2">
        <v>0</v>
      </c>
      <c r="CUU2">
        <v>0</v>
      </c>
      <c r="CUV2">
        <v>0</v>
      </c>
      <c r="CUW2">
        <v>0</v>
      </c>
      <c r="CUX2">
        <v>0</v>
      </c>
      <c r="CUY2">
        <v>0</v>
      </c>
      <c r="CUZ2">
        <v>0</v>
      </c>
      <c r="CVA2">
        <v>0</v>
      </c>
      <c r="CVB2">
        <v>0</v>
      </c>
      <c r="CVC2">
        <v>0</v>
      </c>
      <c r="CVD2">
        <v>0</v>
      </c>
      <c r="CVE2">
        <v>0</v>
      </c>
      <c r="CVF2">
        <v>0</v>
      </c>
      <c r="CVG2">
        <v>0</v>
      </c>
      <c r="CVH2">
        <v>0</v>
      </c>
      <c r="CVI2">
        <v>0</v>
      </c>
      <c r="CVJ2">
        <v>0</v>
      </c>
      <c r="CVK2">
        <v>0</v>
      </c>
      <c r="CVL2">
        <v>0</v>
      </c>
      <c r="CVM2">
        <v>0</v>
      </c>
      <c r="CVN2">
        <v>0</v>
      </c>
      <c r="CVO2">
        <v>0</v>
      </c>
      <c r="CVP2">
        <v>0</v>
      </c>
      <c r="CVQ2">
        <v>0</v>
      </c>
      <c r="CVR2">
        <v>0</v>
      </c>
      <c r="CVS2">
        <v>0</v>
      </c>
      <c r="CVT2">
        <v>0</v>
      </c>
      <c r="CVU2">
        <v>0</v>
      </c>
      <c r="CVV2">
        <v>0</v>
      </c>
      <c r="CVW2">
        <v>0</v>
      </c>
      <c r="CVX2">
        <v>0</v>
      </c>
      <c r="CVY2">
        <v>0</v>
      </c>
      <c r="CVZ2">
        <v>0</v>
      </c>
      <c r="CWA2">
        <v>0</v>
      </c>
      <c r="CWB2">
        <v>0</v>
      </c>
      <c r="CWC2">
        <v>0</v>
      </c>
      <c r="CWD2">
        <v>0</v>
      </c>
      <c r="CWE2">
        <v>0</v>
      </c>
      <c r="CWF2">
        <v>0</v>
      </c>
      <c r="CWG2">
        <v>0</v>
      </c>
      <c r="CWH2">
        <v>0</v>
      </c>
      <c r="CWI2">
        <v>0</v>
      </c>
      <c r="CWJ2">
        <v>0</v>
      </c>
      <c r="CWK2">
        <v>0</v>
      </c>
      <c r="CWL2">
        <v>0</v>
      </c>
      <c r="CWM2">
        <v>0</v>
      </c>
      <c r="CWN2">
        <v>0</v>
      </c>
      <c r="CWO2">
        <v>0</v>
      </c>
      <c r="CWP2">
        <v>0</v>
      </c>
      <c r="CWQ2">
        <v>0</v>
      </c>
      <c r="CWR2">
        <v>0</v>
      </c>
      <c r="CWS2">
        <v>0</v>
      </c>
      <c r="CWT2">
        <v>0</v>
      </c>
      <c r="CWU2">
        <v>0</v>
      </c>
      <c r="CWV2">
        <v>0</v>
      </c>
      <c r="CWW2">
        <v>0</v>
      </c>
      <c r="CWX2">
        <v>0</v>
      </c>
      <c r="CWY2">
        <v>0</v>
      </c>
      <c r="CWZ2">
        <v>0</v>
      </c>
      <c r="CXA2">
        <v>0</v>
      </c>
      <c r="CXB2">
        <v>0</v>
      </c>
      <c r="CXC2">
        <v>0</v>
      </c>
      <c r="CXD2">
        <v>0</v>
      </c>
      <c r="CXE2">
        <v>0</v>
      </c>
      <c r="CXF2">
        <v>0</v>
      </c>
      <c r="CXG2">
        <v>0</v>
      </c>
      <c r="CXH2">
        <v>0</v>
      </c>
      <c r="CXI2">
        <v>0</v>
      </c>
      <c r="CXJ2">
        <v>0</v>
      </c>
      <c r="CXK2">
        <v>0</v>
      </c>
      <c r="CXL2">
        <v>0</v>
      </c>
      <c r="CXM2">
        <v>0</v>
      </c>
      <c r="CXN2">
        <v>0</v>
      </c>
      <c r="CXO2">
        <v>0</v>
      </c>
      <c r="CXP2">
        <v>0</v>
      </c>
      <c r="CXQ2">
        <v>0</v>
      </c>
      <c r="CXR2">
        <v>0</v>
      </c>
      <c r="CXS2">
        <v>0</v>
      </c>
      <c r="CXT2">
        <v>0</v>
      </c>
      <c r="CXU2">
        <v>0</v>
      </c>
      <c r="CXV2">
        <v>0</v>
      </c>
      <c r="CXW2">
        <v>0</v>
      </c>
      <c r="CXX2">
        <v>0</v>
      </c>
      <c r="CXY2">
        <v>0</v>
      </c>
      <c r="CXZ2">
        <v>0</v>
      </c>
      <c r="CYA2">
        <v>0</v>
      </c>
      <c r="CYB2">
        <v>0</v>
      </c>
      <c r="CYC2">
        <v>0</v>
      </c>
      <c r="CYD2">
        <v>0</v>
      </c>
      <c r="CYE2">
        <v>0</v>
      </c>
      <c r="CYF2">
        <v>0</v>
      </c>
      <c r="CYG2">
        <v>0</v>
      </c>
      <c r="CYH2">
        <v>0</v>
      </c>
      <c r="CYI2">
        <v>0</v>
      </c>
      <c r="CYJ2">
        <v>0</v>
      </c>
      <c r="CYK2">
        <v>0</v>
      </c>
      <c r="CYL2">
        <v>0</v>
      </c>
      <c r="CYM2">
        <v>0</v>
      </c>
      <c r="CYN2">
        <v>0</v>
      </c>
      <c r="CYO2">
        <v>0</v>
      </c>
      <c r="CYP2">
        <v>0</v>
      </c>
      <c r="CYQ2">
        <v>0</v>
      </c>
      <c r="CYR2">
        <v>0</v>
      </c>
      <c r="CYS2">
        <v>0</v>
      </c>
      <c r="CYT2">
        <v>0</v>
      </c>
      <c r="CYU2">
        <v>0</v>
      </c>
      <c r="CYV2">
        <v>0</v>
      </c>
      <c r="CYW2">
        <v>0</v>
      </c>
      <c r="CYX2">
        <v>0</v>
      </c>
      <c r="CYY2">
        <v>0</v>
      </c>
      <c r="CYZ2">
        <v>0</v>
      </c>
      <c r="CZA2">
        <v>0</v>
      </c>
      <c r="CZB2">
        <v>0</v>
      </c>
      <c r="CZC2">
        <v>0</v>
      </c>
      <c r="CZD2">
        <v>0</v>
      </c>
      <c r="CZE2">
        <v>0</v>
      </c>
      <c r="CZF2">
        <v>0</v>
      </c>
      <c r="CZG2">
        <v>0</v>
      </c>
      <c r="CZH2">
        <v>0</v>
      </c>
      <c r="CZI2">
        <v>0</v>
      </c>
      <c r="CZJ2">
        <v>0</v>
      </c>
      <c r="CZK2">
        <v>0</v>
      </c>
      <c r="CZL2">
        <v>0</v>
      </c>
      <c r="CZM2">
        <v>0</v>
      </c>
      <c r="CZN2">
        <v>0</v>
      </c>
      <c r="CZO2">
        <v>0</v>
      </c>
      <c r="CZP2">
        <v>0</v>
      </c>
      <c r="CZQ2">
        <v>0</v>
      </c>
      <c r="CZR2">
        <v>0</v>
      </c>
      <c r="CZS2">
        <v>0</v>
      </c>
      <c r="CZT2">
        <v>0</v>
      </c>
      <c r="CZU2">
        <v>0</v>
      </c>
      <c r="CZV2">
        <v>0</v>
      </c>
      <c r="CZW2">
        <v>0</v>
      </c>
      <c r="CZX2">
        <v>0</v>
      </c>
      <c r="CZY2">
        <v>0</v>
      </c>
      <c r="CZZ2">
        <v>0</v>
      </c>
      <c r="DAA2">
        <v>0</v>
      </c>
      <c r="DAB2">
        <v>0</v>
      </c>
      <c r="DAC2">
        <v>0</v>
      </c>
      <c r="DAD2">
        <v>0</v>
      </c>
      <c r="DAE2">
        <v>0</v>
      </c>
      <c r="DAF2">
        <v>0</v>
      </c>
      <c r="DAG2">
        <v>0</v>
      </c>
      <c r="DAH2">
        <v>0</v>
      </c>
      <c r="DAI2">
        <v>0</v>
      </c>
      <c r="DAJ2">
        <v>0</v>
      </c>
      <c r="DAK2">
        <v>0</v>
      </c>
      <c r="DAL2">
        <v>0</v>
      </c>
      <c r="DAM2">
        <v>0</v>
      </c>
      <c r="DAN2">
        <v>0</v>
      </c>
      <c r="DAO2">
        <v>0</v>
      </c>
      <c r="DAP2">
        <v>0</v>
      </c>
      <c r="DAQ2">
        <v>0</v>
      </c>
      <c r="DAR2">
        <v>0</v>
      </c>
      <c r="DAS2">
        <v>0</v>
      </c>
      <c r="DAT2">
        <v>0</v>
      </c>
      <c r="DAU2">
        <v>0</v>
      </c>
      <c r="DAV2">
        <v>0</v>
      </c>
      <c r="DAW2">
        <v>0</v>
      </c>
      <c r="DAX2">
        <v>0</v>
      </c>
      <c r="DAY2">
        <v>0</v>
      </c>
      <c r="DAZ2">
        <v>0</v>
      </c>
      <c r="DBA2">
        <v>0</v>
      </c>
      <c r="DBB2">
        <v>0</v>
      </c>
      <c r="DBC2">
        <v>0</v>
      </c>
      <c r="DBD2">
        <v>0</v>
      </c>
      <c r="DBE2">
        <v>0</v>
      </c>
      <c r="DBF2">
        <v>0</v>
      </c>
      <c r="DBG2">
        <v>0</v>
      </c>
      <c r="DBH2">
        <v>0</v>
      </c>
      <c r="DBI2">
        <v>0</v>
      </c>
      <c r="DBJ2">
        <v>0</v>
      </c>
      <c r="DBK2">
        <v>0</v>
      </c>
      <c r="DBL2">
        <v>0</v>
      </c>
      <c r="DBM2">
        <v>0</v>
      </c>
      <c r="DBN2">
        <v>0</v>
      </c>
      <c r="DBO2">
        <v>0</v>
      </c>
      <c r="DBP2">
        <v>0</v>
      </c>
      <c r="DBQ2">
        <v>0</v>
      </c>
      <c r="DBR2">
        <v>0</v>
      </c>
      <c r="DBS2">
        <v>0</v>
      </c>
      <c r="DBT2">
        <v>0</v>
      </c>
      <c r="DBU2">
        <v>0</v>
      </c>
      <c r="DBV2">
        <v>0</v>
      </c>
      <c r="DBW2">
        <v>0</v>
      </c>
      <c r="DBX2">
        <v>0</v>
      </c>
      <c r="DBY2">
        <v>0</v>
      </c>
      <c r="DBZ2">
        <v>0</v>
      </c>
      <c r="DCA2">
        <v>0</v>
      </c>
      <c r="DCB2">
        <v>0</v>
      </c>
      <c r="DCC2">
        <v>0</v>
      </c>
      <c r="DCD2">
        <v>0</v>
      </c>
      <c r="DCE2">
        <v>0</v>
      </c>
      <c r="DCF2">
        <v>0</v>
      </c>
      <c r="DCG2">
        <v>0</v>
      </c>
      <c r="DCH2">
        <v>0</v>
      </c>
      <c r="DCI2">
        <v>0</v>
      </c>
      <c r="DCJ2">
        <v>0</v>
      </c>
      <c r="DCK2">
        <v>0</v>
      </c>
      <c r="DCL2">
        <v>0</v>
      </c>
      <c r="DCM2">
        <v>0</v>
      </c>
      <c r="DCN2">
        <v>0</v>
      </c>
      <c r="DCO2">
        <v>0</v>
      </c>
      <c r="DCP2">
        <v>0</v>
      </c>
      <c r="DCQ2">
        <v>0</v>
      </c>
      <c r="DCR2">
        <v>0</v>
      </c>
      <c r="DCS2">
        <v>0</v>
      </c>
      <c r="DCT2">
        <v>0</v>
      </c>
      <c r="DCU2">
        <v>0</v>
      </c>
      <c r="DCV2">
        <v>0</v>
      </c>
      <c r="DCW2">
        <v>0</v>
      </c>
      <c r="DCX2">
        <v>0</v>
      </c>
      <c r="DCY2">
        <v>0</v>
      </c>
      <c r="DCZ2">
        <v>0</v>
      </c>
      <c r="DDA2">
        <v>0</v>
      </c>
      <c r="DDB2">
        <v>0</v>
      </c>
      <c r="DDC2">
        <v>0</v>
      </c>
      <c r="DDD2">
        <v>0</v>
      </c>
      <c r="DDE2">
        <v>0</v>
      </c>
      <c r="DDF2">
        <v>0</v>
      </c>
      <c r="DDG2">
        <v>0</v>
      </c>
      <c r="DDH2">
        <v>0</v>
      </c>
      <c r="DDI2">
        <v>0</v>
      </c>
      <c r="DDJ2">
        <v>0</v>
      </c>
      <c r="DDK2">
        <v>0</v>
      </c>
      <c r="DDL2">
        <v>0</v>
      </c>
      <c r="DDM2">
        <v>0</v>
      </c>
      <c r="DDN2">
        <v>0</v>
      </c>
      <c r="DDO2">
        <v>0</v>
      </c>
      <c r="DDP2">
        <v>0</v>
      </c>
      <c r="DDQ2">
        <v>0</v>
      </c>
      <c r="DDR2">
        <v>0</v>
      </c>
      <c r="DDS2">
        <v>0</v>
      </c>
      <c r="DDT2">
        <v>0</v>
      </c>
      <c r="DDU2">
        <v>0</v>
      </c>
      <c r="DDV2">
        <v>0</v>
      </c>
      <c r="DDW2">
        <v>0</v>
      </c>
      <c r="DDX2">
        <v>0</v>
      </c>
      <c r="DDY2">
        <v>0</v>
      </c>
      <c r="DDZ2">
        <v>0</v>
      </c>
      <c r="DEA2">
        <v>0</v>
      </c>
      <c r="DEB2">
        <v>0</v>
      </c>
      <c r="DEC2">
        <v>0</v>
      </c>
      <c r="DED2">
        <v>0</v>
      </c>
      <c r="DEE2">
        <v>0</v>
      </c>
      <c r="DEF2">
        <v>0</v>
      </c>
      <c r="DEG2">
        <v>0</v>
      </c>
      <c r="DEH2">
        <v>0</v>
      </c>
      <c r="DEI2">
        <v>0</v>
      </c>
      <c r="DEJ2">
        <v>0</v>
      </c>
      <c r="DEK2">
        <v>0</v>
      </c>
      <c r="DEL2">
        <v>0</v>
      </c>
      <c r="DEM2">
        <v>0</v>
      </c>
      <c r="DEN2">
        <v>0</v>
      </c>
      <c r="DEO2">
        <v>0</v>
      </c>
      <c r="DEP2">
        <v>0</v>
      </c>
      <c r="DEQ2">
        <v>0</v>
      </c>
      <c r="DER2">
        <v>0</v>
      </c>
      <c r="DES2">
        <v>0</v>
      </c>
      <c r="DET2">
        <v>0</v>
      </c>
      <c r="DEU2">
        <v>0</v>
      </c>
      <c r="DEV2">
        <v>0</v>
      </c>
      <c r="DEW2">
        <v>0</v>
      </c>
      <c r="DEX2">
        <v>0</v>
      </c>
      <c r="DEY2">
        <v>0</v>
      </c>
      <c r="DEZ2">
        <v>0</v>
      </c>
      <c r="DFA2">
        <v>0</v>
      </c>
      <c r="DFB2">
        <v>0</v>
      </c>
      <c r="DFC2">
        <v>0</v>
      </c>
      <c r="DFD2">
        <v>0</v>
      </c>
      <c r="DFE2">
        <v>0</v>
      </c>
      <c r="DFF2">
        <v>0</v>
      </c>
      <c r="DFG2">
        <v>0</v>
      </c>
      <c r="DFH2">
        <v>0</v>
      </c>
      <c r="DFI2">
        <v>0</v>
      </c>
      <c r="DFJ2">
        <v>0</v>
      </c>
      <c r="DFK2">
        <v>0</v>
      </c>
      <c r="DFL2">
        <v>0</v>
      </c>
      <c r="DFM2">
        <v>0</v>
      </c>
      <c r="DFN2">
        <v>0</v>
      </c>
      <c r="DFO2">
        <v>0</v>
      </c>
      <c r="DFP2">
        <v>0</v>
      </c>
      <c r="DFQ2">
        <v>0</v>
      </c>
      <c r="DFR2">
        <v>0</v>
      </c>
      <c r="DFS2">
        <v>0</v>
      </c>
      <c r="DFT2">
        <v>0</v>
      </c>
      <c r="DFU2">
        <v>0</v>
      </c>
      <c r="DFV2">
        <v>0</v>
      </c>
      <c r="DFW2">
        <v>0</v>
      </c>
      <c r="DFX2">
        <v>0</v>
      </c>
      <c r="DFY2">
        <v>0</v>
      </c>
      <c r="DFZ2">
        <v>0</v>
      </c>
      <c r="DGA2">
        <v>0</v>
      </c>
      <c r="DGB2">
        <v>0</v>
      </c>
      <c r="DGC2">
        <v>0</v>
      </c>
      <c r="DGD2">
        <v>0</v>
      </c>
      <c r="DGE2">
        <v>0</v>
      </c>
      <c r="DGF2">
        <v>0</v>
      </c>
      <c r="DGG2">
        <v>0</v>
      </c>
      <c r="DGH2">
        <v>0</v>
      </c>
      <c r="DGI2">
        <v>0</v>
      </c>
      <c r="DGJ2">
        <v>0</v>
      </c>
      <c r="DGK2">
        <v>0</v>
      </c>
      <c r="DGL2">
        <v>0</v>
      </c>
      <c r="DGM2">
        <v>0</v>
      </c>
      <c r="DGN2">
        <v>0</v>
      </c>
      <c r="DGO2">
        <v>0</v>
      </c>
      <c r="DGP2">
        <v>0</v>
      </c>
      <c r="DGQ2">
        <v>0</v>
      </c>
      <c r="DGR2">
        <v>0</v>
      </c>
      <c r="DGS2">
        <v>0</v>
      </c>
      <c r="DGT2">
        <v>0</v>
      </c>
      <c r="DGU2">
        <v>0</v>
      </c>
      <c r="DGV2">
        <v>0</v>
      </c>
      <c r="DGW2">
        <v>0</v>
      </c>
      <c r="DGX2">
        <v>0</v>
      </c>
      <c r="DGY2">
        <v>0</v>
      </c>
      <c r="DGZ2">
        <v>0</v>
      </c>
      <c r="DHA2">
        <v>0</v>
      </c>
      <c r="DHB2">
        <v>0</v>
      </c>
      <c r="DHC2">
        <v>0</v>
      </c>
      <c r="DHD2">
        <v>0</v>
      </c>
      <c r="DHE2">
        <v>0</v>
      </c>
      <c r="DHF2">
        <v>0</v>
      </c>
      <c r="DHG2">
        <v>0</v>
      </c>
      <c r="DHH2">
        <v>0</v>
      </c>
      <c r="DHI2">
        <v>0</v>
      </c>
      <c r="DHJ2">
        <v>0</v>
      </c>
      <c r="DHK2">
        <v>0</v>
      </c>
      <c r="DHL2">
        <v>0</v>
      </c>
      <c r="DHM2">
        <v>0</v>
      </c>
      <c r="DHN2">
        <v>0</v>
      </c>
      <c r="DHO2">
        <v>0</v>
      </c>
      <c r="DHP2">
        <v>0</v>
      </c>
      <c r="DHQ2">
        <v>0</v>
      </c>
      <c r="DHR2">
        <v>0</v>
      </c>
      <c r="DHS2">
        <v>0</v>
      </c>
      <c r="DHT2">
        <v>0</v>
      </c>
      <c r="DHU2">
        <v>0</v>
      </c>
      <c r="DHV2">
        <v>0</v>
      </c>
      <c r="DHW2">
        <v>0</v>
      </c>
      <c r="DHX2">
        <v>0</v>
      </c>
      <c r="DHY2">
        <v>0</v>
      </c>
      <c r="DHZ2">
        <v>0</v>
      </c>
      <c r="DIA2">
        <v>0</v>
      </c>
      <c r="DIB2">
        <v>0</v>
      </c>
      <c r="DIC2">
        <v>0</v>
      </c>
      <c r="DID2">
        <v>0</v>
      </c>
      <c r="DIE2">
        <v>0</v>
      </c>
      <c r="DIF2">
        <v>0</v>
      </c>
      <c r="DIG2">
        <v>0</v>
      </c>
      <c r="DIH2">
        <v>0</v>
      </c>
      <c r="DII2">
        <v>0</v>
      </c>
      <c r="DIJ2">
        <v>0</v>
      </c>
      <c r="DIK2">
        <v>0</v>
      </c>
      <c r="DIL2">
        <v>0</v>
      </c>
      <c r="DIM2">
        <v>0</v>
      </c>
      <c r="DIN2">
        <v>0</v>
      </c>
      <c r="DIO2">
        <v>0</v>
      </c>
      <c r="DIP2">
        <v>0</v>
      </c>
      <c r="DIQ2">
        <v>0</v>
      </c>
      <c r="DIR2">
        <v>0</v>
      </c>
      <c r="DIS2">
        <v>0</v>
      </c>
      <c r="DIT2">
        <v>0</v>
      </c>
      <c r="DIU2">
        <v>0</v>
      </c>
      <c r="DIV2">
        <v>0</v>
      </c>
      <c r="DIW2">
        <v>0</v>
      </c>
      <c r="DIX2">
        <v>0</v>
      </c>
      <c r="DIY2">
        <v>0</v>
      </c>
      <c r="DIZ2">
        <v>0</v>
      </c>
      <c r="DJA2">
        <v>0</v>
      </c>
      <c r="DJB2">
        <v>0</v>
      </c>
      <c r="DJC2">
        <v>0</v>
      </c>
      <c r="DJD2">
        <v>0</v>
      </c>
      <c r="DJE2">
        <v>0</v>
      </c>
      <c r="DJF2">
        <v>0</v>
      </c>
      <c r="DJG2">
        <v>0</v>
      </c>
      <c r="DJH2">
        <v>0</v>
      </c>
      <c r="DJI2">
        <v>0</v>
      </c>
      <c r="DJJ2">
        <v>0</v>
      </c>
      <c r="DJK2">
        <v>0</v>
      </c>
      <c r="DJL2">
        <v>0</v>
      </c>
      <c r="DJM2">
        <v>0</v>
      </c>
      <c r="DJN2">
        <v>0</v>
      </c>
      <c r="DJO2">
        <v>0</v>
      </c>
      <c r="DJP2">
        <v>0</v>
      </c>
      <c r="DJQ2">
        <v>0</v>
      </c>
      <c r="DJR2">
        <v>0</v>
      </c>
      <c r="DJS2">
        <v>0</v>
      </c>
      <c r="DJT2">
        <v>0</v>
      </c>
      <c r="DJU2">
        <v>0</v>
      </c>
      <c r="DJV2">
        <v>0</v>
      </c>
      <c r="DJW2">
        <v>0</v>
      </c>
      <c r="DJX2">
        <v>0</v>
      </c>
      <c r="DJY2">
        <v>0</v>
      </c>
      <c r="DJZ2">
        <v>0</v>
      </c>
      <c r="DKA2">
        <v>0</v>
      </c>
      <c r="DKB2">
        <v>0</v>
      </c>
      <c r="DKC2">
        <v>0</v>
      </c>
      <c r="DKD2">
        <v>0</v>
      </c>
      <c r="DKE2">
        <v>0</v>
      </c>
      <c r="DKF2">
        <v>0</v>
      </c>
      <c r="DKG2">
        <v>0</v>
      </c>
      <c r="DKH2">
        <v>0</v>
      </c>
      <c r="DKI2">
        <v>0</v>
      </c>
      <c r="DKJ2">
        <v>0</v>
      </c>
      <c r="DKK2">
        <v>0</v>
      </c>
      <c r="DKL2">
        <v>0</v>
      </c>
      <c r="DKM2">
        <v>0</v>
      </c>
      <c r="DKN2">
        <v>0</v>
      </c>
      <c r="DKO2">
        <v>0</v>
      </c>
      <c r="DKP2">
        <v>0</v>
      </c>
      <c r="DKQ2">
        <v>0</v>
      </c>
      <c r="DKR2">
        <v>0</v>
      </c>
      <c r="DKS2">
        <v>0</v>
      </c>
      <c r="DKT2">
        <v>0</v>
      </c>
      <c r="DKU2">
        <v>0</v>
      </c>
      <c r="DKV2">
        <v>0</v>
      </c>
      <c r="DKW2">
        <v>0</v>
      </c>
      <c r="DKX2">
        <v>0</v>
      </c>
      <c r="DKY2">
        <v>0</v>
      </c>
      <c r="DKZ2">
        <v>0</v>
      </c>
      <c r="DLA2">
        <v>0</v>
      </c>
      <c r="DLB2">
        <v>0</v>
      </c>
      <c r="DLC2">
        <v>0</v>
      </c>
      <c r="DLD2">
        <v>0</v>
      </c>
      <c r="DLE2">
        <v>0</v>
      </c>
      <c r="DLF2">
        <v>0</v>
      </c>
      <c r="DLG2">
        <v>0</v>
      </c>
      <c r="DLH2">
        <v>0</v>
      </c>
      <c r="DLI2">
        <v>0</v>
      </c>
      <c r="DLJ2">
        <v>0</v>
      </c>
      <c r="DLK2">
        <v>0</v>
      </c>
      <c r="DLL2">
        <v>0</v>
      </c>
      <c r="DLM2">
        <v>0</v>
      </c>
      <c r="DLN2">
        <v>0</v>
      </c>
      <c r="DLO2">
        <v>0</v>
      </c>
      <c r="DLP2">
        <v>0</v>
      </c>
      <c r="DLQ2">
        <v>0</v>
      </c>
      <c r="DLR2">
        <v>0</v>
      </c>
      <c r="DLS2">
        <v>0</v>
      </c>
      <c r="DLT2">
        <v>0</v>
      </c>
      <c r="DLU2">
        <v>0</v>
      </c>
      <c r="DLV2">
        <v>0</v>
      </c>
      <c r="DLW2">
        <v>0</v>
      </c>
      <c r="DLX2">
        <v>0</v>
      </c>
      <c r="DLY2">
        <v>0</v>
      </c>
      <c r="DLZ2">
        <v>0</v>
      </c>
      <c r="DMA2">
        <v>0</v>
      </c>
      <c r="DMB2">
        <v>0</v>
      </c>
      <c r="DMC2">
        <v>0</v>
      </c>
      <c r="DMD2">
        <v>0</v>
      </c>
      <c r="DME2">
        <v>0</v>
      </c>
      <c r="DMF2">
        <v>0</v>
      </c>
      <c r="DMG2">
        <v>0</v>
      </c>
      <c r="DMH2">
        <v>0</v>
      </c>
      <c r="DMI2">
        <v>0</v>
      </c>
      <c r="DMJ2">
        <v>0</v>
      </c>
      <c r="DMK2">
        <v>0</v>
      </c>
      <c r="DML2">
        <v>0</v>
      </c>
      <c r="DMM2">
        <v>0</v>
      </c>
      <c r="DMN2">
        <v>0</v>
      </c>
      <c r="DMO2">
        <v>0</v>
      </c>
      <c r="DMP2">
        <v>0</v>
      </c>
      <c r="DMQ2">
        <v>0</v>
      </c>
      <c r="DMR2">
        <v>0</v>
      </c>
      <c r="DMS2">
        <v>0</v>
      </c>
      <c r="DMT2">
        <v>0</v>
      </c>
      <c r="DMU2">
        <v>0</v>
      </c>
      <c r="DMV2">
        <v>0</v>
      </c>
      <c r="DMW2">
        <v>0</v>
      </c>
      <c r="DMX2">
        <v>0</v>
      </c>
      <c r="DMY2">
        <v>0</v>
      </c>
      <c r="DMZ2">
        <v>0</v>
      </c>
      <c r="DNA2">
        <v>0</v>
      </c>
      <c r="DNB2">
        <v>0</v>
      </c>
      <c r="DNC2">
        <v>0</v>
      </c>
      <c r="DND2">
        <v>0</v>
      </c>
      <c r="DNE2">
        <v>0</v>
      </c>
      <c r="DNF2">
        <v>0</v>
      </c>
      <c r="DNG2">
        <v>0</v>
      </c>
      <c r="DNH2">
        <v>0</v>
      </c>
      <c r="DNI2">
        <v>0</v>
      </c>
      <c r="DNJ2">
        <v>0</v>
      </c>
      <c r="DNK2">
        <v>0</v>
      </c>
      <c r="DNL2">
        <v>0</v>
      </c>
      <c r="DNM2">
        <v>0</v>
      </c>
      <c r="DNN2">
        <v>0</v>
      </c>
      <c r="DNO2">
        <v>0</v>
      </c>
      <c r="DNP2">
        <v>0</v>
      </c>
      <c r="DNQ2">
        <v>0</v>
      </c>
      <c r="DNR2">
        <v>0</v>
      </c>
      <c r="DNS2">
        <v>0</v>
      </c>
      <c r="DNT2">
        <v>0</v>
      </c>
      <c r="DNU2">
        <v>0</v>
      </c>
      <c r="DNV2">
        <v>0</v>
      </c>
      <c r="DNW2">
        <v>0</v>
      </c>
      <c r="DNX2">
        <v>0</v>
      </c>
      <c r="DNY2">
        <v>0</v>
      </c>
      <c r="DNZ2">
        <v>0</v>
      </c>
      <c r="DOA2">
        <v>0</v>
      </c>
      <c r="DOB2">
        <v>0</v>
      </c>
      <c r="DOC2">
        <v>0</v>
      </c>
      <c r="DOD2">
        <v>0</v>
      </c>
      <c r="DOE2">
        <v>0</v>
      </c>
      <c r="DOF2">
        <v>0</v>
      </c>
      <c r="DOG2">
        <v>0</v>
      </c>
      <c r="DOH2">
        <v>0</v>
      </c>
      <c r="DOI2">
        <v>0</v>
      </c>
      <c r="DOJ2">
        <v>0</v>
      </c>
      <c r="DOK2">
        <v>0</v>
      </c>
      <c r="DOL2">
        <v>0</v>
      </c>
      <c r="DOM2">
        <v>0</v>
      </c>
      <c r="DON2">
        <v>0</v>
      </c>
      <c r="DOO2">
        <v>0</v>
      </c>
      <c r="DOP2">
        <v>0</v>
      </c>
      <c r="DOQ2">
        <v>0</v>
      </c>
      <c r="DOR2">
        <v>0</v>
      </c>
      <c r="DOS2">
        <v>0</v>
      </c>
      <c r="DOT2">
        <v>0</v>
      </c>
      <c r="DOU2">
        <v>0</v>
      </c>
      <c r="DOV2">
        <v>0</v>
      </c>
      <c r="DOW2">
        <v>0</v>
      </c>
      <c r="DOX2">
        <v>0</v>
      </c>
      <c r="DOY2">
        <v>0</v>
      </c>
      <c r="DOZ2">
        <v>0</v>
      </c>
      <c r="DPA2">
        <v>0</v>
      </c>
      <c r="DPB2">
        <v>0</v>
      </c>
      <c r="DPC2">
        <v>0</v>
      </c>
      <c r="DPD2">
        <v>0</v>
      </c>
      <c r="DPE2">
        <v>0</v>
      </c>
      <c r="DPF2">
        <v>0</v>
      </c>
      <c r="DPG2">
        <v>0</v>
      </c>
      <c r="DPH2">
        <v>0</v>
      </c>
      <c r="DPI2">
        <v>0</v>
      </c>
      <c r="DPJ2">
        <v>0</v>
      </c>
      <c r="DPK2">
        <v>0</v>
      </c>
      <c r="DPL2">
        <v>0</v>
      </c>
      <c r="DPM2">
        <v>0</v>
      </c>
      <c r="DPN2">
        <v>0</v>
      </c>
      <c r="DPO2">
        <v>0</v>
      </c>
      <c r="DPP2">
        <v>0</v>
      </c>
      <c r="DPQ2">
        <v>0</v>
      </c>
      <c r="DPR2">
        <v>0</v>
      </c>
      <c r="DPS2">
        <v>0</v>
      </c>
      <c r="DPT2">
        <v>0</v>
      </c>
      <c r="DPU2">
        <v>0</v>
      </c>
      <c r="DPV2">
        <v>0</v>
      </c>
      <c r="DPW2">
        <v>0</v>
      </c>
      <c r="DPX2">
        <v>0</v>
      </c>
      <c r="DPY2">
        <v>0</v>
      </c>
      <c r="DPZ2">
        <v>0</v>
      </c>
      <c r="DQA2">
        <v>0</v>
      </c>
      <c r="DQB2">
        <v>0</v>
      </c>
      <c r="DQC2">
        <v>0</v>
      </c>
      <c r="DQD2">
        <v>0</v>
      </c>
      <c r="DQE2">
        <v>0</v>
      </c>
      <c r="DQF2">
        <v>0</v>
      </c>
      <c r="DQG2">
        <v>0</v>
      </c>
      <c r="DQH2">
        <v>0</v>
      </c>
      <c r="DQI2">
        <v>0</v>
      </c>
      <c r="DQJ2">
        <v>0</v>
      </c>
      <c r="DQK2">
        <v>0</v>
      </c>
      <c r="DQL2">
        <v>0</v>
      </c>
      <c r="DQM2">
        <v>0</v>
      </c>
      <c r="DQN2">
        <v>0</v>
      </c>
      <c r="DQO2">
        <v>0</v>
      </c>
      <c r="DQP2">
        <v>0</v>
      </c>
      <c r="DQQ2">
        <v>0</v>
      </c>
      <c r="DQR2">
        <v>0</v>
      </c>
      <c r="DQS2">
        <v>0</v>
      </c>
      <c r="DQT2">
        <v>0</v>
      </c>
      <c r="DQU2">
        <v>0</v>
      </c>
      <c r="DQV2">
        <v>0</v>
      </c>
      <c r="DQW2">
        <v>0</v>
      </c>
      <c r="DQX2">
        <v>0</v>
      </c>
      <c r="DQY2">
        <v>0</v>
      </c>
      <c r="DQZ2">
        <v>0</v>
      </c>
      <c r="DRA2">
        <v>0</v>
      </c>
      <c r="DRB2">
        <v>0</v>
      </c>
      <c r="DRC2">
        <v>0</v>
      </c>
      <c r="DRD2">
        <v>0</v>
      </c>
      <c r="DRE2">
        <v>0</v>
      </c>
      <c r="DRF2">
        <v>0</v>
      </c>
      <c r="DRG2">
        <v>0</v>
      </c>
      <c r="DRH2">
        <v>0</v>
      </c>
      <c r="DRI2">
        <v>0</v>
      </c>
      <c r="DRJ2">
        <v>0</v>
      </c>
      <c r="DRK2">
        <v>0</v>
      </c>
      <c r="DRL2">
        <v>0</v>
      </c>
      <c r="DRM2">
        <v>0</v>
      </c>
      <c r="DRN2">
        <v>0</v>
      </c>
      <c r="DRO2">
        <v>0</v>
      </c>
      <c r="DRP2">
        <v>0</v>
      </c>
      <c r="DRQ2">
        <v>0</v>
      </c>
      <c r="DRR2">
        <v>0</v>
      </c>
      <c r="DRS2">
        <v>0</v>
      </c>
      <c r="DRT2">
        <v>0</v>
      </c>
      <c r="DRU2">
        <v>0</v>
      </c>
      <c r="DRV2">
        <v>0</v>
      </c>
      <c r="DRW2">
        <v>0</v>
      </c>
      <c r="DRX2">
        <v>0</v>
      </c>
      <c r="DRY2">
        <v>0</v>
      </c>
      <c r="DRZ2">
        <v>0</v>
      </c>
      <c r="DSA2">
        <v>0</v>
      </c>
      <c r="DSB2">
        <v>0</v>
      </c>
      <c r="DSC2">
        <v>0</v>
      </c>
      <c r="DSD2">
        <v>0</v>
      </c>
      <c r="DSE2">
        <v>0</v>
      </c>
      <c r="DSF2">
        <v>0</v>
      </c>
      <c r="DSG2">
        <v>0</v>
      </c>
      <c r="DSH2">
        <v>0</v>
      </c>
      <c r="DSI2">
        <v>0</v>
      </c>
      <c r="DSJ2">
        <v>0</v>
      </c>
      <c r="DSK2">
        <v>0</v>
      </c>
      <c r="DSL2">
        <v>0</v>
      </c>
      <c r="DSM2">
        <v>0</v>
      </c>
      <c r="DSN2">
        <v>0</v>
      </c>
      <c r="DSO2">
        <v>0</v>
      </c>
      <c r="DSP2">
        <v>0</v>
      </c>
      <c r="DSQ2">
        <v>0</v>
      </c>
      <c r="DSR2">
        <v>0</v>
      </c>
      <c r="DSS2">
        <v>0</v>
      </c>
      <c r="DST2">
        <v>0</v>
      </c>
      <c r="DSU2">
        <v>0</v>
      </c>
      <c r="DSV2">
        <v>0</v>
      </c>
      <c r="DSW2">
        <v>0</v>
      </c>
      <c r="DSX2">
        <v>0</v>
      </c>
      <c r="DSY2">
        <v>0</v>
      </c>
      <c r="DSZ2">
        <v>0</v>
      </c>
      <c r="DTA2">
        <v>0</v>
      </c>
      <c r="DTB2">
        <v>0</v>
      </c>
      <c r="DTC2">
        <v>0</v>
      </c>
      <c r="DTD2">
        <v>0</v>
      </c>
      <c r="DTE2">
        <v>0</v>
      </c>
      <c r="DTF2">
        <v>0</v>
      </c>
      <c r="DTG2">
        <v>0</v>
      </c>
      <c r="DTH2">
        <v>0</v>
      </c>
      <c r="DTI2">
        <v>0</v>
      </c>
      <c r="DTJ2">
        <v>0</v>
      </c>
      <c r="DTK2">
        <v>0</v>
      </c>
      <c r="DTL2">
        <v>0</v>
      </c>
      <c r="DTM2">
        <v>0</v>
      </c>
      <c r="DTN2">
        <v>0</v>
      </c>
      <c r="DTO2">
        <v>0</v>
      </c>
      <c r="DTP2">
        <v>0</v>
      </c>
      <c r="DTQ2">
        <v>0</v>
      </c>
      <c r="DTR2">
        <v>0</v>
      </c>
      <c r="DTS2">
        <v>0</v>
      </c>
      <c r="DTT2">
        <v>0</v>
      </c>
      <c r="DTU2">
        <v>0</v>
      </c>
      <c r="DTV2">
        <v>0</v>
      </c>
      <c r="DTW2">
        <v>0</v>
      </c>
      <c r="DTX2">
        <v>0</v>
      </c>
      <c r="DTY2">
        <v>0</v>
      </c>
      <c r="DTZ2">
        <v>0</v>
      </c>
      <c r="DUA2">
        <v>0</v>
      </c>
      <c r="DUB2">
        <v>0</v>
      </c>
      <c r="DUC2">
        <v>0</v>
      </c>
      <c r="DUD2">
        <v>0</v>
      </c>
      <c r="DUE2">
        <v>0</v>
      </c>
      <c r="DUF2">
        <v>0</v>
      </c>
      <c r="DUG2">
        <v>0</v>
      </c>
      <c r="DUH2">
        <v>0</v>
      </c>
      <c r="DUI2">
        <v>0</v>
      </c>
      <c r="DUJ2">
        <v>0</v>
      </c>
      <c r="DUK2">
        <v>0</v>
      </c>
      <c r="DUL2">
        <v>0</v>
      </c>
      <c r="DUM2">
        <v>0</v>
      </c>
      <c r="DUN2">
        <v>0</v>
      </c>
      <c r="DUO2">
        <v>0</v>
      </c>
      <c r="DUP2">
        <v>0</v>
      </c>
      <c r="DUQ2">
        <v>0</v>
      </c>
      <c r="DUR2">
        <v>0</v>
      </c>
      <c r="DUS2">
        <v>0</v>
      </c>
      <c r="DUT2">
        <v>0</v>
      </c>
      <c r="DUU2">
        <v>0</v>
      </c>
      <c r="DUV2">
        <v>0</v>
      </c>
      <c r="DUW2">
        <v>0</v>
      </c>
      <c r="DUX2">
        <v>0</v>
      </c>
      <c r="DUY2">
        <v>0</v>
      </c>
      <c r="DUZ2">
        <v>0</v>
      </c>
      <c r="DVA2">
        <v>0</v>
      </c>
      <c r="DVB2">
        <v>0</v>
      </c>
      <c r="DVC2">
        <v>0</v>
      </c>
      <c r="DVD2">
        <v>0</v>
      </c>
      <c r="DVE2">
        <v>0</v>
      </c>
      <c r="DVF2">
        <v>0</v>
      </c>
      <c r="DVG2">
        <v>0</v>
      </c>
      <c r="DVH2">
        <v>0</v>
      </c>
      <c r="DVI2">
        <v>0</v>
      </c>
      <c r="DVJ2">
        <v>0</v>
      </c>
      <c r="DVK2">
        <v>0</v>
      </c>
      <c r="DVL2">
        <v>0</v>
      </c>
      <c r="DVM2">
        <v>0</v>
      </c>
      <c r="DVN2">
        <v>0</v>
      </c>
      <c r="DVO2">
        <v>0</v>
      </c>
      <c r="DVP2">
        <v>0</v>
      </c>
      <c r="DVQ2">
        <v>0</v>
      </c>
      <c r="DVR2">
        <v>0</v>
      </c>
      <c r="DVS2">
        <v>0</v>
      </c>
      <c r="DVT2">
        <v>0</v>
      </c>
      <c r="DVU2">
        <v>0</v>
      </c>
      <c r="DVV2">
        <v>0</v>
      </c>
      <c r="DVW2">
        <v>0</v>
      </c>
      <c r="DVX2">
        <v>0</v>
      </c>
      <c r="DVY2">
        <v>0</v>
      </c>
      <c r="DVZ2">
        <v>0</v>
      </c>
      <c r="DWA2">
        <v>0</v>
      </c>
      <c r="DWB2">
        <v>0</v>
      </c>
      <c r="DWC2">
        <v>0</v>
      </c>
      <c r="DWD2">
        <v>0</v>
      </c>
      <c r="DWE2">
        <v>0</v>
      </c>
      <c r="DWF2">
        <v>0</v>
      </c>
      <c r="DWG2">
        <v>0</v>
      </c>
      <c r="DWH2">
        <v>0</v>
      </c>
      <c r="DWI2">
        <v>0</v>
      </c>
      <c r="DWJ2">
        <v>0</v>
      </c>
      <c r="DWK2">
        <v>0</v>
      </c>
      <c r="DWL2">
        <v>0</v>
      </c>
      <c r="DWM2">
        <v>0</v>
      </c>
      <c r="DWN2">
        <v>0</v>
      </c>
      <c r="DWO2">
        <v>0</v>
      </c>
      <c r="DWP2">
        <v>0</v>
      </c>
      <c r="DWQ2">
        <v>0</v>
      </c>
      <c r="DWR2">
        <v>0</v>
      </c>
      <c r="DWS2">
        <v>0</v>
      </c>
      <c r="DWT2">
        <v>0</v>
      </c>
      <c r="DWU2">
        <v>0</v>
      </c>
      <c r="DWV2">
        <v>0</v>
      </c>
      <c r="DWW2">
        <v>0</v>
      </c>
      <c r="DWX2">
        <v>0</v>
      </c>
      <c r="DWY2">
        <v>0</v>
      </c>
      <c r="DWZ2">
        <v>0</v>
      </c>
      <c r="DXA2">
        <v>0</v>
      </c>
      <c r="DXB2">
        <v>0</v>
      </c>
      <c r="DXC2">
        <v>0</v>
      </c>
      <c r="DXD2">
        <v>0</v>
      </c>
      <c r="DXE2">
        <v>0</v>
      </c>
      <c r="DXF2">
        <v>0</v>
      </c>
      <c r="DXG2">
        <v>0</v>
      </c>
      <c r="DXH2">
        <v>0</v>
      </c>
      <c r="DXI2">
        <v>0</v>
      </c>
      <c r="DXJ2">
        <v>0</v>
      </c>
      <c r="DXK2">
        <v>0</v>
      </c>
      <c r="DXL2">
        <v>0</v>
      </c>
      <c r="DXM2">
        <v>0</v>
      </c>
      <c r="DXN2">
        <v>0</v>
      </c>
      <c r="DXO2">
        <v>0</v>
      </c>
      <c r="DXP2">
        <v>0</v>
      </c>
      <c r="DXQ2">
        <v>0</v>
      </c>
      <c r="DXR2">
        <v>0</v>
      </c>
      <c r="DXS2">
        <v>0</v>
      </c>
      <c r="DXT2">
        <v>0</v>
      </c>
      <c r="DXU2">
        <v>0</v>
      </c>
      <c r="DXV2">
        <v>0</v>
      </c>
      <c r="DXW2">
        <v>0</v>
      </c>
      <c r="DXX2">
        <v>0</v>
      </c>
      <c r="DXY2">
        <v>0</v>
      </c>
      <c r="DXZ2">
        <v>0</v>
      </c>
      <c r="DYA2">
        <v>0</v>
      </c>
      <c r="DYB2">
        <v>0</v>
      </c>
      <c r="DYC2">
        <v>0</v>
      </c>
      <c r="DYD2">
        <v>0</v>
      </c>
      <c r="DYE2">
        <v>0</v>
      </c>
      <c r="DYF2">
        <v>0</v>
      </c>
      <c r="DYG2">
        <v>0</v>
      </c>
      <c r="DYH2">
        <v>0</v>
      </c>
      <c r="DYI2">
        <v>0</v>
      </c>
      <c r="DYJ2">
        <v>0</v>
      </c>
      <c r="DYK2">
        <v>0</v>
      </c>
      <c r="DYL2">
        <v>0</v>
      </c>
      <c r="DYM2">
        <v>0</v>
      </c>
      <c r="DYN2">
        <v>0</v>
      </c>
      <c r="DYO2">
        <v>0</v>
      </c>
      <c r="DYP2">
        <v>0</v>
      </c>
      <c r="DYQ2">
        <v>0</v>
      </c>
      <c r="DYR2">
        <v>0</v>
      </c>
      <c r="DYS2">
        <v>0</v>
      </c>
      <c r="DYT2">
        <v>0</v>
      </c>
      <c r="DYU2">
        <v>0</v>
      </c>
      <c r="DYV2">
        <v>0</v>
      </c>
      <c r="DYW2">
        <v>0</v>
      </c>
      <c r="DYX2">
        <v>0</v>
      </c>
      <c r="DYY2">
        <v>0</v>
      </c>
      <c r="DYZ2">
        <v>0</v>
      </c>
      <c r="DZA2">
        <v>0</v>
      </c>
      <c r="DZB2">
        <v>0</v>
      </c>
      <c r="DZC2">
        <v>0</v>
      </c>
      <c r="DZD2">
        <v>0</v>
      </c>
      <c r="DZE2">
        <v>0</v>
      </c>
      <c r="DZF2">
        <v>0</v>
      </c>
      <c r="DZG2">
        <v>0</v>
      </c>
      <c r="DZH2">
        <v>0</v>
      </c>
      <c r="DZI2">
        <v>0</v>
      </c>
      <c r="DZJ2">
        <v>0</v>
      </c>
      <c r="DZK2">
        <v>0</v>
      </c>
      <c r="DZL2">
        <v>0</v>
      </c>
      <c r="DZM2">
        <v>0</v>
      </c>
      <c r="DZN2">
        <v>0</v>
      </c>
      <c r="DZO2">
        <v>0</v>
      </c>
      <c r="DZP2">
        <v>0</v>
      </c>
      <c r="DZQ2">
        <v>0</v>
      </c>
      <c r="DZR2">
        <v>0</v>
      </c>
      <c r="DZS2">
        <v>0</v>
      </c>
      <c r="DZT2">
        <v>0</v>
      </c>
      <c r="DZU2">
        <v>0</v>
      </c>
      <c r="DZV2">
        <v>0</v>
      </c>
      <c r="DZW2">
        <v>0</v>
      </c>
      <c r="DZX2">
        <v>0</v>
      </c>
      <c r="DZY2">
        <v>0</v>
      </c>
      <c r="DZZ2">
        <v>0</v>
      </c>
      <c r="EAA2">
        <v>0</v>
      </c>
      <c r="EAB2">
        <v>0</v>
      </c>
      <c r="EAC2">
        <v>0</v>
      </c>
      <c r="EAD2">
        <v>0</v>
      </c>
      <c r="EAE2">
        <v>0</v>
      </c>
      <c r="EAF2">
        <v>0</v>
      </c>
      <c r="EAG2">
        <v>0</v>
      </c>
      <c r="EAH2">
        <v>0</v>
      </c>
      <c r="EAI2">
        <v>0</v>
      </c>
      <c r="EAJ2">
        <v>0</v>
      </c>
      <c r="EAK2">
        <v>0</v>
      </c>
      <c r="EAL2">
        <v>0</v>
      </c>
      <c r="EAM2">
        <v>0</v>
      </c>
      <c r="EAN2">
        <v>0</v>
      </c>
      <c r="EAO2">
        <v>0</v>
      </c>
      <c r="EAP2">
        <v>0</v>
      </c>
      <c r="EAQ2">
        <v>0</v>
      </c>
      <c r="EAR2">
        <v>0</v>
      </c>
      <c r="EAS2">
        <v>0</v>
      </c>
      <c r="EAT2">
        <v>0</v>
      </c>
      <c r="EAU2">
        <v>0</v>
      </c>
      <c r="EAV2">
        <v>0</v>
      </c>
      <c r="EAW2">
        <v>0</v>
      </c>
      <c r="EAX2">
        <v>0</v>
      </c>
      <c r="EAY2">
        <v>0</v>
      </c>
      <c r="EAZ2">
        <v>0</v>
      </c>
      <c r="EBA2">
        <v>0</v>
      </c>
      <c r="EBB2">
        <v>0</v>
      </c>
      <c r="EBC2">
        <v>0</v>
      </c>
      <c r="EBD2">
        <v>0</v>
      </c>
      <c r="EBE2">
        <v>0</v>
      </c>
      <c r="EBF2">
        <v>0</v>
      </c>
      <c r="EBG2">
        <v>0</v>
      </c>
      <c r="EBH2">
        <v>0</v>
      </c>
      <c r="EBI2">
        <v>0</v>
      </c>
      <c r="EBJ2">
        <v>0</v>
      </c>
      <c r="EBK2">
        <v>0</v>
      </c>
      <c r="EBL2">
        <v>0</v>
      </c>
      <c r="EBM2">
        <v>0</v>
      </c>
      <c r="EBN2">
        <v>0</v>
      </c>
      <c r="EBO2">
        <v>0</v>
      </c>
      <c r="EBP2">
        <v>0</v>
      </c>
      <c r="EBQ2">
        <v>0</v>
      </c>
      <c r="EBR2">
        <v>0</v>
      </c>
      <c r="EBS2">
        <v>0</v>
      </c>
      <c r="EBT2">
        <v>0</v>
      </c>
      <c r="EBU2">
        <v>0</v>
      </c>
      <c r="EBV2">
        <v>0</v>
      </c>
      <c r="EBW2">
        <v>0</v>
      </c>
      <c r="EBX2">
        <v>0</v>
      </c>
      <c r="EBY2">
        <v>0</v>
      </c>
      <c r="EBZ2">
        <v>0</v>
      </c>
      <c r="ECA2">
        <v>0</v>
      </c>
      <c r="ECB2">
        <v>0</v>
      </c>
      <c r="ECC2">
        <v>0</v>
      </c>
      <c r="ECD2">
        <v>0</v>
      </c>
      <c r="ECE2">
        <v>0</v>
      </c>
      <c r="ECF2">
        <v>0</v>
      </c>
      <c r="ECG2">
        <v>0</v>
      </c>
      <c r="ECH2">
        <v>0</v>
      </c>
      <c r="ECI2">
        <v>0</v>
      </c>
      <c r="ECJ2">
        <v>0</v>
      </c>
      <c r="ECK2">
        <v>0</v>
      </c>
      <c r="ECL2">
        <v>0</v>
      </c>
      <c r="ECM2">
        <v>0</v>
      </c>
      <c r="ECN2">
        <v>0</v>
      </c>
      <c r="ECO2">
        <v>0</v>
      </c>
      <c r="ECP2">
        <v>0</v>
      </c>
      <c r="ECQ2">
        <v>0</v>
      </c>
      <c r="ECR2">
        <v>0</v>
      </c>
      <c r="ECS2">
        <v>0</v>
      </c>
      <c r="ECT2">
        <v>0</v>
      </c>
      <c r="ECU2">
        <v>0</v>
      </c>
      <c r="ECV2">
        <v>0</v>
      </c>
      <c r="ECW2">
        <v>0</v>
      </c>
      <c r="ECX2">
        <v>0</v>
      </c>
      <c r="ECY2">
        <v>0</v>
      </c>
      <c r="ECZ2">
        <v>0</v>
      </c>
      <c r="EDA2">
        <v>0</v>
      </c>
      <c r="EDB2">
        <v>0</v>
      </c>
      <c r="EDC2">
        <v>0</v>
      </c>
      <c r="EDD2">
        <v>0</v>
      </c>
      <c r="EDE2">
        <v>0</v>
      </c>
      <c r="EDF2">
        <v>0</v>
      </c>
      <c r="EDG2">
        <v>0</v>
      </c>
      <c r="EDH2">
        <v>0</v>
      </c>
      <c r="EDI2">
        <v>0</v>
      </c>
      <c r="EDJ2">
        <v>0</v>
      </c>
      <c r="EDK2">
        <v>0</v>
      </c>
      <c r="EDL2">
        <v>0</v>
      </c>
      <c r="EDM2">
        <v>0</v>
      </c>
      <c r="EDN2">
        <v>0</v>
      </c>
      <c r="EDO2">
        <v>0</v>
      </c>
      <c r="EDP2">
        <v>0</v>
      </c>
      <c r="EDQ2">
        <v>0</v>
      </c>
      <c r="EDR2">
        <v>0</v>
      </c>
      <c r="EDS2">
        <v>0</v>
      </c>
      <c r="EDT2">
        <v>0</v>
      </c>
      <c r="EDU2">
        <v>0</v>
      </c>
      <c r="EDV2">
        <v>0</v>
      </c>
      <c r="EDW2">
        <v>0</v>
      </c>
      <c r="EDX2">
        <v>0</v>
      </c>
      <c r="EDY2">
        <v>0</v>
      </c>
      <c r="EDZ2">
        <v>0</v>
      </c>
      <c r="EEA2">
        <v>0</v>
      </c>
      <c r="EEB2">
        <v>0</v>
      </c>
      <c r="EEC2">
        <v>0</v>
      </c>
      <c r="EED2">
        <v>0</v>
      </c>
      <c r="EEE2">
        <v>0</v>
      </c>
      <c r="EEF2">
        <v>0</v>
      </c>
      <c r="EEG2">
        <v>0</v>
      </c>
      <c r="EEH2">
        <v>0</v>
      </c>
      <c r="EEI2">
        <v>0</v>
      </c>
      <c r="EEJ2">
        <v>0</v>
      </c>
      <c r="EEK2">
        <v>0</v>
      </c>
      <c r="EEL2">
        <v>0</v>
      </c>
      <c r="EEM2">
        <v>0</v>
      </c>
      <c r="EEN2">
        <v>0</v>
      </c>
      <c r="EEO2">
        <v>0</v>
      </c>
      <c r="EEP2">
        <v>0</v>
      </c>
      <c r="EEQ2">
        <v>0</v>
      </c>
      <c r="EER2">
        <v>0</v>
      </c>
      <c r="EES2">
        <v>0</v>
      </c>
      <c r="EET2">
        <v>0</v>
      </c>
      <c r="EEU2">
        <v>0</v>
      </c>
      <c r="EEV2">
        <v>0</v>
      </c>
      <c r="EEW2">
        <v>0</v>
      </c>
      <c r="EEX2">
        <v>0</v>
      </c>
      <c r="EEY2">
        <v>0</v>
      </c>
      <c r="EEZ2">
        <v>0</v>
      </c>
      <c r="EFA2">
        <v>0</v>
      </c>
      <c r="EFB2">
        <v>0</v>
      </c>
      <c r="EFC2">
        <v>0</v>
      </c>
      <c r="EFD2">
        <v>0</v>
      </c>
      <c r="EFE2">
        <v>0</v>
      </c>
      <c r="EFF2">
        <v>0</v>
      </c>
      <c r="EFG2">
        <v>0</v>
      </c>
      <c r="EFH2">
        <v>0</v>
      </c>
      <c r="EFI2">
        <v>0</v>
      </c>
      <c r="EFJ2">
        <v>0</v>
      </c>
      <c r="EFK2">
        <v>0</v>
      </c>
      <c r="EFL2">
        <v>0</v>
      </c>
      <c r="EFM2">
        <v>0</v>
      </c>
      <c r="EFN2">
        <v>0</v>
      </c>
      <c r="EFO2">
        <v>0</v>
      </c>
      <c r="EFP2">
        <v>0</v>
      </c>
      <c r="EFQ2">
        <v>0</v>
      </c>
      <c r="EFR2">
        <v>0</v>
      </c>
      <c r="EFS2">
        <v>0</v>
      </c>
      <c r="EFT2">
        <v>0</v>
      </c>
      <c r="EFU2">
        <v>0</v>
      </c>
      <c r="EFV2">
        <v>0</v>
      </c>
      <c r="EFW2">
        <v>0</v>
      </c>
      <c r="EFX2">
        <v>0</v>
      </c>
      <c r="EFY2">
        <v>0</v>
      </c>
      <c r="EFZ2">
        <v>0</v>
      </c>
      <c r="EGA2">
        <v>0</v>
      </c>
      <c r="EGB2">
        <v>0</v>
      </c>
      <c r="EGC2">
        <v>0</v>
      </c>
      <c r="EGD2">
        <v>0</v>
      </c>
      <c r="EGE2">
        <v>0</v>
      </c>
      <c r="EGF2">
        <v>0</v>
      </c>
      <c r="EGG2">
        <v>0</v>
      </c>
      <c r="EGH2">
        <v>0</v>
      </c>
      <c r="EGI2">
        <v>0</v>
      </c>
      <c r="EGJ2">
        <v>0</v>
      </c>
      <c r="EGK2">
        <v>0</v>
      </c>
      <c r="EGL2">
        <v>0</v>
      </c>
      <c r="EGM2">
        <v>0</v>
      </c>
      <c r="EGN2">
        <v>0</v>
      </c>
      <c r="EGO2">
        <v>0</v>
      </c>
      <c r="EGP2">
        <v>0</v>
      </c>
      <c r="EGQ2">
        <v>0</v>
      </c>
      <c r="EGR2">
        <v>0</v>
      </c>
      <c r="EGS2">
        <v>0</v>
      </c>
      <c r="EGT2">
        <v>0</v>
      </c>
      <c r="EGU2">
        <v>0</v>
      </c>
      <c r="EGV2">
        <v>0</v>
      </c>
      <c r="EGW2">
        <v>0</v>
      </c>
      <c r="EGX2">
        <v>0</v>
      </c>
      <c r="EGY2">
        <v>0</v>
      </c>
      <c r="EGZ2">
        <v>0</v>
      </c>
      <c r="EHA2">
        <v>0</v>
      </c>
      <c r="EHB2">
        <v>0</v>
      </c>
      <c r="EHC2">
        <v>0</v>
      </c>
      <c r="EHD2">
        <v>0</v>
      </c>
      <c r="EHE2">
        <v>0</v>
      </c>
      <c r="EHF2">
        <v>0</v>
      </c>
      <c r="EHG2">
        <v>0</v>
      </c>
      <c r="EHH2">
        <v>0</v>
      </c>
      <c r="EHI2">
        <v>0</v>
      </c>
      <c r="EHJ2">
        <v>0</v>
      </c>
      <c r="EHK2">
        <v>0</v>
      </c>
      <c r="EHL2">
        <v>0</v>
      </c>
      <c r="EHM2">
        <v>0</v>
      </c>
      <c r="EHN2">
        <v>0</v>
      </c>
      <c r="EHO2">
        <v>0</v>
      </c>
      <c r="EHP2">
        <v>0</v>
      </c>
      <c r="EHQ2">
        <v>0</v>
      </c>
      <c r="EHR2">
        <v>0</v>
      </c>
      <c r="EHS2">
        <v>0</v>
      </c>
      <c r="EHT2">
        <v>0</v>
      </c>
      <c r="EHU2">
        <v>0</v>
      </c>
      <c r="EHV2">
        <v>0</v>
      </c>
      <c r="EHW2">
        <v>0</v>
      </c>
      <c r="EHX2">
        <v>0</v>
      </c>
      <c r="EHY2">
        <v>0</v>
      </c>
      <c r="EHZ2">
        <v>0</v>
      </c>
      <c r="EIA2">
        <v>0</v>
      </c>
      <c r="EIB2">
        <v>0</v>
      </c>
      <c r="EIC2">
        <v>0</v>
      </c>
      <c r="EID2">
        <v>0</v>
      </c>
      <c r="EIE2">
        <v>0</v>
      </c>
      <c r="EIF2">
        <v>0</v>
      </c>
      <c r="EIG2">
        <v>0</v>
      </c>
      <c r="EIH2">
        <v>0</v>
      </c>
      <c r="EII2">
        <v>0</v>
      </c>
      <c r="EIJ2">
        <v>0</v>
      </c>
      <c r="EIK2">
        <v>0</v>
      </c>
      <c r="EIL2">
        <v>0</v>
      </c>
      <c r="EIM2">
        <v>0</v>
      </c>
      <c r="EIN2">
        <v>0</v>
      </c>
      <c r="EIO2">
        <v>0</v>
      </c>
      <c r="EIP2">
        <v>0</v>
      </c>
      <c r="EIQ2">
        <v>0</v>
      </c>
      <c r="EIR2">
        <v>0</v>
      </c>
      <c r="EIS2">
        <v>0</v>
      </c>
      <c r="EIT2">
        <v>0</v>
      </c>
      <c r="EIU2">
        <v>0</v>
      </c>
      <c r="EIV2">
        <v>0</v>
      </c>
      <c r="EIW2">
        <v>0</v>
      </c>
      <c r="EIX2">
        <v>0</v>
      </c>
      <c r="EIY2">
        <v>0</v>
      </c>
      <c r="EIZ2">
        <v>0</v>
      </c>
      <c r="EJA2">
        <v>0</v>
      </c>
      <c r="EJB2">
        <v>0</v>
      </c>
      <c r="EJC2">
        <v>0</v>
      </c>
      <c r="EJD2">
        <v>0</v>
      </c>
      <c r="EJE2">
        <v>0</v>
      </c>
      <c r="EJF2">
        <v>0</v>
      </c>
      <c r="EJG2">
        <v>0</v>
      </c>
      <c r="EJH2">
        <v>0</v>
      </c>
      <c r="EJI2">
        <v>0</v>
      </c>
      <c r="EJJ2">
        <v>0</v>
      </c>
      <c r="EJK2">
        <v>0</v>
      </c>
      <c r="EJL2">
        <v>0</v>
      </c>
      <c r="EJM2">
        <v>0</v>
      </c>
      <c r="EJN2">
        <v>0</v>
      </c>
      <c r="EJO2">
        <v>0</v>
      </c>
      <c r="EJP2">
        <v>0</v>
      </c>
      <c r="EJQ2">
        <v>0</v>
      </c>
      <c r="EJR2">
        <v>0</v>
      </c>
      <c r="EJS2">
        <v>0</v>
      </c>
      <c r="EJT2">
        <v>0</v>
      </c>
      <c r="EJU2">
        <v>0</v>
      </c>
      <c r="EJV2">
        <v>0</v>
      </c>
      <c r="EJW2">
        <v>0</v>
      </c>
      <c r="EJX2">
        <v>0</v>
      </c>
      <c r="EJY2">
        <v>0</v>
      </c>
      <c r="EJZ2">
        <v>0</v>
      </c>
      <c r="EKA2">
        <v>0</v>
      </c>
      <c r="EKB2">
        <v>0</v>
      </c>
      <c r="EKC2">
        <v>0</v>
      </c>
      <c r="EKD2">
        <v>0</v>
      </c>
      <c r="EKE2">
        <v>0</v>
      </c>
      <c r="EKF2">
        <v>0</v>
      </c>
      <c r="EKG2">
        <v>0</v>
      </c>
      <c r="EKH2">
        <v>0</v>
      </c>
      <c r="EKI2">
        <v>0</v>
      </c>
      <c r="EKJ2">
        <v>0</v>
      </c>
      <c r="EKK2">
        <v>0</v>
      </c>
      <c r="EKL2">
        <v>0</v>
      </c>
      <c r="EKM2">
        <v>0</v>
      </c>
      <c r="EKN2">
        <v>0</v>
      </c>
      <c r="EKO2">
        <v>0</v>
      </c>
      <c r="EKP2">
        <v>0</v>
      </c>
      <c r="EKQ2">
        <v>0</v>
      </c>
      <c r="EKR2">
        <v>0</v>
      </c>
      <c r="EKS2">
        <v>0</v>
      </c>
      <c r="EKT2">
        <v>0</v>
      </c>
      <c r="EKU2">
        <v>0</v>
      </c>
      <c r="EKV2">
        <v>0</v>
      </c>
      <c r="EKW2">
        <v>0</v>
      </c>
      <c r="EKX2">
        <v>0</v>
      </c>
      <c r="EKY2">
        <v>0</v>
      </c>
      <c r="EKZ2">
        <v>0</v>
      </c>
      <c r="ELA2">
        <v>0</v>
      </c>
      <c r="ELB2">
        <v>0</v>
      </c>
      <c r="ELC2">
        <v>0</v>
      </c>
      <c r="ELD2">
        <v>0</v>
      </c>
      <c r="ELE2">
        <v>0</v>
      </c>
      <c r="ELF2">
        <v>0</v>
      </c>
      <c r="ELG2">
        <v>0</v>
      </c>
      <c r="ELH2">
        <v>0</v>
      </c>
      <c r="ELI2">
        <v>0</v>
      </c>
      <c r="ELJ2">
        <v>0</v>
      </c>
      <c r="ELK2">
        <v>0</v>
      </c>
      <c r="ELL2">
        <v>0</v>
      </c>
      <c r="ELM2">
        <v>0</v>
      </c>
      <c r="ELN2">
        <v>0</v>
      </c>
      <c r="ELO2">
        <v>0</v>
      </c>
      <c r="ELP2">
        <v>0</v>
      </c>
      <c r="ELQ2">
        <v>0</v>
      </c>
      <c r="ELR2">
        <v>0</v>
      </c>
      <c r="ELS2">
        <v>0</v>
      </c>
      <c r="ELT2">
        <v>0</v>
      </c>
      <c r="ELU2">
        <v>0</v>
      </c>
      <c r="ELV2">
        <v>0</v>
      </c>
      <c r="ELW2">
        <v>0</v>
      </c>
      <c r="ELX2">
        <v>0</v>
      </c>
      <c r="ELY2">
        <v>0</v>
      </c>
      <c r="ELZ2">
        <v>0</v>
      </c>
      <c r="EMA2">
        <v>0</v>
      </c>
      <c r="EMB2">
        <v>0</v>
      </c>
      <c r="EMC2">
        <v>0</v>
      </c>
      <c r="EMD2">
        <v>0</v>
      </c>
      <c r="EME2">
        <v>0</v>
      </c>
      <c r="EMF2">
        <v>0</v>
      </c>
      <c r="EMG2">
        <v>0</v>
      </c>
      <c r="EMH2">
        <v>0</v>
      </c>
      <c r="EMI2">
        <v>0</v>
      </c>
      <c r="EMJ2">
        <v>0</v>
      </c>
      <c r="EMK2">
        <v>0</v>
      </c>
      <c r="EML2">
        <v>0</v>
      </c>
      <c r="EMM2">
        <v>0</v>
      </c>
      <c r="EMN2">
        <v>0</v>
      </c>
      <c r="EMO2">
        <v>0</v>
      </c>
      <c r="EMP2">
        <v>0</v>
      </c>
      <c r="EMQ2">
        <v>0</v>
      </c>
      <c r="EMR2">
        <v>0</v>
      </c>
      <c r="EMS2">
        <v>0</v>
      </c>
      <c r="EMT2">
        <v>0</v>
      </c>
      <c r="EMU2">
        <v>0</v>
      </c>
      <c r="EMV2">
        <v>0</v>
      </c>
      <c r="EMW2">
        <v>0</v>
      </c>
      <c r="EMX2">
        <v>0</v>
      </c>
      <c r="EMY2">
        <v>0</v>
      </c>
      <c r="EMZ2">
        <v>0</v>
      </c>
      <c r="ENA2">
        <v>0</v>
      </c>
      <c r="ENB2">
        <v>0</v>
      </c>
      <c r="ENC2">
        <v>0</v>
      </c>
      <c r="END2">
        <v>0</v>
      </c>
      <c r="ENE2">
        <v>0</v>
      </c>
      <c r="ENF2">
        <v>0</v>
      </c>
      <c r="ENG2">
        <v>0</v>
      </c>
      <c r="ENH2">
        <v>0</v>
      </c>
      <c r="ENI2">
        <v>0</v>
      </c>
      <c r="ENJ2">
        <v>0</v>
      </c>
      <c r="ENK2">
        <v>0</v>
      </c>
      <c r="ENL2">
        <v>0</v>
      </c>
      <c r="ENM2">
        <v>0</v>
      </c>
      <c r="ENN2">
        <v>0</v>
      </c>
      <c r="ENO2">
        <v>0</v>
      </c>
      <c r="ENP2">
        <v>0</v>
      </c>
      <c r="ENQ2">
        <v>0</v>
      </c>
      <c r="ENR2">
        <v>0</v>
      </c>
      <c r="ENS2">
        <v>0</v>
      </c>
      <c r="ENT2">
        <v>0</v>
      </c>
      <c r="ENU2">
        <v>0</v>
      </c>
      <c r="ENV2">
        <v>0</v>
      </c>
      <c r="ENW2">
        <v>0</v>
      </c>
      <c r="ENX2">
        <v>0</v>
      </c>
      <c r="ENY2">
        <v>0</v>
      </c>
      <c r="ENZ2">
        <v>0</v>
      </c>
      <c r="EOA2">
        <v>0</v>
      </c>
      <c r="EOB2">
        <v>0</v>
      </c>
      <c r="EOC2">
        <v>0</v>
      </c>
      <c r="EOD2">
        <v>0</v>
      </c>
      <c r="EOE2">
        <v>0</v>
      </c>
      <c r="EOF2">
        <v>0</v>
      </c>
      <c r="EOG2">
        <v>0</v>
      </c>
      <c r="EOH2">
        <v>0</v>
      </c>
      <c r="EOI2">
        <v>0</v>
      </c>
      <c r="EOJ2">
        <v>0</v>
      </c>
      <c r="EOK2">
        <v>0</v>
      </c>
      <c r="EOL2">
        <v>0</v>
      </c>
      <c r="EOM2">
        <v>0</v>
      </c>
      <c r="EON2">
        <v>0</v>
      </c>
      <c r="EOO2">
        <v>0</v>
      </c>
      <c r="EOP2">
        <v>0</v>
      </c>
      <c r="EOQ2">
        <v>0</v>
      </c>
      <c r="EOR2">
        <v>0</v>
      </c>
      <c r="EOS2">
        <v>0</v>
      </c>
      <c r="EOT2">
        <v>0</v>
      </c>
      <c r="EOU2">
        <v>0</v>
      </c>
      <c r="EOV2">
        <v>0</v>
      </c>
      <c r="EOW2">
        <v>0</v>
      </c>
      <c r="EOX2">
        <v>0</v>
      </c>
      <c r="EOY2">
        <v>0</v>
      </c>
      <c r="EOZ2">
        <v>0</v>
      </c>
      <c r="EPA2">
        <v>0</v>
      </c>
      <c r="EPB2">
        <v>0</v>
      </c>
      <c r="EPC2">
        <v>0</v>
      </c>
      <c r="EPD2">
        <v>0</v>
      </c>
      <c r="EPE2">
        <v>0</v>
      </c>
      <c r="EPF2">
        <v>0</v>
      </c>
      <c r="EPG2">
        <v>0</v>
      </c>
      <c r="EPH2">
        <v>0</v>
      </c>
      <c r="EPI2">
        <v>0</v>
      </c>
      <c r="EPJ2">
        <v>0</v>
      </c>
      <c r="EPK2">
        <v>0</v>
      </c>
      <c r="EPL2">
        <v>0</v>
      </c>
      <c r="EPM2">
        <v>0</v>
      </c>
      <c r="EPN2">
        <v>0</v>
      </c>
      <c r="EPO2">
        <v>0</v>
      </c>
      <c r="EPP2">
        <v>0</v>
      </c>
      <c r="EPQ2">
        <v>0</v>
      </c>
      <c r="EPR2">
        <v>0</v>
      </c>
      <c r="EPS2">
        <v>0</v>
      </c>
      <c r="EPT2">
        <v>0</v>
      </c>
      <c r="EPU2">
        <v>0</v>
      </c>
      <c r="EPV2">
        <v>0</v>
      </c>
      <c r="EPW2">
        <v>0</v>
      </c>
      <c r="EPX2">
        <v>0</v>
      </c>
      <c r="EPY2">
        <v>0</v>
      </c>
      <c r="EPZ2">
        <v>0</v>
      </c>
      <c r="EQA2">
        <v>0</v>
      </c>
      <c r="EQB2">
        <v>0</v>
      </c>
      <c r="EQC2">
        <v>0</v>
      </c>
      <c r="EQD2">
        <v>0</v>
      </c>
      <c r="EQE2">
        <v>0</v>
      </c>
      <c r="EQF2">
        <v>0</v>
      </c>
      <c r="EQG2">
        <v>0</v>
      </c>
      <c r="EQH2">
        <v>0</v>
      </c>
      <c r="EQI2">
        <v>0</v>
      </c>
      <c r="EQJ2">
        <v>0</v>
      </c>
      <c r="EQK2">
        <v>0</v>
      </c>
      <c r="EQL2">
        <v>0</v>
      </c>
      <c r="EQM2">
        <v>0</v>
      </c>
      <c r="EQN2">
        <v>0</v>
      </c>
      <c r="EQO2">
        <v>0</v>
      </c>
      <c r="EQP2">
        <v>0</v>
      </c>
      <c r="EQQ2">
        <v>0</v>
      </c>
      <c r="EQR2">
        <v>0</v>
      </c>
      <c r="EQS2">
        <v>0</v>
      </c>
      <c r="EQT2">
        <v>0</v>
      </c>
      <c r="EQU2">
        <v>0</v>
      </c>
      <c r="EQV2">
        <v>0</v>
      </c>
      <c r="EQW2">
        <v>0</v>
      </c>
      <c r="EQX2">
        <v>0</v>
      </c>
      <c r="EQY2">
        <v>0</v>
      </c>
      <c r="EQZ2">
        <v>0</v>
      </c>
      <c r="ERA2">
        <v>0</v>
      </c>
      <c r="ERB2">
        <v>0</v>
      </c>
      <c r="ERC2">
        <v>0</v>
      </c>
      <c r="ERD2">
        <v>0</v>
      </c>
      <c r="ERE2">
        <v>0</v>
      </c>
      <c r="ERF2">
        <v>0</v>
      </c>
      <c r="ERG2">
        <v>0</v>
      </c>
      <c r="ERH2">
        <v>0</v>
      </c>
      <c r="ERI2">
        <v>0</v>
      </c>
      <c r="ERJ2">
        <v>0</v>
      </c>
      <c r="ERK2">
        <v>0</v>
      </c>
      <c r="ERL2">
        <v>0</v>
      </c>
      <c r="ERM2">
        <v>0</v>
      </c>
      <c r="ERN2">
        <v>0</v>
      </c>
      <c r="ERO2">
        <v>0</v>
      </c>
      <c r="ERP2">
        <v>0</v>
      </c>
      <c r="ERQ2">
        <v>0</v>
      </c>
      <c r="ERR2">
        <v>0</v>
      </c>
      <c r="ERS2">
        <v>0</v>
      </c>
      <c r="ERT2">
        <v>0</v>
      </c>
      <c r="ERU2">
        <v>0</v>
      </c>
      <c r="ERV2">
        <v>0</v>
      </c>
      <c r="ERW2">
        <v>0</v>
      </c>
      <c r="ERX2">
        <v>0</v>
      </c>
      <c r="ERY2">
        <v>0</v>
      </c>
      <c r="ERZ2">
        <v>0</v>
      </c>
      <c r="ESA2">
        <v>0</v>
      </c>
      <c r="ESB2">
        <v>0</v>
      </c>
      <c r="ESC2">
        <v>0</v>
      </c>
      <c r="ESD2">
        <v>0</v>
      </c>
      <c r="ESE2">
        <v>0</v>
      </c>
      <c r="ESF2">
        <v>0</v>
      </c>
      <c r="ESG2">
        <v>0</v>
      </c>
      <c r="ESH2">
        <v>0</v>
      </c>
      <c r="ESI2">
        <v>0</v>
      </c>
      <c r="ESJ2">
        <v>0</v>
      </c>
      <c r="ESK2">
        <v>0</v>
      </c>
      <c r="ESL2">
        <v>0</v>
      </c>
      <c r="ESM2">
        <v>0</v>
      </c>
      <c r="ESN2">
        <v>0</v>
      </c>
      <c r="ESO2">
        <v>0</v>
      </c>
      <c r="ESP2">
        <v>0</v>
      </c>
      <c r="ESQ2">
        <v>0</v>
      </c>
      <c r="ESR2">
        <v>0</v>
      </c>
      <c r="ESS2">
        <v>0</v>
      </c>
      <c r="EST2">
        <v>0</v>
      </c>
      <c r="ESU2">
        <v>0</v>
      </c>
      <c r="ESV2">
        <v>0</v>
      </c>
      <c r="ESW2">
        <v>0</v>
      </c>
      <c r="ESX2">
        <v>0</v>
      </c>
      <c r="ESY2">
        <v>0</v>
      </c>
      <c r="ESZ2">
        <v>0</v>
      </c>
      <c r="ETA2">
        <v>0</v>
      </c>
      <c r="ETB2">
        <v>0</v>
      </c>
      <c r="ETC2">
        <v>0</v>
      </c>
      <c r="ETD2">
        <v>0</v>
      </c>
      <c r="ETE2">
        <v>0</v>
      </c>
      <c r="ETF2">
        <v>0</v>
      </c>
      <c r="ETG2">
        <v>0</v>
      </c>
      <c r="ETH2">
        <v>0</v>
      </c>
      <c r="ETI2">
        <v>0</v>
      </c>
      <c r="ETJ2">
        <v>0</v>
      </c>
      <c r="ETK2">
        <v>0</v>
      </c>
      <c r="ETL2">
        <v>0</v>
      </c>
      <c r="ETM2">
        <v>0</v>
      </c>
      <c r="ETN2">
        <v>0</v>
      </c>
      <c r="ETO2">
        <v>0</v>
      </c>
      <c r="ETP2">
        <v>0</v>
      </c>
      <c r="ETQ2">
        <v>0</v>
      </c>
      <c r="ETR2">
        <v>0</v>
      </c>
      <c r="ETS2">
        <v>0</v>
      </c>
      <c r="ETT2">
        <v>0</v>
      </c>
      <c r="ETU2">
        <v>0</v>
      </c>
      <c r="ETV2">
        <v>0</v>
      </c>
      <c r="ETW2">
        <v>0</v>
      </c>
      <c r="ETX2">
        <v>0</v>
      </c>
      <c r="ETY2">
        <v>0</v>
      </c>
      <c r="ETZ2">
        <v>0</v>
      </c>
      <c r="EUA2">
        <v>0</v>
      </c>
      <c r="EUB2">
        <v>0</v>
      </c>
      <c r="EUC2">
        <v>0</v>
      </c>
      <c r="EUD2">
        <v>0</v>
      </c>
      <c r="EUE2">
        <v>0</v>
      </c>
      <c r="EUF2">
        <v>0</v>
      </c>
      <c r="EUG2">
        <v>0</v>
      </c>
      <c r="EUH2">
        <v>0</v>
      </c>
      <c r="EUI2">
        <v>0</v>
      </c>
      <c r="EUJ2">
        <v>0</v>
      </c>
      <c r="EUK2">
        <v>0</v>
      </c>
      <c r="EUL2">
        <v>0</v>
      </c>
      <c r="EUM2">
        <v>0</v>
      </c>
      <c r="EUN2">
        <v>0</v>
      </c>
      <c r="EUO2">
        <v>0</v>
      </c>
      <c r="EUP2">
        <v>0</v>
      </c>
      <c r="EUQ2">
        <v>0</v>
      </c>
      <c r="EUR2">
        <v>0</v>
      </c>
      <c r="EUS2">
        <v>0</v>
      </c>
      <c r="EUT2">
        <v>0</v>
      </c>
      <c r="EUU2">
        <v>0</v>
      </c>
      <c r="EUV2">
        <v>0</v>
      </c>
      <c r="EUW2">
        <v>0</v>
      </c>
      <c r="EUX2">
        <v>0</v>
      </c>
      <c r="EUY2">
        <v>0</v>
      </c>
      <c r="EUZ2">
        <v>0</v>
      </c>
      <c r="EVA2">
        <v>0</v>
      </c>
      <c r="EVB2">
        <v>0</v>
      </c>
      <c r="EVC2">
        <v>0</v>
      </c>
      <c r="EVD2">
        <v>0</v>
      </c>
      <c r="EVE2">
        <v>0</v>
      </c>
      <c r="EVF2">
        <v>0</v>
      </c>
      <c r="EVG2">
        <v>0</v>
      </c>
      <c r="EVH2">
        <v>0</v>
      </c>
      <c r="EVI2">
        <v>0</v>
      </c>
      <c r="EVJ2">
        <v>0</v>
      </c>
      <c r="EVK2">
        <v>0</v>
      </c>
      <c r="EVL2">
        <v>0</v>
      </c>
      <c r="EVM2">
        <v>0</v>
      </c>
      <c r="EVN2">
        <v>0</v>
      </c>
      <c r="EVO2">
        <v>0</v>
      </c>
      <c r="EVP2">
        <v>0</v>
      </c>
      <c r="EVQ2">
        <v>0</v>
      </c>
      <c r="EVR2">
        <v>0</v>
      </c>
      <c r="EVS2">
        <v>0</v>
      </c>
      <c r="EVT2">
        <v>0</v>
      </c>
      <c r="EVU2">
        <v>0</v>
      </c>
      <c r="EVV2">
        <v>0</v>
      </c>
      <c r="EVW2">
        <v>0</v>
      </c>
      <c r="EVX2">
        <v>0</v>
      </c>
      <c r="EVY2">
        <v>0</v>
      </c>
      <c r="EVZ2">
        <v>0</v>
      </c>
      <c r="EWA2">
        <v>0</v>
      </c>
      <c r="EWB2">
        <v>0</v>
      </c>
      <c r="EWC2">
        <v>0</v>
      </c>
      <c r="EWD2">
        <v>0</v>
      </c>
      <c r="EWE2">
        <v>0</v>
      </c>
      <c r="EWF2">
        <v>0</v>
      </c>
      <c r="EWG2">
        <v>0</v>
      </c>
      <c r="EWH2">
        <v>0</v>
      </c>
      <c r="EWI2">
        <v>0</v>
      </c>
      <c r="EWJ2">
        <v>0</v>
      </c>
      <c r="EWK2">
        <v>0</v>
      </c>
      <c r="EWL2">
        <v>0</v>
      </c>
      <c r="EWM2">
        <v>0</v>
      </c>
      <c r="EWN2">
        <v>0</v>
      </c>
      <c r="EWO2">
        <v>0</v>
      </c>
      <c r="EWP2">
        <v>0</v>
      </c>
      <c r="EWQ2">
        <v>0</v>
      </c>
      <c r="EWR2">
        <v>0</v>
      </c>
      <c r="EWS2">
        <v>0</v>
      </c>
      <c r="EWT2">
        <v>0</v>
      </c>
      <c r="EWU2">
        <v>0</v>
      </c>
      <c r="EWV2">
        <v>0</v>
      </c>
      <c r="EWW2">
        <v>0</v>
      </c>
      <c r="EWX2">
        <v>0</v>
      </c>
      <c r="EWY2">
        <v>0</v>
      </c>
      <c r="EWZ2">
        <v>0</v>
      </c>
      <c r="EXA2">
        <v>0</v>
      </c>
      <c r="EXB2">
        <v>0</v>
      </c>
      <c r="EXC2">
        <v>0</v>
      </c>
      <c r="EXD2">
        <v>0</v>
      </c>
      <c r="EXE2">
        <v>0</v>
      </c>
      <c r="EXF2">
        <v>0</v>
      </c>
      <c r="EXG2">
        <v>0</v>
      </c>
      <c r="EXH2">
        <v>0</v>
      </c>
      <c r="EXI2">
        <v>0</v>
      </c>
      <c r="EXJ2">
        <v>0</v>
      </c>
      <c r="EXK2">
        <v>0</v>
      </c>
      <c r="EXL2">
        <v>0</v>
      </c>
      <c r="EXM2">
        <v>0</v>
      </c>
      <c r="EXN2">
        <v>0</v>
      </c>
      <c r="EXO2">
        <v>0</v>
      </c>
      <c r="EXP2">
        <v>0</v>
      </c>
      <c r="EXQ2">
        <v>0</v>
      </c>
      <c r="EXR2">
        <v>0</v>
      </c>
      <c r="EXS2">
        <v>0</v>
      </c>
      <c r="EXT2">
        <v>0</v>
      </c>
      <c r="EXU2">
        <v>0</v>
      </c>
      <c r="EXV2">
        <v>0</v>
      </c>
      <c r="EXW2">
        <v>0</v>
      </c>
      <c r="EXX2">
        <v>0</v>
      </c>
      <c r="EXY2">
        <v>0</v>
      </c>
      <c r="EXZ2">
        <v>0</v>
      </c>
      <c r="EYA2">
        <v>0</v>
      </c>
      <c r="EYB2">
        <v>0</v>
      </c>
      <c r="EYC2">
        <v>0</v>
      </c>
      <c r="EYD2">
        <v>0</v>
      </c>
      <c r="EYE2">
        <v>0</v>
      </c>
      <c r="EYF2">
        <v>0</v>
      </c>
      <c r="EYG2">
        <v>0</v>
      </c>
      <c r="EYH2">
        <v>0</v>
      </c>
      <c r="EYI2">
        <v>0</v>
      </c>
      <c r="EYJ2">
        <v>0</v>
      </c>
      <c r="EYK2">
        <v>0</v>
      </c>
      <c r="EYL2">
        <v>0</v>
      </c>
      <c r="EYM2">
        <v>0</v>
      </c>
      <c r="EYN2">
        <v>0</v>
      </c>
      <c r="EYO2">
        <v>0</v>
      </c>
      <c r="EYP2">
        <v>0</v>
      </c>
      <c r="EYQ2">
        <v>0</v>
      </c>
      <c r="EYR2">
        <v>0</v>
      </c>
      <c r="EYS2">
        <v>0</v>
      </c>
      <c r="EYT2">
        <v>0</v>
      </c>
      <c r="EYU2">
        <v>0</v>
      </c>
      <c r="EYV2">
        <v>0</v>
      </c>
      <c r="EYW2">
        <v>0</v>
      </c>
      <c r="EYX2">
        <v>0</v>
      </c>
      <c r="EYY2">
        <v>0</v>
      </c>
      <c r="EYZ2">
        <v>0</v>
      </c>
      <c r="EZA2">
        <v>0</v>
      </c>
      <c r="EZB2">
        <v>0</v>
      </c>
      <c r="EZC2">
        <v>0</v>
      </c>
      <c r="EZD2">
        <v>0</v>
      </c>
      <c r="EZE2">
        <v>0</v>
      </c>
      <c r="EZF2">
        <v>0</v>
      </c>
      <c r="EZG2">
        <v>0</v>
      </c>
      <c r="EZH2">
        <v>0</v>
      </c>
      <c r="EZI2">
        <v>0</v>
      </c>
      <c r="EZJ2">
        <v>0</v>
      </c>
      <c r="EZK2">
        <v>0</v>
      </c>
      <c r="EZL2">
        <v>0</v>
      </c>
      <c r="EZM2">
        <v>0</v>
      </c>
      <c r="EZN2">
        <v>0</v>
      </c>
      <c r="EZO2">
        <v>0</v>
      </c>
      <c r="EZP2">
        <v>0</v>
      </c>
      <c r="EZQ2">
        <v>0</v>
      </c>
      <c r="EZR2">
        <v>0</v>
      </c>
      <c r="EZS2">
        <v>0</v>
      </c>
      <c r="EZT2">
        <v>0</v>
      </c>
      <c r="EZU2">
        <v>0</v>
      </c>
      <c r="EZV2">
        <v>0</v>
      </c>
      <c r="EZW2">
        <v>0</v>
      </c>
      <c r="EZX2">
        <v>0</v>
      </c>
      <c r="EZY2">
        <v>0</v>
      </c>
      <c r="EZZ2">
        <v>0</v>
      </c>
      <c r="FAA2">
        <v>0</v>
      </c>
      <c r="FAB2">
        <v>0</v>
      </c>
      <c r="FAC2">
        <v>0</v>
      </c>
      <c r="FAD2">
        <v>0</v>
      </c>
      <c r="FAE2">
        <v>0</v>
      </c>
      <c r="FAF2">
        <v>0</v>
      </c>
      <c r="FAG2">
        <v>0</v>
      </c>
      <c r="FAH2">
        <v>0</v>
      </c>
      <c r="FAI2">
        <v>0</v>
      </c>
      <c r="FAJ2">
        <v>0</v>
      </c>
      <c r="FAK2">
        <v>0</v>
      </c>
      <c r="FAL2">
        <v>0</v>
      </c>
      <c r="FAM2">
        <v>0</v>
      </c>
      <c r="FAN2">
        <v>0</v>
      </c>
      <c r="FAO2">
        <v>0</v>
      </c>
      <c r="FAP2">
        <v>0</v>
      </c>
      <c r="FAQ2">
        <v>0</v>
      </c>
      <c r="FAR2">
        <v>0</v>
      </c>
      <c r="FAS2">
        <v>0</v>
      </c>
      <c r="FAT2">
        <v>0</v>
      </c>
      <c r="FAU2">
        <v>0</v>
      </c>
      <c r="FAV2">
        <v>0</v>
      </c>
      <c r="FAW2">
        <v>0</v>
      </c>
      <c r="FAX2">
        <v>0</v>
      </c>
      <c r="FAY2">
        <v>0</v>
      </c>
      <c r="FAZ2">
        <v>0</v>
      </c>
      <c r="FBA2">
        <v>0</v>
      </c>
      <c r="FBB2">
        <v>0</v>
      </c>
      <c r="FBC2">
        <v>0</v>
      </c>
      <c r="FBD2">
        <v>0</v>
      </c>
      <c r="FBE2">
        <v>0</v>
      </c>
      <c r="FBF2">
        <v>0</v>
      </c>
      <c r="FBG2">
        <v>0</v>
      </c>
      <c r="FBH2">
        <v>0</v>
      </c>
      <c r="FBI2">
        <v>0</v>
      </c>
      <c r="FBJ2">
        <v>0</v>
      </c>
      <c r="FBK2">
        <v>0</v>
      </c>
      <c r="FBL2">
        <v>0</v>
      </c>
      <c r="FBM2">
        <v>0</v>
      </c>
      <c r="FBN2">
        <v>0</v>
      </c>
      <c r="FBO2">
        <v>0</v>
      </c>
      <c r="FBP2">
        <v>0</v>
      </c>
      <c r="FBQ2">
        <v>0</v>
      </c>
      <c r="FBR2">
        <v>0</v>
      </c>
      <c r="FBS2">
        <v>0</v>
      </c>
      <c r="FBT2">
        <v>0</v>
      </c>
      <c r="FBU2">
        <v>0</v>
      </c>
      <c r="FBV2">
        <v>0</v>
      </c>
      <c r="FBW2">
        <v>0</v>
      </c>
      <c r="FBX2">
        <v>0</v>
      </c>
      <c r="FBY2">
        <v>0</v>
      </c>
      <c r="FBZ2">
        <v>0</v>
      </c>
      <c r="FCA2">
        <v>0</v>
      </c>
      <c r="FCB2">
        <v>0</v>
      </c>
      <c r="FCC2">
        <v>0</v>
      </c>
      <c r="FCD2">
        <v>0</v>
      </c>
      <c r="FCE2">
        <v>0</v>
      </c>
      <c r="FCF2">
        <v>0</v>
      </c>
      <c r="FCG2">
        <v>0</v>
      </c>
      <c r="FCH2">
        <v>0</v>
      </c>
      <c r="FCI2">
        <v>0</v>
      </c>
      <c r="FCJ2">
        <v>0</v>
      </c>
      <c r="FCK2">
        <v>0</v>
      </c>
      <c r="FCL2">
        <v>0</v>
      </c>
      <c r="FCM2">
        <v>0</v>
      </c>
      <c r="FCN2">
        <v>0</v>
      </c>
      <c r="FCO2">
        <v>0</v>
      </c>
      <c r="FCP2">
        <v>0</v>
      </c>
      <c r="FCQ2">
        <v>0</v>
      </c>
      <c r="FCR2">
        <v>0</v>
      </c>
      <c r="FCS2">
        <v>0</v>
      </c>
      <c r="FCT2">
        <v>0</v>
      </c>
      <c r="FCU2">
        <v>0</v>
      </c>
      <c r="FCV2">
        <v>0</v>
      </c>
      <c r="FCW2">
        <v>0</v>
      </c>
      <c r="FCX2">
        <v>0</v>
      </c>
      <c r="FCY2">
        <v>0</v>
      </c>
      <c r="FCZ2">
        <v>0</v>
      </c>
      <c r="FDA2">
        <v>0</v>
      </c>
      <c r="FDB2">
        <v>0</v>
      </c>
      <c r="FDC2">
        <v>0</v>
      </c>
      <c r="FDD2">
        <v>0</v>
      </c>
      <c r="FDE2">
        <v>0</v>
      </c>
      <c r="FDF2">
        <v>0</v>
      </c>
      <c r="FDG2">
        <v>0</v>
      </c>
      <c r="FDH2">
        <v>0</v>
      </c>
      <c r="FDI2">
        <v>0</v>
      </c>
      <c r="FDJ2">
        <v>0</v>
      </c>
      <c r="FDK2">
        <v>0</v>
      </c>
      <c r="FDL2">
        <v>0</v>
      </c>
      <c r="FDM2">
        <v>0</v>
      </c>
      <c r="FDN2">
        <v>0</v>
      </c>
      <c r="FDO2">
        <v>0</v>
      </c>
      <c r="FDP2">
        <v>0</v>
      </c>
      <c r="FDQ2">
        <v>0</v>
      </c>
      <c r="FDR2">
        <v>0</v>
      </c>
      <c r="FDS2">
        <v>0</v>
      </c>
      <c r="FDT2">
        <v>0</v>
      </c>
      <c r="FDU2">
        <v>0</v>
      </c>
      <c r="FDV2">
        <v>0</v>
      </c>
      <c r="FDW2">
        <v>0</v>
      </c>
      <c r="FDX2">
        <v>0</v>
      </c>
      <c r="FDY2">
        <v>0</v>
      </c>
      <c r="FDZ2">
        <v>0</v>
      </c>
      <c r="FEA2">
        <v>0</v>
      </c>
      <c r="FEB2">
        <v>0</v>
      </c>
      <c r="FEC2">
        <v>0</v>
      </c>
      <c r="FED2">
        <v>0</v>
      </c>
      <c r="FEE2">
        <v>0</v>
      </c>
      <c r="FEF2">
        <v>0</v>
      </c>
      <c r="FEG2">
        <v>0</v>
      </c>
      <c r="FEH2">
        <v>0</v>
      </c>
      <c r="FEI2">
        <v>0</v>
      </c>
      <c r="FEJ2">
        <v>0</v>
      </c>
      <c r="FEK2">
        <v>0</v>
      </c>
      <c r="FEL2">
        <v>0</v>
      </c>
      <c r="FEM2">
        <v>0</v>
      </c>
      <c r="FEN2">
        <v>0</v>
      </c>
      <c r="FEO2">
        <v>0</v>
      </c>
      <c r="FEP2">
        <v>0</v>
      </c>
      <c r="FEQ2">
        <v>0</v>
      </c>
      <c r="FER2">
        <v>0</v>
      </c>
      <c r="FES2">
        <v>0</v>
      </c>
      <c r="FET2">
        <v>0</v>
      </c>
      <c r="FEU2">
        <v>0</v>
      </c>
      <c r="FEV2">
        <v>0</v>
      </c>
      <c r="FEW2">
        <v>0</v>
      </c>
      <c r="FEX2">
        <v>0</v>
      </c>
      <c r="FEY2">
        <v>0</v>
      </c>
      <c r="FEZ2">
        <v>0</v>
      </c>
      <c r="FFA2">
        <v>0</v>
      </c>
      <c r="FFB2">
        <v>0</v>
      </c>
      <c r="FFC2">
        <v>0</v>
      </c>
      <c r="FFD2">
        <v>0</v>
      </c>
      <c r="FFE2">
        <v>0</v>
      </c>
      <c r="FFF2">
        <v>0</v>
      </c>
      <c r="FFG2">
        <v>0</v>
      </c>
      <c r="FFH2">
        <v>0</v>
      </c>
      <c r="FFI2">
        <v>0</v>
      </c>
      <c r="FFJ2">
        <v>0</v>
      </c>
      <c r="FFK2">
        <v>0</v>
      </c>
      <c r="FFL2">
        <v>0</v>
      </c>
      <c r="FFM2">
        <v>0</v>
      </c>
      <c r="FFN2">
        <v>0</v>
      </c>
      <c r="FFO2">
        <v>0</v>
      </c>
      <c r="FFP2">
        <v>0</v>
      </c>
      <c r="FFQ2">
        <v>0</v>
      </c>
      <c r="FFR2">
        <v>0</v>
      </c>
      <c r="FFS2">
        <v>0</v>
      </c>
      <c r="FFT2">
        <v>0</v>
      </c>
      <c r="FFU2">
        <v>0</v>
      </c>
      <c r="FFV2">
        <v>0</v>
      </c>
      <c r="FFW2">
        <v>0</v>
      </c>
      <c r="FFX2">
        <v>0</v>
      </c>
      <c r="FFY2">
        <v>0</v>
      </c>
      <c r="FFZ2">
        <v>0</v>
      </c>
      <c r="FGA2">
        <v>0</v>
      </c>
      <c r="FGB2">
        <v>0</v>
      </c>
      <c r="FGC2">
        <v>0</v>
      </c>
      <c r="FGD2">
        <v>0</v>
      </c>
      <c r="FGE2">
        <v>0</v>
      </c>
      <c r="FGF2">
        <v>0</v>
      </c>
      <c r="FGG2">
        <v>0</v>
      </c>
      <c r="FGH2">
        <v>0</v>
      </c>
      <c r="FGI2">
        <v>0</v>
      </c>
      <c r="FGJ2">
        <v>0</v>
      </c>
      <c r="FGK2">
        <v>0</v>
      </c>
      <c r="FGL2">
        <v>0</v>
      </c>
      <c r="FGM2">
        <v>0</v>
      </c>
      <c r="FGN2">
        <v>0</v>
      </c>
      <c r="FGO2">
        <v>0</v>
      </c>
      <c r="FGP2">
        <v>0</v>
      </c>
      <c r="FGQ2">
        <v>0</v>
      </c>
      <c r="FGR2">
        <v>0</v>
      </c>
      <c r="FGS2">
        <v>0</v>
      </c>
      <c r="FGT2">
        <v>0</v>
      </c>
      <c r="FGU2">
        <v>0</v>
      </c>
      <c r="FGV2">
        <v>0</v>
      </c>
      <c r="FGW2">
        <v>0</v>
      </c>
      <c r="FGX2">
        <v>0</v>
      </c>
      <c r="FGY2">
        <v>0</v>
      </c>
      <c r="FGZ2">
        <v>0</v>
      </c>
      <c r="FHA2">
        <v>0</v>
      </c>
      <c r="FHB2">
        <v>0</v>
      </c>
      <c r="FHC2">
        <v>0</v>
      </c>
      <c r="FHD2">
        <v>0</v>
      </c>
      <c r="FHE2">
        <v>0</v>
      </c>
      <c r="FHF2">
        <v>0</v>
      </c>
      <c r="FHG2">
        <v>0</v>
      </c>
      <c r="FHH2">
        <v>0</v>
      </c>
      <c r="FHI2">
        <v>0</v>
      </c>
      <c r="FHJ2">
        <v>0</v>
      </c>
      <c r="FHK2">
        <v>0</v>
      </c>
      <c r="FHL2">
        <v>0</v>
      </c>
      <c r="FHM2">
        <v>0</v>
      </c>
      <c r="FHN2">
        <v>0</v>
      </c>
      <c r="FHO2">
        <v>0</v>
      </c>
      <c r="FHP2">
        <v>0</v>
      </c>
      <c r="FHQ2">
        <v>0</v>
      </c>
      <c r="FHR2">
        <v>0</v>
      </c>
      <c r="FHS2">
        <v>0</v>
      </c>
      <c r="FHT2">
        <v>0</v>
      </c>
      <c r="FHU2">
        <v>0</v>
      </c>
      <c r="FHV2">
        <v>0</v>
      </c>
      <c r="FHW2">
        <v>0</v>
      </c>
      <c r="FHX2">
        <v>0</v>
      </c>
      <c r="FHY2">
        <v>0</v>
      </c>
      <c r="FHZ2">
        <v>0</v>
      </c>
      <c r="FIA2">
        <v>0</v>
      </c>
      <c r="FIB2">
        <v>0</v>
      </c>
      <c r="FIC2">
        <v>0</v>
      </c>
      <c r="FID2">
        <v>0</v>
      </c>
      <c r="FIE2">
        <v>0</v>
      </c>
      <c r="FIF2">
        <v>0</v>
      </c>
      <c r="FIG2">
        <v>0</v>
      </c>
      <c r="FIH2">
        <v>0</v>
      </c>
      <c r="FII2">
        <v>0</v>
      </c>
      <c r="FIJ2">
        <v>0</v>
      </c>
      <c r="FIK2">
        <v>0</v>
      </c>
      <c r="FIL2">
        <v>0</v>
      </c>
      <c r="FIM2">
        <v>0</v>
      </c>
      <c r="FIN2">
        <v>0</v>
      </c>
      <c r="FIO2">
        <v>0</v>
      </c>
      <c r="FIP2">
        <v>0</v>
      </c>
      <c r="FIQ2">
        <v>0</v>
      </c>
      <c r="FIR2">
        <v>0</v>
      </c>
      <c r="FIS2">
        <v>0</v>
      </c>
      <c r="FIT2">
        <v>0</v>
      </c>
      <c r="FIU2">
        <v>0</v>
      </c>
      <c r="FIV2">
        <v>0</v>
      </c>
      <c r="FIW2">
        <v>0</v>
      </c>
      <c r="FIX2">
        <v>0</v>
      </c>
      <c r="FIY2">
        <v>0</v>
      </c>
      <c r="FIZ2">
        <v>0</v>
      </c>
      <c r="FJA2">
        <v>0</v>
      </c>
      <c r="FJB2">
        <v>0</v>
      </c>
      <c r="FJC2">
        <v>0</v>
      </c>
      <c r="FJD2">
        <v>0</v>
      </c>
      <c r="FJE2">
        <v>0</v>
      </c>
      <c r="FJF2">
        <v>0</v>
      </c>
      <c r="FJG2">
        <v>0</v>
      </c>
      <c r="FJH2">
        <v>0</v>
      </c>
      <c r="FJI2">
        <v>0</v>
      </c>
      <c r="FJJ2">
        <v>0</v>
      </c>
      <c r="FJK2">
        <v>0</v>
      </c>
      <c r="FJL2">
        <v>0</v>
      </c>
      <c r="FJM2">
        <v>0</v>
      </c>
      <c r="FJN2">
        <v>0</v>
      </c>
      <c r="FJO2">
        <v>0</v>
      </c>
      <c r="FJP2">
        <v>0</v>
      </c>
      <c r="FJQ2">
        <v>0</v>
      </c>
      <c r="FJR2">
        <v>0</v>
      </c>
      <c r="FJS2">
        <v>0</v>
      </c>
      <c r="FJT2">
        <v>0</v>
      </c>
      <c r="FJU2">
        <v>0</v>
      </c>
      <c r="FJV2">
        <v>0</v>
      </c>
      <c r="FJW2">
        <v>0</v>
      </c>
      <c r="FJX2">
        <v>0</v>
      </c>
      <c r="FJY2">
        <v>0</v>
      </c>
      <c r="FJZ2">
        <v>0</v>
      </c>
      <c r="FKA2">
        <v>0</v>
      </c>
      <c r="FKB2">
        <v>0</v>
      </c>
      <c r="FKC2">
        <v>0</v>
      </c>
      <c r="FKD2">
        <v>0</v>
      </c>
      <c r="FKE2">
        <v>0</v>
      </c>
      <c r="FKF2">
        <v>0</v>
      </c>
      <c r="FKG2">
        <v>0</v>
      </c>
      <c r="FKH2">
        <v>0</v>
      </c>
      <c r="FKI2">
        <v>0</v>
      </c>
      <c r="FKJ2">
        <v>0</v>
      </c>
      <c r="FKK2">
        <v>0</v>
      </c>
      <c r="FKL2">
        <v>0</v>
      </c>
      <c r="FKM2">
        <v>0</v>
      </c>
      <c r="FKN2">
        <v>0</v>
      </c>
      <c r="FKO2">
        <v>0</v>
      </c>
      <c r="FKP2">
        <v>0</v>
      </c>
      <c r="FKQ2">
        <v>0</v>
      </c>
      <c r="FKR2">
        <v>0</v>
      </c>
      <c r="FKS2">
        <v>0</v>
      </c>
      <c r="FKT2">
        <v>0</v>
      </c>
      <c r="FKU2">
        <v>0</v>
      </c>
      <c r="FKV2">
        <v>0</v>
      </c>
      <c r="FKW2">
        <v>0</v>
      </c>
      <c r="FKX2">
        <v>0</v>
      </c>
      <c r="FKY2">
        <v>0</v>
      </c>
      <c r="FKZ2">
        <v>0</v>
      </c>
      <c r="FLA2">
        <v>0</v>
      </c>
      <c r="FLB2">
        <v>0</v>
      </c>
      <c r="FLC2">
        <v>0</v>
      </c>
      <c r="FLD2">
        <v>0</v>
      </c>
      <c r="FLE2">
        <v>0</v>
      </c>
      <c r="FLF2">
        <v>0</v>
      </c>
      <c r="FLG2">
        <v>0</v>
      </c>
      <c r="FLH2">
        <v>0</v>
      </c>
      <c r="FLI2">
        <v>0</v>
      </c>
      <c r="FLJ2">
        <v>0</v>
      </c>
      <c r="FLK2">
        <v>0</v>
      </c>
      <c r="FLL2">
        <v>0</v>
      </c>
      <c r="FLM2">
        <v>0</v>
      </c>
      <c r="FLN2">
        <v>0</v>
      </c>
      <c r="FLO2">
        <v>0</v>
      </c>
      <c r="FLP2">
        <v>0</v>
      </c>
      <c r="FLQ2">
        <v>0</v>
      </c>
      <c r="FLR2">
        <v>0</v>
      </c>
      <c r="FLS2">
        <v>0</v>
      </c>
      <c r="FLT2">
        <v>0</v>
      </c>
      <c r="FLU2">
        <v>0</v>
      </c>
      <c r="FLV2">
        <v>0</v>
      </c>
      <c r="FLW2">
        <v>0</v>
      </c>
      <c r="FLX2">
        <v>0</v>
      </c>
      <c r="FLY2">
        <v>0</v>
      </c>
      <c r="FLZ2">
        <v>0</v>
      </c>
      <c r="FMA2">
        <v>0</v>
      </c>
      <c r="FMB2">
        <v>0</v>
      </c>
      <c r="FMC2">
        <v>0</v>
      </c>
      <c r="FMD2">
        <v>0</v>
      </c>
      <c r="FME2">
        <v>0</v>
      </c>
      <c r="FMF2">
        <v>0</v>
      </c>
      <c r="FMG2">
        <v>0</v>
      </c>
      <c r="FMH2">
        <v>0</v>
      </c>
      <c r="FMI2">
        <v>0</v>
      </c>
      <c r="FMJ2">
        <v>0</v>
      </c>
      <c r="FMK2">
        <v>0</v>
      </c>
      <c r="FML2">
        <v>0</v>
      </c>
      <c r="FMM2">
        <v>0</v>
      </c>
      <c r="FMN2">
        <v>0</v>
      </c>
      <c r="FMO2">
        <v>0</v>
      </c>
      <c r="FMP2">
        <v>0</v>
      </c>
      <c r="FMQ2">
        <v>0</v>
      </c>
      <c r="FMR2">
        <v>0</v>
      </c>
      <c r="FMS2">
        <v>0</v>
      </c>
      <c r="FMT2">
        <v>0</v>
      </c>
      <c r="FMU2">
        <v>0</v>
      </c>
      <c r="FMV2">
        <v>0</v>
      </c>
      <c r="FMW2">
        <v>0</v>
      </c>
      <c r="FMX2">
        <v>0</v>
      </c>
      <c r="FMY2">
        <v>0</v>
      </c>
      <c r="FMZ2">
        <v>0</v>
      </c>
      <c r="FNA2">
        <v>0</v>
      </c>
      <c r="FNB2">
        <v>0</v>
      </c>
      <c r="FNC2">
        <v>0</v>
      </c>
      <c r="FND2">
        <v>0</v>
      </c>
      <c r="FNE2">
        <v>0</v>
      </c>
      <c r="FNF2">
        <v>0</v>
      </c>
      <c r="FNG2">
        <v>0</v>
      </c>
      <c r="FNH2">
        <v>0</v>
      </c>
      <c r="FNI2">
        <v>0</v>
      </c>
      <c r="FNJ2">
        <v>0</v>
      </c>
      <c r="FNK2">
        <v>0</v>
      </c>
      <c r="FNL2">
        <v>0</v>
      </c>
      <c r="FNM2">
        <v>0</v>
      </c>
      <c r="FNN2">
        <v>0</v>
      </c>
      <c r="FNO2">
        <v>0</v>
      </c>
      <c r="FNP2">
        <v>0</v>
      </c>
      <c r="FNQ2">
        <v>0</v>
      </c>
      <c r="FNR2">
        <v>0</v>
      </c>
      <c r="FNS2">
        <v>0</v>
      </c>
      <c r="FNT2">
        <v>0</v>
      </c>
      <c r="FNU2">
        <v>0</v>
      </c>
      <c r="FNV2">
        <v>0</v>
      </c>
      <c r="FNW2">
        <v>0</v>
      </c>
      <c r="FNX2">
        <v>0</v>
      </c>
      <c r="FNY2">
        <v>0</v>
      </c>
      <c r="FNZ2">
        <v>0</v>
      </c>
      <c r="FOA2">
        <v>0</v>
      </c>
      <c r="FOB2">
        <v>0</v>
      </c>
      <c r="FOC2">
        <v>0</v>
      </c>
      <c r="FOD2">
        <v>0</v>
      </c>
      <c r="FOE2">
        <v>0</v>
      </c>
      <c r="FOF2">
        <v>0</v>
      </c>
      <c r="FOG2">
        <v>0</v>
      </c>
      <c r="FOH2">
        <v>0</v>
      </c>
      <c r="FOI2">
        <v>0</v>
      </c>
      <c r="FOJ2">
        <v>0</v>
      </c>
      <c r="FOK2">
        <v>0</v>
      </c>
      <c r="FOL2">
        <v>0</v>
      </c>
      <c r="FOM2">
        <v>0</v>
      </c>
      <c r="FON2">
        <v>0</v>
      </c>
      <c r="FOO2">
        <v>0</v>
      </c>
      <c r="FOP2">
        <v>0</v>
      </c>
      <c r="FOQ2">
        <v>0</v>
      </c>
      <c r="FOR2">
        <v>0</v>
      </c>
      <c r="FOS2">
        <v>0</v>
      </c>
      <c r="FOT2">
        <v>0</v>
      </c>
      <c r="FOU2">
        <v>0</v>
      </c>
      <c r="FOV2">
        <v>0</v>
      </c>
      <c r="FOW2">
        <v>0</v>
      </c>
      <c r="FOX2">
        <v>0</v>
      </c>
      <c r="FOY2">
        <v>0</v>
      </c>
      <c r="FOZ2">
        <v>0</v>
      </c>
      <c r="FPA2">
        <v>0</v>
      </c>
      <c r="FPB2">
        <v>0</v>
      </c>
      <c r="FPC2">
        <v>0</v>
      </c>
      <c r="FPD2">
        <v>0</v>
      </c>
      <c r="FPE2">
        <v>0</v>
      </c>
      <c r="FPF2">
        <v>0</v>
      </c>
      <c r="FPG2">
        <v>0</v>
      </c>
      <c r="FPH2">
        <v>0</v>
      </c>
      <c r="FPI2">
        <v>0</v>
      </c>
      <c r="FPJ2">
        <v>0</v>
      </c>
      <c r="FPK2">
        <v>0</v>
      </c>
      <c r="FPL2">
        <v>0</v>
      </c>
      <c r="FPM2">
        <v>0</v>
      </c>
      <c r="FPN2">
        <v>0</v>
      </c>
      <c r="FPO2">
        <v>0</v>
      </c>
      <c r="FPP2">
        <v>0</v>
      </c>
      <c r="FPQ2">
        <v>0</v>
      </c>
      <c r="FPR2">
        <v>0</v>
      </c>
      <c r="FPS2">
        <v>0</v>
      </c>
      <c r="FPT2">
        <v>0</v>
      </c>
      <c r="FPU2">
        <v>0</v>
      </c>
      <c r="FPV2">
        <v>0</v>
      </c>
      <c r="FPW2">
        <v>0</v>
      </c>
      <c r="FPX2">
        <v>0</v>
      </c>
      <c r="FPY2">
        <v>0</v>
      </c>
      <c r="FPZ2">
        <v>0</v>
      </c>
      <c r="FQA2">
        <v>0</v>
      </c>
      <c r="FQB2">
        <v>0</v>
      </c>
      <c r="FQC2">
        <v>0</v>
      </c>
      <c r="FQD2">
        <v>0</v>
      </c>
      <c r="FQE2">
        <v>0</v>
      </c>
      <c r="FQF2">
        <v>0</v>
      </c>
      <c r="FQG2">
        <v>0</v>
      </c>
      <c r="FQH2">
        <v>0</v>
      </c>
      <c r="FQI2">
        <v>0</v>
      </c>
      <c r="FQJ2">
        <v>0</v>
      </c>
      <c r="FQK2">
        <v>0</v>
      </c>
      <c r="FQL2">
        <v>0</v>
      </c>
      <c r="FQM2">
        <v>0</v>
      </c>
      <c r="FQN2">
        <v>0</v>
      </c>
      <c r="FQO2">
        <v>0</v>
      </c>
      <c r="FQP2">
        <v>0</v>
      </c>
      <c r="FQQ2">
        <v>0</v>
      </c>
      <c r="FQR2">
        <v>0</v>
      </c>
      <c r="FQS2">
        <v>0</v>
      </c>
      <c r="FQT2">
        <v>0</v>
      </c>
      <c r="FQU2">
        <v>0</v>
      </c>
      <c r="FQV2">
        <v>0</v>
      </c>
      <c r="FQW2">
        <v>0</v>
      </c>
      <c r="FQX2">
        <v>0</v>
      </c>
      <c r="FQY2">
        <v>0</v>
      </c>
      <c r="FQZ2">
        <v>0</v>
      </c>
      <c r="FRA2">
        <v>0</v>
      </c>
      <c r="FRB2">
        <v>0</v>
      </c>
      <c r="FRC2">
        <v>0</v>
      </c>
      <c r="FRD2">
        <v>0</v>
      </c>
      <c r="FRE2">
        <v>0</v>
      </c>
      <c r="FRF2">
        <v>0</v>
      </c>
      <c r="FRG2">
        <v>0</v>
      </c>
      <c r="FRH2">
        <v>0</v>
      </c>
      <c r="FRI2">
        <v>0</v>
      </c>
      <c r="FRJ2">
        <v>0</v>
      </c>
      <c r="FRK2">
        <v>0</v>
      </c>
      <c r="FRL2">
        <v>0</v>
      </c>
      <c r="FRM2">
        <v>0</v>
      </c>
      <c r="FRN2">
        <v>0</v>
      </c>
      <c r="FRO2">
        <v>0</v>
      </c>
      <c r="FRP2">
        <v>0</v>
      </c>
      <c r="FRQ2">
        <v>0</v>
      </c>
      <c r="FRR2">
        <v>0</v>
      </c>
      <c r="FRS2">
        <v>0</v>
      </c>
      <c r="FRT2">
        <v>0</v>
      </c>
      <c r="FRU2">
        <v>0</v>
      </c>
      <c r="FRV2">
        <v>0</v>
      </c>
      <c r="FRW2">
        <v>0</v>
      </c>
      <c r="FRX2">
        <v>0</v>
      </c>
      <c r="FRY2">
        <v>0</v>
      </c>
      <c r="FRZ2">
        <v>0</v>
      </c>
      <c r="FSA2">
        <v>0</v>
      </c>
      <c r="FSB2">
        <v>0</v>
      </c>
      <c r="FSC2">
        <v>0</v>
      </c>
      <c r="FSD2">
        <v>0</v>
      </c>
      <c r="FSE2">
        <v>0</v>
      </c>
      <c r="FSF2">
        <v>0</v>
      </c>
      <c r="FSG2">
        <v>0</v>
      </c>
      <c r="FSH2">
        <v>0</v>
      </c>
      <c r="FSI2">
        <v>0</v>
      </c>
      <c r="FSJ2">
        <v>0</v>
      </c>
      <c r="FSK2">
        <v>0</v>
      </c>
      <c r="FSL2">
        <v>0</v>
      </c>
      <c r="FSM2">
        <v>0</v>
      </c>
      <c r="FSN2">
        <v>0</v>
      </c>
      <c r="FSO2">
        <v>0</v>
      </c>
      <c r="FSP2">
        <v>0</v>
      </c>
      <c r="FSQ2">
        <v>0</v>
      </c>
      <c r="FSR2">
        <v>0</v>
      </c>
      <c r="FSS2">
        <v>0</v>
      </c>
      <c r="FST2">
        <v>0</v>
      </c>
      <c r="FSU2">
        <v>0</v>
      </c>
      <c r="FSV2">
        <v>0</v>
      </c>
      <c r="FSW2">
        <v>0</v>
      </c>
      <c r="FSX2">
        <v>0</v>
      </c>
      <c r="FSY2">
        <v>0</v>
      </c>
      <c r="FSZ2">
        <v>0</v>
      </c>
      <c r="FTA2">
        <v>0</v>
      </c>
      <c r="FTB2">
        <v>0</v>
      </c>
      <c r="FTC2">
        <v>0</v>
      </c>
      <c r="FTD2">
        <v>0</v>
      </c>
      <c r="FTE2">
        <v>0</v>
      </c>
      <c r="FTF2">
        <v>0</v>
      </c>
      <c r="FTG2">
        <v>0</v>
      </c>
      <c r="FTH2">
        <v>0</v>
      </c>
      <c r="FTI2">
        <v>0</v>
      </c>
      <c r="FTJ2">
        <v>0</v>
      </c>
      <c r="FTK2">
        <v>0</v>
      </c>
      <c r="FTL2">
        <v>0</v>
      </c>
      <c r="FTM2">
        <v>0</v>
      </c>
      <c r="FTN2">
        <v>0</v>
      </c>
      <c r="FTO2">
        <v>0</v>
      </c>
      <c r="FTP2">
        <v>0</v>
      </c>
      <c r="FTQ2">
        <v>0</v>
      </c>
      <c r="FTR2">
        <v>0</v>
      </c>
      <c r="FTS2">
        <v>0</v>
      </c>
      <c r="FTT2">
        <v>0</v>
      </c>
      <c r="FTU2">
        <v>0</v>
      </c>
      <c r="FTV2">
        <v>0</v>
      </c>
      <c r="FTW2">
        <v>0</v>
      </c>
      <c r="FTX2">
        <v>0</v>
      </c>
      <c r="FTY2">
        <v>0</v>
      </c>
      <c r="FTZ2">
        <v>0</v>
      </c>
      <c r="FUA2">
        <v>0</v>
      </c>
      <c r="FUB2">
        <v>0</v>
      </c>
      <c r="FUC2">
        <v>0</v>
      </c>
      <c r="FUD2">
        <v>0</v>
      </c>
      <c r="FUE2">
        <v>0</v>
      </c>
      <c r="FUF2">
        <v>0</v>
      </c>
      <c r="FUG2">
        <v>0</v>
      </c>
      <c r="FUH2">
        <v>0</v>
      </c>
      <c r="FUI2">
        <v>0</v>
      </c>
      <c r="FUJ2">
        <v>0</v>
      </c>
      <c r="FUK2">
        <v>0</v>
      </c>
      <c r="FUL2">
        <v>0</v>
      </c>
      <c r="FUM2">
        <v>0</v>
      </c>
      <c r="FUN2">
        <v>0</v>
      </c>
      <c r="FUO2">
        <v>0</v>
      </c>
      <c r="FUP2">
        <v>0</v>
      </c>
      <c r="FUQ2">
        <v>0</v>
      </c>
      <c r="FUR2">
        <v>0</v>
      </c>
      <c r="FUS2">
        <v>0</v>
      </c>
      <c r="FUT2">
        <v>0</v>
      </c>
      <c r="FUU2">
        <v>0</v>
      </c>
      <c r="FUV2">
        <v>0</v>
      </c>
      <c r="FUW2">
        <v>0</v>
      </c>
      <c r="FUX2">
        <v>0</v>
      </c>
      <c r="FUY2">
        <v>0</v>
      </c>
      <c r="FUZ2">
        <v>0</v>
      </c>
      <c r="FVA2">
        <v>0</v>
      </c>
      <c r="FVB2">
        <v>0</v>
      </c>
      <c r="FVC2">
        <v>0</v>
      </c>
      <c r="FVD2">
        <v>0</v>
      </c>
      <c r="FVE2">
        <v>0</v>
      </c>
      <c r="FVF2">
        <v>0</v>
      </c>
      <c r="FVG2">
        <v>0</v>
      </c>
      <c r="FVH2">
        <v>0</v>
      </c>
      <c r="FVI2">
        <v>0</v>
      </c>
      <c r="FVJ2">
        <v>0</v>
      </c>
      <c r="FVK2">
        <v>0</v>
      </c>
      <c r="FVL2">
        <v>0</v>
      </c>
      <c r="FVM2">
        <v>0</v>
      </c>
      <c r="FVN2">
        <v>0</v>
      </c>
      <c r="FVO2">
        <v>0</v>
      </c>
      <c r="FVP2">
        <v>0</v>
      </c>
      <c r="FVQ2">
        <v>0</v>
      </c>
      <c r="FVR2">
        <v>0</v>
      </c>
      <c r="FVS2">
        <v>0</v>
      </c>
      <c r="FVT2">
        <v>0</v>
      </c>
      <c r="FVU2">
        <v>0</v>
      </c>
      <c r="FVV2">
        <v>0</v>
      </c>
      <c r="FVW2">
        <v>0</v>
      </c>
      <c r="FVX2">
        <v>0</v>
      </c>
      <c r="FVY2">
        <v>0</v>
      </c>
      <c r="FVZ2">
        <v>0</v>
      </c>
      <c r="FWA2">
        <v>0</v>
      </c>
      <c r="FWB2">
        <v>0</v>
      </c>
      <c r="FWC2">
        <v>0</v>
      </c>
      <c r="FWD2">
        <v>0</v>
      </c>
      <c r="FWE2">
        <v>0</v>
      </c>
      <c r="FWF2">
        <v>0</v>
      </c>
      <c r="FWG2">
        <v>0</v>
      </c>
      <c r="FWH2">
        <v>0</v>
      </c>
      <c r="FWI2">
        <v>0</v>
      </c>
      <c r="FWJ2">
        <v>0</v>
      </c>
      <c r="FWK2">
        <v>0</v>
      </c>
      <c r="FWL2">
        <v>0</v>
      </c>
      <c r="FWM2">
        <v>0</v>
      </c>
      <c r="FWN2">
        <v>0</v>
      </c>
      <c r="FWO2">
        <v>0</v>
      </c>
      <c r="FWP2">
        <v>0</v>
      </c>
      <c r="FWQ2">
        <v>0</v>
      </c>
      <c r="FWR2">
        <v>0</v>
      </c>
      <c r="FWS2">
        <v>0</v>
      </c>
      <c r="FWT2">
        <v>0</v>
      </c>
      <c r="FWU2">
        <v>0</v>
      </c>
      <c r="FWV2">
        <v>0</v>
      </c>
      <c r="FWW2">
        <v>0</v>
      </c>
      <c r="FWX2">
        <v>0</v>
      </c>
      <c r="FWY2">
        <v>0</v>
      </c>
      <c r="FWZ2">
        <v>0</v>
      </c>
      <c r="FXA2">
        <v>0</v>
      </c>
      <c r="FXB2">
        <v>0</v>
      </c>
      <c r="FXC2">
        <v>0</v>
      </c>
      <c r="FXD2">
        <v>0</v>
      </c>
      <c r="FXE2">
        <v>0</v>
      </c>
      <c r="FXF2">
        <v>0</v>
      </c>
      <c r="FXG2">
        <v>0</v>
      </c>
      <c r="FXH2">
        <v>0</v>
      </c>
      <c r="FXI2">
        <v>0</v>
      </c>
      <c r="FXJ2">
        <v>0</v>
      </c>
      <c r="FXK2">
        <v>0</v>
      </c>
      <c r="FXL2">
        <v>0</v>
      </c>
      <c r="FXM2">
        <v>0</v>
      </c>
      <c r="FXN2">
        <v>0</v>
      </c>
      <c r="FXO2">
        <v>0</v>
      </c>
      <c r="FXP2">
        <v>0</v>
      </c>
      <c r="FXQ2">
        <v>0</v>
      </c>
      <c r="FXR2">
        <v>0</v>
      </c>
      <c r="FXS2">
        <v>0</v>
      </c>
      <c r="FXT2">
        <v>0</v>
      </c>
      <c r="FXU2">
        <v>0</v>
      </c>
      <c r="FXV2">
        <v>0</v>
      </c>
      <c r="FXW2">
        <v>0</v>
      </c>
      <c r="FXX2">
        <v>0</v>
      </c>
      <c r="FXY2">
        <v>0</v>
      </c>
      <c r="FXZ2">
        <v>0</v>
      </c>
      <c r="FYA2">
        <v>0</v>
      </c>
      <c r="FYB2">
        <v>0</v>
      </c>
      <c r="FYC2">
        <v>0</v>
      </c>
      <c r="FYD2">
        <v>0</v>
      </c>
      <c r="FYE2">
        <v>0</v>
      </c>
      <c r="FYF2">
        <v>0</v>
      </c>
      <c r="FYG2">
        <v>0</v>
      </c>
      <c r="FYH2">
        <v>0</v>
      </c>
      <c r="FYI2">
        <v>0</v>
      </c>
      <c r="FYJ2">
        <v>0</v>
      </c>
      <c r="FYK2">
        <v>0</v>
      </c>
      <c r="FYL2">
        <v>0</v>
      </c>
      <c r="FYM2">
        <v>0</v>
      </c>
      <c r="FYN2">
        <v>0</v>
      </c>
      <c r="FYO2">
        <v>0</v>
      </c>
      <c r="FYP2">
        <v>0</v>
      </c>
      <c r="FYQ2">
        <v>0</v>
      </c>
      <c r="FYR2">
        <v>0</v>
      </c>
      <c r="FYS2">
        <v>0</v>
      </c>
      <c r="FYT2">
        <v>0</v>
      </c>
      <c r="FYU2">
        <v>0</v>
      </c>
      <c r="FYV2">
        <v>0</v>
      </c>
      <c r="FYW2">
        <v>0</v>
      </c>
      <c r="FYX2">
        <v>0</v>
      </c>
      <c r="FYY2">
        <v>0</v>
      </c>
      <c r="FYZ2">
        <v>0</v>
      </c>
      <c r="FZA2">
        <v>0</v>
      </c>
      <c r="FZB2">
        <v>0</v>
      </c>
      <c r="FZC2">
        <v>0</v>
      </c>
      <c r="FZD2">
        <v>0</v>
      </c>
      <c r="FZE2">
        <v>0</v>
      </c>
      <c r="FZF2">
        <v>0</v>
      </c>
      <c r="FZG2">
        <v>0</v>
      </c>
      <c r="FZH2">
        <v>0</v>
      </c>
      <c r="FZI2">
        <v>0</v>
      </c>
      <c r="FZJ2">
        <v>0</v>
      </c>
      <c r="FZK2">
        <v>0</v>
      </c>
      <c r="FZL2">
        <v>0</v>
      </c>
      <c r="FZM2">
        <v>0</v>
      </c>
      <c r="FZN2">
        <v>0</v>
      </c>
      <c r="FZO2">
        <v>0</v>
      </c>
      <c r="FZP2">
        <v>0</v>
      </c>
      <c r="FZQ2">
        <v>0</v>
      </c>
      <c r="FZR2">
        <v>0</v>
      </c>
      <c r="FZS2">
        <v>0</v>
      </c>
      <c r="FZT2">
        <v>0</v>
      </c>
      <c r="FZU2">
        <v>0</v>
      </c>
      <c r="FZV2">
        <v>0</v>
      </c>
      <c r="FZW2">
        <v>0</v>
      </c>
      <c r="FZX2">
        <v>0</v>
      </c>
      <c r="FZY2">
        <v>0</v>
      </c>
      <c r="FZZ2">
        <v>0</v>
      </c>
      <c r="GAA2">
        <v>0</v>
      </c>
      <c r="GAB2">
        <v>0</v>
      </c>
      <c r="GAC2">
        <v>0</v>
      </c>
      <c r="GAD2">
        <v>0</v>
      </c>
      <c r="GAE2">
        <v>0</v>
      </c>
      <c r="GAF2">
        <v>0</v>
      </c>
      <c r="GAG2">
        <v>0</v>
      </c>
      <c r="GAH2">
        <v>0</v>
      </c>
      <c r="GAI2">
        <v>0</v>
      </c>
      <c r="GAJ2">
        <v>0</v>
      </c>
      <c r="GAK2">
        <v>0</v>
      </c>
      <c r="GAL2">
        <v>0</v>
      </c>
      <c r="GAM2">
        <v>0</v>
      </c>
      <c r="GAN2">
        <v>0</v>
      </c>
      <c r="GAO2">
        <v>0</v>
      </c>
      <c r="GAP2">
        <v>0</v>
      </c>
      <c r="GAQ2">
        <v>0</v>
      </c>
      <c r="GAR2">
        <v>0</v>
      </c>
      <c r="GAS2">
        <v>0</v>
      </c>
      <c r="GAT2">
        <v>0</v>
      </c>
      <c r="GAU2">
        <v>0</v>
      </c>
      <c r="GAV2">
        <v>0</v>
      </c>
      <c r="GAW2">
        <v>0</v>
      </c>
      <c r="GAX2">
        <v>0</v>
      </c>
      <c r="GAY2">
        <v>0</v>
      </c>
      <c r="GAZ2">
        <v>0</v>
      </c>
      <c r="GBA2">
        <v>0</v>
      </c>
      <c r="GBB2">
        <v>0</v>
      </c>
      <c r="GBC2">
        <v>0</v>
      </c>
      <c r="GBD2">
        <v>0</v>
      </c>
      <c r="GBE2">
        <v>0</v>
      </c>
      <c r="GBF2">
        <v>0</v>
      </c>
      <c r="GBG2">
        <v>0</v>
      </c>
      <c r="GBH2">
        <v>0</v>
      </c>
      <c r="GBI2">
        <v>0</v>
      </c>
      <c r="GBJ2">
        <v>0</v>
      </c>
      <c r="GBK2">
        <v>0</v>
      </c>
      <c r="GBL2">
        <v>0</v>
      </c>
      <c r="GBM2">
        <v>0</v>
      </c>
      <c r="GBN2">
        <v>0</v>
      </c>
      <c r="GBO2">
        <v>0</v>
      </c>
      <c r="GBP2">
        <v>0</v>
      </c>
      <c r="GBQ2">
        <v>0</v>
      </c>
      <c r="GBR2">
        <v>0</v>
      </c>
      <c r="GBS2">
        <v>0</v>
      </c>
      <c r="GBT2">
        <v>0</v>
      </c>
      <c r="GBU2">
        <v>0</v>
      </c>
      <c r="GBV2">
        <v>0</v>
      </c>
      <c r="GBW2">
        <v>0</v>
      </c>
      <c r="GBX2">
        <v>0</v>
      </c>
      <c r="GBY2">
        <v>0</v>
      </c>
      <c r="GBZ2">
        <v>0</v>
      </c>
      <c r="GCA2">
        <v>0</v>
      </c>
      <c r="GCB2">
        <v>0</v>
      </c>
      <c r="GCC2">
        <v>0</v>
      </c>
      <c r="GCD2">
        <v>0</v>
      </c>
      <c r="GCE2">
        <v>0</v>
      </c>
      <c r="GCF2">
        <v>0</v>
      </c>
      <c r="GCG2">
        <v>0</v>
      </c>
      <c r="GCH2">
        <v>0</v>
      </c>
      <c r="GCI2">
        <v>0</v>
      </c>
      <c r="GCJ2">
        <v>0</v>
      </c>
      <c r="GCK2">
        <v>0</v>
      </c>
      <c r="GCL2">
        <v>0</v>
      </c>
      <c r="GCM2">
        <v>0</v>
      </c>
      <c r="GCN2">
        <v>0</v>
      </c>
      <c r="GCO2">
        <v>0</v>
      </c>
      <c r="GCP2">
        <v>0</v>
      </c>
      <c r="GCQ2">
        <v>0</v>
      </c>
      <c r="GCR2">
        <v>0</v>
      </c>
      <c r="GCS2">
        <v>0</v>
      </c>
      <c r="GCT2">
        <v>0</v>
      </c>
      <c r="GCU2">
        <v>0</v>
      </c>
      <c r="GCV2">
        <v>0</v>
      </c>
      <c r="GCW2">
        <v>0</v>
      </c>
      <c r="GCX2">
        <v>0</v>
      </c>
      <c r="GCY2">
        <v>0</v>
      </c>
      <c r="GCZ2">
        <v>0</v>
      </c>
      <c r="GDA2">
        <v>0</v>
      </c>
      <c r="GDB2">
        <v>0</v>
      </c>
      <c r="GDC2">
        <v>0</v>
      </c>
      <c r="GDD2">
        <v>0</v>
      </c>
      <c r="GDE2">
        <v>0</v>
      </c>
      <c r="GDF2">
        <v>0</v>
      </c>
      <c r="GDG2">
        <v>0</v>
      </c>
      <c r="GDH2">
        <v>0</v>
      </c>
      <c r="GDI2">
        <v>0</v>
      </c>
      <c r="GDJ2">
        <v>0</v>
      </c>
      <c r="GDK2">
        <v>0</v>
      </c>
      <c r="GDL2">
        <v>0</v>
      </c>
      <c r="GDM2">
        <v>0</v>
      </c>
      <c r="GDN2">
        <v>0</v>
      </c>
      <c r="GDO2">
        <v>0</v>
      </c>
      <c r="GDP2">
        <v>0</v>
      </c>
      <c r="GDQ2">
        <v>0</v>
      </c>
      <c r="GDR2">
        <v>0</v>
      </c>
      <c r="GDS2">
        <v>0</v>
      </c>
      <c r="GDT2">
        <v>0</v>
      </c>
      <c r="GDU2">
        <v>0</v>
      </c>
      <c r="GDV2">
        <v>0</v>
      </c>
      <c r="GDW2">
        <v>0</v>
      </c>
      <c r="GDX2">
        <v>0</v>
      </c>
      <c r="GDY2">
        <v>0</v>
      </c>
      <c r="GDZ2">
        <v>0</v>
      </c>
      <c r="GEA2">
        <v>0</v>
      </c>
      <c r="GEB2">
        <v>0</v>
      </c>
      <c r="GEC2">
        <v>0</v>
      </c>
      <c r="GED2">
        <v>0</v>
      </c>
      <c r="GEE2">
        <v>0</v>
      </c>
      <c r="GEF2">
        <v>0</v>
      </c>
      <c r="GEG2">
        <v>0</v>
      </c>
      <c r="GEH2">
        <v>0</v>
      </c>
      <c r="GEI2">
        <v>0</v>
      </c>
      <c r="GEJ2">
        <v>0</v>
      </c>
      <c r="GEK2">
        <v>0</v>
      </c>
      <c r="GEL2">
        <v>0</v>
      </c>
      <c r="GEM2">
        <v>0</v>
      </c>
      <c r="GEN2">
        <v>0</v>
      </c>
      <c r="GEO2">
        <v>0</v>
      </c>
      <c r="GEP2">
        <v>0</v>
      </c>
      <c r="GEQ2">
        <v>0</v>
      </c>
      <c r="GER2">
        <v>0</v>
      </c>
      <c r="GES2">
        <v>0</v>
      </c>
      <c r="GET2">
        <v>0</v>
      </c>
      <c r="GEU2">
        <v>0</v>
      </c>
      <c r="GEV2">
        <v>0</v>
      </c>
      <c r="GEW2">
        <v>0</v>
      </c>
      <c r="GEX2">
        <v>0</v>
      </c>
      <c r="GEY2">
        <v>0</v>
      </c>
      <c r="GEZ2">
        <v>0</v>
      </c>
      <c r="GFA2">
        <v>0</v>
      </c>
      <c r="GFB2">
        <v>0</v>
      </c>
      <c r="GFC2">
        <v>0</v>
      </c>
      <c r="GFD2">
        <v>0</v>
      </c>
      <c r="GFE2">
        <v>0</v>
      </c>
      <c r="GFF2">
        <v>0</v>
      </c>
      <c r="GFG2">
        <v>0</v>
      </c>
      <c r="GFH2">
        <v>0</v>
      </c>
      <c r="GFI2">
        <v>0</v>
      </c>
      <c r="GFJ2">
        <v>0</v>
      </c>
      <c r="GFK2">
        <v>0</v>
      </c>
      <c r="GFL2">
        <v>0</v>
      </c>
      <c r="GFM2">
        <v>0</v>
      </c>
      <c r="GFN2">
        <v>0</v>
      </c>
      <c r="GFO2">
        <v>0</v>
      </c>
      <c r="GFP2">
        <v>0</v>
      </c>
      <c r="GFQ2">
        <v>0</v>
      </c>
      <c r="GFR2">
        <v>0</v>
      </c>
      <c r="GFS2">
        <v>0</v>
      </c>
      <c r="GFT2">
        <v>0</v>
      </c>
      <c r="GFU2">
        <v>0</v>
      </c>
      <c r="GFV2">
        <v>0</v>
      </c>
      <c r="GFW2">
        <v>0</v>
      </c>
      <c r="GFX2">
        <v>0</v>
      </c>
      <c r="GFY2">
        <v>0</v>
      </c>
      <c r="GFZ2">
        <v>0</v>
      </c>
      <c r="GGA2">
        <v>0</v>
      </c>
      <c r="GGB2">
        <v>0</v>
      </c>
      <c r="GGC2">
        <v>0</v>
      </c>
      <c r="GGD2">
        <v>0</v>
      </c>
      <c r="GGE2">
        <v>0</v>
      </c>
      <c r="GGF2">
        <v>0</v>
      </c>
      <c r="GGG2">
        <v>0</v>
      </c>
      <c r="GGH2">
        <v>0</v>
      </c>
      <c r="GGI2">
        <v>0</v>
      </c>
      <c r="GGJ2">
        <v>0</v>
      </c>
      <c r="GGK2">
        <v>0</v>
      </c>
      <c r="GGL2">
        <v>0</v>
      </c>
      <c r="GGM2">
        <v>0</v>
      </c>
      <c r="GGN2">
        <v>0</v>
      </c>
      <c r="GGO2">
        <v>0</v>
      </c>
      <c r="GGP2">
        <v>0</v>
      </c>
      <c r="GGQ2">
        <v>0</v>
      </c>
      <c r="GGR2">
        <v>0</v>
      </c>
      <c r="GGS2">
        <v>0</v>
      </c>
      <c r="GGT2">
        <v>0</v>
      </c>
      <c r="GGU2">
        <v>0</v>
      </c>
      <c r="GGV2">
        <v>0</v>
      </c>
      <c r="GGW2">
        <v>0</v>
      </c>
      <c r="GGX2">
        <v>0</v>
      </c>
      <c r="GGY2">
        <v>0</v>
      </c>
      <c r="GGZ2">
        <v>0</v>
      </c>
      <c r="GHA2">
        <v>0</v>
      </c>
      <c r="GHB2">
        <v>0</v>
      </c>
      <c r="GHC2">
        <v>0</v>
      </c>
      <c r="GHD2">
        <v>0</v>
      </c>
      <c r="GHE2">
        <v>0</v>
      </c>
      <c r="GHF2">
        <v>0</v>
      </c>
      <c r="GHG2">
        <v>0</v>
      </c>
      <c r="GHH2">
        <v>0</v>
      </c>
      <c r="GHI2">
        <v>0</v>
      </c>
      <c r="GHJ2">
        <v>0</v>
      </c>
      <c r="GHK2">
        <v>0</v>
      </c>
      <c r="GHL2">
        <v>0</v>
      </c>
      <c r="GHM2">
        <v>0</v>
      </c>
      <c r="GHN2">
        <v>0</v>
      </c>
      <c r="GHO2">
        <v>0</v>
      </c>
      <c r="GHP2">
        <v>0</v>
      </c>
      <c r="GHQ2">
        <v>0</v>
      </c>
      <c r="GHR2">
        <v>0</v>
      </c>
      <c r="GHS2">
        <v>0</v>
      </c>
      <c r="GHT2">
        <v>0</v>
      </c>
      <c r="GHU2">
        <v>0</v>
      </c>
      <c r="GHV2">
        <v>0</v>
      </c>
      <c r="GHW2">
        <v>0</v>
      </c>
      <c r="GHX2">
        <v>0</v>
      </c>
      <c r="GHY2">
        <v>0</v>
      </c>
      <c r="GHZ2">
        <v>0</v>
      </c>
      <c r="GIA2">
        <v>0</v>
      </c>
      <c r="GIB2">
        <v>0</v>
      </c>
      <c r="GIC2">
        <v>0</v>
      </c>
      <c r="GID2">
        <v>0</v>
      </c>
      <c r="GIE2">
        <v>0</v>
      </c>
      <c r="GIF2">
        <v>0</v>
      </c>
      <c r="GIG2">
        <v>0</v>
      </c>
      <c r="GIH2">
        <v>0</v>
      </c>
      <c r="GII2">
        <v>0</v>
      </c>
      <c r="GIJ2">
        <v>0</v>
      </c>
      <c r="GIK2">
        <v>0</v>
      </c>
      <c r="GIL2">
        <v>0</v>
      </c>
      <c r="GIM2">
        <v>0</v>
      </c>
      <c r="GIN2">
        <v>0</v>
      </c>
      <c r="GIO2">
        <v>0</v>
      </c>
      <c r="GIP2">
        <v>0</v>
      </c>
      <c r="GIQ2">
        <v>0</v>
      </c>
      <c r="GIR2">
        <v>0</v>
      </c>
      <c r="GIS2">
        <v>0</v>
      </c>
      <c r="GIT2">
        <v>0</v>
      </c>
      <c r="GIU2">
        <v>0</v>
      </c>
      <c r="GIV2">
        <v>0</v>
      </c>
      <c r="GIW2">
        <v>0</v>
      </c>
      <c r="GIX2">
        <v>0</v>
      </c>
      <c r="GIY2">
        <v>0</v>
      </c>
      <c r="GIZ2">
        <v>0</v>
      </c>
      <c r="GJA2">
        <v>0</v>
      </c>
      <c r="GJB2">
        <v>0</v>
      </c>
      <c r="GJC2">
        <v>0</v>
      </c>
      <c r="GJD2">
        <v>0</v>
      </c>
      <c r="GJE2">
        <v>0</v>
      </c>
      <c r="GJF2">
        <v>0</v>
      </c>
      <c r="GJG2">
        <v>0</v>
      </c>
      <c r="GJH2">
        <v>0</v>
      </c>
      <c r="GJI2">
        <v>0</v>
      </c>
    </row>
    <row r="3" spans="1:5001" x14ac:dyDescent="0.3">
      <c r="A3" t="s">
        <v>1</v>
      </c>
      <c r="B3" s="1">
        <v>2.9660245845906499E+18</v>
      </c>
      <c r="C3" s="1">
        <v>7363609142012160</v>
      </c>
      <c r="D3" s="1">
        <v>7359654827791680</v>
      </c>
      <c r="E3" s="1">
        <v>7353393662990390</v>
      </c>
      <c r="F3" s="1">
        <v>7343560664707240</v>
      </c>
      <c r="G3" s="1">
        <v>7328224183097520</v>
      </c>
      <c r="H3" s="1">
        <v>7304446932038030</v>
      </c>
      <c r="I3" s="1">
        <v>7267783840893110</v>
      </c>
      <c r="J3" s="1">
        <v>7211548175745060</v>
      </c>
      <c r="K3" s="1">
        <v>7125761786477660</v>
      </c>
      <c r="L3" s="1">
        <v>6995706626301730</v>
      </c>
      <c r="M3" s="1">
        <v>6800052730127920</v>
      </c>
      <c r="N3" s="1">
        <v>6508754707659760</v>
      </c>
      <c r="O3" s="1">
        <v>6081518993869200</v>
      </c>
      <c r="P3" s="1">
        <v>5469201598481190</v>
      </c>
      <c r="Q3" s="1">
        <v>4624187095302780</v>
      </c>
      <c r="R3" s="1">
        <v>3534140550589510</v>
      </c>
      <c r="S3" s="1">
        <v>2309903359817020</v>
      </c>
      <c r="T3" s="1">
        <v>1377099347201000</v>
      </c>
      <c r="U3" s="1">
        <v>1712210803127340</v>
      </c>
      <c r="V3" s="1">
        <v>3168571645859160</v>
      </c>
      <c r="W3" s="1">
        <v>3667628503800110</v>
      </c>
      <c r="X3" s="1">
        <v>3773422081997010</v>
      </c>
      <c r="Y3" s="1">
        <v>3786428943586470</v>
      </c>
      <c r="Z3" s="1">
        <v>3783842083210940</v>
      </c>
      <c r="AA3" s="1">
        <v>3780887807939090</v>
      </c>
      <c r="AB3" s="1">
        <v>3773635146630350</v>
      </c>
      <c r="AC3" s="1">
        <v>3758983916160730</v>
      </c>
      <c r="AD3" s="1">
        <v>3732016159831590</v>
      </c>
      <c r="AE3" s="1">
        <v>3685097283455690</v>
      </c>
      <c r="AF3" s="1">
        <v>3606684663575990</v>
      </c>
      <c r="AG3" s="1">
        <v>3479967068791160</v>
      </c>
      <c r="AH3" s="1">
        <v>3281899245251590</v>
      </c>
      <c r="AI3" s="1">
        <v>2984341669262180</v>
      </c>
      <c r="AJ3" s="1">
        <v>2561751007132870</v>
      </c>
      <c r="AK3" s="1">
        <v>2015837278838790</v>
      </c>
      <c r="AL3" s="1">
        <v>1438289805249030</v>
      </c>
      <c r="AM3" s="1">
        <v>1134444641439530</v>
      </c>
      <c r="AN3" s="1">
        <v>1666599685691500</v>
      </c>
      <c r="AO3" s="1">
        <v>2989366361777650</v>
      </c>
      <c r="AP3" s="1">
        <v>3326055923753470</v>
      </c>
      <c r="AQ3" s="1">
        <v>3356161942815930</v>
      </c>
      <c r="AR3" s="1">
        <v>3339516539475820</v>
      </c>
      <c r="AS3" s="1">
        <v>3325934137673310</v>
      </c>
      <c r="AT3" s="1">
        <v>3294817932037900</v>
      </c>
      <c r="AU3" s="1">
        <v>3234137970245330</v>
      </c>
      <c r="AV3" s="1">
        <v>3125656265804500</v>
      </c>
      <c r="AW3" s="1">
        <v>2943305948397170</v>
      </c>
      <c r="AX3" s="1">
        <v>2653578845596040</v>
      </c>
      <c r="AY3" s="1">
        <v>2223044456536680</v>
      </c>
      <c r="AZ3" s="1">
        <v>1645860689736260</v>
      </c>
      <c r="BA3" s="1">
        <v>1020140607725740</v>
      </c>
      <c r="BB3">
        <v>720069096002525</v>
      </c>
      <c r="BC3">
        <v>618080559321458</v>
      </c>
      <c r="BD3">
        <v>678321252904944</v>
      </c>
      <c r="BE3" s="1">
        <v>1080966787126800</v>
      </c>
      <c r="BF3" s="1">
        <v>1217221505625450</v>
      </c>
      <c r="BG3" s="1">
        <v>1242551967771890</v>
      </c>
      <c r="BH3" s="1">
        <v>1243929359888570</v>
      </c>
      <c r="BI3" s="1">
        <v>1242238474219990</v>
      </c>
      <c r="BJ3" s="1">
        <v>1241031129452730</v>
      </c>
      <c r="BK3" s="1">
        <v>1238354328548750</v>
      </c>
      <c r="BL3" s="1">
        <v>1233182749703510</v>
      </c>
      <c r="BM3" s="1">
        <v>1223901370321630</v>
      </c>
      <c r="BN3" s="1">
        <v>1208024883406850</v>
      </c>
      <c r="BO3" s="1">
        <v>1181844636915480</v>
      </c>
      <c r="BP3" s="1">
        <v>1140080554732170</v>
      </c>
      <c r="BQ3" s="1">
        <v>1075816129203900</v>
      </c>
      <c r="BR3">
        <v>981506814776875</v>
      </c>
      <c r="BS3">
        <v>853073620141520</v>
      </c>
      <c r="BT3">
        <v>701763907037861</v>
      </c>
      <c r="BU3">
        <v>583022309383453</v>
      </c>
      <c r="BV3">
        <v>644080709621968</v>
      </c>
      <c r="BW3" s="1">
        <v>1058520178589390</v>
      </c>
      <c r="BX3" s="1">
        <v>1206760165927440</v>
      </c>
      <c r="BY3" s="1">
        <v>1238312292827990</v>
      </c>
      <c r="BZ3" s="1">
        <v>1242313002655220</v>
      </c>
      <c r="CA3" s="1">
        <v>1241644699950010</v>
      </c>
      <c r="CB3" s="1">
        <v>1240821118646940</v>
      </c>
      <c r="CC3" s="1">
        <v>1238776663090390</v>
      </c>
      <c r="CD3" s="1">
        <v>1234625904073530</v>
      </c>
      <c r="CE3" s="1">
        <v>1226961651660720</v>
      </c>
      <c r="CF3" s="1">
        <v>1213595925805710</v>
      </c>
      <c r="CG3" s="1">
        <v>1191217755996870</v>
      </c>
      <c r="CH3" s="1">
        <v>1155008640840510</v>
      </c>
      <c r="CI3" s="1">
        <v>1098396729761960</v>
      </c>
      <c r="CJ3" s="1">
        <v>1013500702689790</v>
      </c>
      <c r="CK3">
        <v>893720393036409</v>
      </c>
      <c r="CL3">
        <v>741995798860817</v>
      </c>
      <c r="CM3">
        <v>592353267652813</v>
      </c>
      <c r="CN3">
        <v>555460177351770</v>
      </c>
      <c r="CO3">
        <v>814200506315169</v>
      </c>
      <c r="CP3" s="1">
        <v>1488119306393330</v>
      </c>
      <c r="CQ3" s="1">
        <v>1685011115069870</v>
      </c>
      <c r="CR3" s="1">
        <v>1718829923575620</v>
      </c>
      <c r="CS3" s="1">
        <v>1719449481176670</v>
      </c>
      <c r="CT3" s="1">
        <v>1716434200449330</v>
      </c>
      <c r="CU3" s="1">
        <v>1714464630730260</v>
      </c>
      <c r="CV3" s="1">
        <v>1710212519841540</v>
      </c>
      <c r="CW3" s="1">
        <v>1702099108106230</v>
      </c>
      <c r="CX3" s="1">
        <v>1687635516323250</v>
      </c>
      <c r="CY3" s="1">
        <v>1662978979485170</v>
      </c>
      <c r="CZ3" s="1">
        <v>1622352387460550</v>
      </c>
      <c r="DA3" s="1">
        <v>1557405016006470</v>
      </c>
      <c r="DB3" s="1">
        <v>1456841856951680</v>
      </c>
      <c r="DC3" s="1">
        <v>1307304502609040</v>
      </c>
      <c r="DD3" s="1">
        <v>1098097724763790</v>
      </c>
      <c r="DE3">
        <v>836073272183502</v>
      </c>
      <c r="DF3">
        <v>584626203978411</v>
      </c>
      <c r="DG3">
        <v>547768849051082</v>
      </c>
      <c r="DH3" s="1">
        <v>1040914078623900</v>
      </c>
      <c r="DI3">
        <v>836309659722062</v>
      </c>
      <c r="DJ3">
        <v>889423816927273</v>
      </c>
      <c r="DK3">
        <v>937706827664852</v>
      </c>
      <c r="DL3">
        <v>942801924885561</v>
      </c>
      <c r="DM3">
        <v>941019046773308</v>
      </c>
      <c r="DN3">
        <v>939381510710738</v>
      </c>
      <c r="DO3">
        <v>935527553697779</v>
      </c>
      <c r="DP3">
        <v>927902509657289</v>
      </c>
      <c r="DQ3">
        <v>914105430394095</v>
      </c>
      <c r="DR3">
        <v>890589178415928</v>
      </c>
      <c r="DS3">
        <v>852477737565873</v>
      </c>
      <c r="DT3">
        <v>793967437167598</v>
      </c>
      <c r="DU3">
        <v>710555965690226</v>
      </c>
      <c r="DV3">
        <v>606096685485029</v>
      </c>
      <c r="DW3">
        <v>510929361551661</v>
      </c>
      <c r="DX3">
        <v>516721804098490</v>
      </c>
      <c r="DY3">
        <v>748616802916695</v>
      </c>
      <c r="DZ3">
        <v>837935346841441</v>
      </c>
      <c r="EA3">
        <v>857423857794421</v>
      </c>
      <c r="EB3">
        <v>860046892756674</v>
      </c>
      <c r="EC3">
        <v>859726150544444</v>
      </c>
      <c r="ED3">
        <v>859260392274690</v>
      </c>
      <c r="EE3">
        <v>858078549195748</v>
      </c>
      <c r="EF3">
        <v>855658523572457</v>
      </c>
      <c r="EG3">
        <v>851170603807129</v>
      </c>
      <c r="EH3">
        <v>843326124526451</v>
      </c>
      <c r="EI3">
        <v>830180457422294</v>
      </c>
      <c r="EJ3">
        <v>808920226188153</v>
      </c>
      <c r="EK3">
        <v>775755861033959</v>
      </c>
      <c r="EL3">
        <v>726277687954669</v>
      </c>
      <c r="EM3">
        <v>657206469240733</v>
      </c>
      <c r="EN3">
        <v>571740859503154</v>
      </c>
      <c r="EO3">
        <v>493039602919934</v>
      </c>
      <c r="EP3">
        <v>490390728692689</v>
      </c>
      <c r="EQ3">
        <v>666486326946305</v>
      </c>
      <c r="ER3" s="1">
        <v>1080690780854440</v>
      </c>
      <c r="ES3" s="1">
        <v>1196138681246880</v>
      </c>
      <c r="ET3" s="1">
        <v>1214347943459340</v>
      </c>
      <c r="EU3" s="1">
        <v>1213733545754600</v>
      </c>
      <c r="EV3" s="1">
        <v>1211513811245000</v>
      </c>
      <c r="EW3" s="1">
        <v>1205480966761590</v>
      </c>
      <c r="EX3" s="1">
        <v>1192853281535090</v>
      </c>
      <c r="EY3" s="1">
        <v>1169309507132760</v>
      </c>
      <c r="EZ3" s="1">
        <v>1128443106400900</v>
      </c>
      <c r="FA3" s="1">
        <v>1061451204596540</v>
      </c>
      <c r="FB3">
        <v>957967095823591</v>
      </c>
      <c r="FC3">
        <v>810477236028928</v>
      </c>
      <c r="FD3">
        <v>628274196970805</v>
      </c>
      <c r="FE3">
        <v>473536890640872</v>
      </c>
      <c r="FF3">
        <v>528723653905090</v>
      </c>
      <c r="FG3" s="1">
        <v>1008017467941610</v>
      </c>
      <c r="FH3" s="1">
        <v>1179619395764550</v>
      </c>
      <c r="FI3" s="1">
        <v>1215203684073710</v>
      </c>
      <c r="FJ3" s="1">
        <v>1219224979305390</v>
      </c>
      <c r="FK3" s="1">
        <v>1218163181060740</v>
      </c>
      <c r="FL3" s="1">
        <v>1217088915544670</v>
      </c>
      <c r="FM3" s="1">
        <v>1214507917263640</v>
      </c>
      <c r="FN3" s="1">
        <v>1209338542574010</v>
      </c>
      <c r="FO3" s="1">
        <v>1199866417944940</v>
      </c>
      <c r="FP3" s="1">
        <v>1183435133147470</v>
      </c>
      <c r="FQ3" s="1">
        <v>1156045287731100</v>
      </c>
      <c r="FR3" s="1">
        <v>1111925693736540</v>
      </c>
      <c r="FS3" s="1">
        <v>1043331148143050</v>
      </c>
      <c r="FT3">
        <v>941318216122075</v>
      </c>
      <c r="FU3">
        <v>799460487436495</v>
      </c>
      <c r="FV3">
        <v>625208411310931</v>
      </c>
      <c r="FW3">
        <v>468915505840324</v>
      </c>
      <c r="FX3">
        <v>481776842289103</v>
      </c>
      <c r="FY3">
        <v>873460507825821</v>
      </c>
      <c r="FZ3" s="1">
        <v>1027946096437160</v>
      </c>
      <c r="GA3" s="1">
        <v>1063852469276820</v>
      </c>
      <c r="GB3" s="1">
        <v>1069795751562960</v>
      </c>
      <c r="GC3" s="1">
        <v>1069905821218010</v>
      </c>
      <c r="GD3" s="1">
        <v>1069379777210510</v>
      </c>
      <c r="GE3" s="1">
        <v>1069035736364560</v>
      </c>
      <c r="GF3" s="1">
        <v>1068292190183170</v>
      </c>
      <c r="GG3" s="1">
        <v>1066870733911720</v>
      </c>
      <c r="GH3" s="1">
        <v>1064328104732260</v>
      </c>
      <c r="GI3" s="1">
        <v>1059967871448640</v>
      </c>
      <c r="GJ3" s="1">
        <v>1052710619508640</v>
      </c>
      <c r="GK3" s="1">
        <v>1040909587213340</v>
      </c>
      <c r="GL3" s="1">
        <v>1022104276556130</v>
      </c>
      <c r="GM3">
        <v>992729711665045</v>
      </c>
      <c r="GN3">
        <v>947875707463140</v>
      </c>
      <c r="GO3">
        <v>881394211069551</v>
      </c>
      <c r="GP3">
        <v>787155082497398</v>
      </c>
      <c r="GQ3">
        <v>663415338505327</v>
      </c>
      <c r="GR3">
        <v>524752207833375</v>
      </c>
      <c r="GS3">
        <v>430029434855478</v>
      </c>
      <c r="GT3">
        <v>523558649188205</v>
      </c>
      <c r="GU3">
        <v>970312813479270</v>
      </c>
      <c r="GV3" s="1">
        <v>1131217221999180</v>
      </c>
      <c r="GW3" s="1">
        <v>1168272072034050</v>
      </c>
      <c r="GX3" s="1">
        <v>1174454544187430</v>
      </c>
      <c r="GY3" s="1">
        <v>1174608287659730</v>
      </c>
      <c r="GZ3" s="1">
        <v>1174086123268580</v>
      </c>
      <c r="HA3" s="1">
        <v>1173740156405740</v>
      </c>
      <c r="HB3" s="1">
        <v>1172989342912730</v>
      </c>
      <c r="HC3" s="1">
        <v>1171550943911050</v>
      </c>
      <c r="HD3" s="1">
        <v>1168974366592150</v>
      </c>
      <c r="HE3" s="1">
        <v>1164550663840450</v>
      </c>
      <c r="HF3" s="1">
        <v>1157178587156670</v>
      </c>
      <c r="HG3" s="1">
        <v>1145172019060310</v>
      </c>
      <c r="HH3" s="1">
        <v>1125996528572480</v>
      </c>
      <c r="HI3" s="1">
        <v>1095941892586510</v>
      </c>
      <c r="HJ3" s="1">
        <v>1049800316961210</v>
      </c>
      <c r="HK3">
        <v>980792940734095</v>
      </c>
      <c r="HL3">
        <v>881422466941989</v>
      </c>
      <c r="HM3">
        <v>746962879559232</v>
      </c>
      <c r="HN3">
        <v>585592549216167</v>
      </c>
      <c r="HO3">
        <v>443548323899201</v>
      </c>
      <c r="HP3">
        <v>454734687578803</v>
      </c>
      <c r="HQ3">
        <v>814316987723940</v>
      </c>
      <c r="HR3">
        <v>961222228673437</v>
      </c>
      <c r="HS3">
        <v>997491192012049</v>
      </c>
      <c r="HT3" s="1">
        <v>1004466800283300</v>
      </c>
      <c r="HU3" s="1">
        <v>1005189034932900</v>
      </c>
      <c r="HV3" s="1">
        <v>1004946466600190</v>
      </c>
      <c r="HW3" s="1">
        <v>1004720650435110</v>
      </c>
      <c r="HX3" s="1">
        <v>1004186388817150</v>
      </c>
      <c r="HY3" s="1">
        <v>1003121630054330</v>
      </c>
      <c r="HZ3" s="1">
        <v>1001170808715980</v>
      </c>
      <c r="IA3">
        <v>997772348687977</v>
      </c>
      <c r="IB3">
        <v>992051200069853</v>
      </c>
      <c r="IC3">
        <v>982664165677290</v>
      </c>
      <c r="ID3">
        <v>967588169959939</v>
      </c>
      <c r="IE3">
        <v>943857222035012</v>
      </c>
      <c r="IF3">
        <v>907305164652333</v>
      </c>
      <c r="IG3">
        <v>852512349745718</v>
      </c>
      <c r="IH3">
        <v>773509358160258</v>
      </c>
      <c r="II3">
        <v>666629166628001</v>
      </c>
      <c r="IJ3">
        <v>538744244437495</v>
      </c>
      <c r="IK3">
        <v>427540794770813</v>
      </c>
      <c r="IL3">
        <v>440463966523465</v>
      </c>
      <c r="IM3">
        <v>732688771472466</v>
      </c>
      <c r="IN3">
        <v>850906278357670</v>
      </c>
      <c r="IO3">
        <v>879861482844565</v>
      </c>
      <c r="IP3">
        <v>885337429833427</v>
      </c>
      <c r="IQ3">
        <v>885855863347869</v>
      </c>
      <c r="IR3">
        <v>885634784352328</v>
      </c>
      <c r="IS3">
        <v>885442962034317</v>
      </c>
      <c r="IT3">
        <v>884995889014893</v>
      </c>
      <c r="IU3">
        <v>884110685900895</v>
      </c>
      <c r="IV3">
        <v>882494744844102</v>
      </c>
      <c r="IW3">
        <v>879686244532736</v>
      </c>
      <c r="IX3">
        <v>874966049330953</v>
      </c>
      <c r="IY3">
        <v>867231065812375</v>
      </c>
      <c r="IZ3">
        <v>854821257927395</v>
      </c>
      <c r="JA3">
        <v>835305675242361</v>
      </c>
      <c r="JB3">
        <v>805275738913684</v>
      </c>
      <c r="JC3">
        <v>760311323256059</v>
      </c>
      <c r="JD3">
        <v>695578907749504</v>
      </c>
      <c r="JE3">
        <v>608212060971353</v>
      </c>
      <c r="JF3">
        <v>504132512060266</v>
      </c>
      <c r="JG3">
        <v>414685325265725</v>
      </c>
      <c r="JH3">
        <v>427838695331747</v>
      </c>
      <c r="JI3">
        <v>670500368008031</v>
      </c>
      <c r="JJ3">
        <v>768219114476766</v>
      </c>
      <c r="JK3">
        <v>792112564473162</v>
      </c>
      <c r="JL3">
        <v>796616607789105</v>
      </c>
      <c r="JM3">
        <v>797035312325414</v>
      </c>
      <c r="JN3">
        <v>796848598093339</v>
      </c>
      <c r="JO3">
        <v>796688508186475</v>
      </c>
      <c r="JP3">
        <v>796316385819826</v>
      </c>
      <c r="JQ3">
        <v>795580446658132</v>
      </c>
      <c r="JR3">
        <v>794237867250030</v>
      </c>
      <c r="JS3">
        <v>791905441653556</v>
      </c>
      <c r="JT3">
        <v>787986504725673</v>
      </c>
      <c r="JU3">
        <v>781565890437511</v>
      </c>
      <c r="JV3">
        <v>771266455202248</v>
      </c>
      <c r="JW3">
        <v>755071589255435</v>
      </c>
      <c r="JX3">
        <v>730153637443775</v>
      </c>
      <c r="JY3">
        <v>692845078631415</v>
      </c>
      <c r="JZ3">
        <v>639131797708833</v>
      </c>
      <c r="KA3">
        <v>566615733574991</v>
      </c>
      <c r="KB3">
        <v>480125522374523</v>
      </c>
      <c r="KC3">
        <v>405333651327340</v>
      </c>
      <c r="KD3">
        <v>414134963559252</v>
      </c>
      <c r="KE3">
        <v>612220749497434</v>
      </c>
      <c r="KF3">
        <v>692700688301838</v>
      </c>
      <c r="KG3">
        <v>712478248433066</v>
      </c>
      <c r="KH3">
        <v>716241272077266</v>
      </c>
      <c r="KI3">
        <v>716609275571758</v>
      </c>
      <c r="KJ3">
        <v>716464752597784</v>
      </c>
      <c r="KK3">
        <v>716336444630009</v>
      </c>
      <c r="KL3">
        <v>716035892882845</v>
      </c>
      <c r="KM3">
        <v>715439488746445</v>
      </c>
      <c r="KN3">
        <v>714349406330689</v>
      </c>
      <c r="KO3">
        <v>712453351190285</v>
      </c>
      <c r="KP3">
        <v>709264937792821</v>
      </c>
      <c r="KQ3">
        <v>704037969035649</v>
      </c>
      <c r="KR3">
        <v>695649316949343</v>
      </c>
      <c r="KS3">
        <v>682453964714986</v>
      </c>
      <c r="KT3">
        <v>662144654748975</v>
      </c>
      <c r="KU3">
        <v>631727408968980</v>
      </c>
      <c r="KV3">
        <v>587920917108996</v>
      </c>
      <c r="KW3">
        <v>528747942475811</v>
      </c>
      <c r="KX3">
        <v>458075950279505</v>
      </c>
      <c r="KY3">
        <v>396583254732665</v>
      </c>
      <c r="KZ3">
        <v>402040801917021</v>
      </c>
      <c r="LA3">
        <v>561074647852472</v>
      </c>
      <c r="LB3">
        <v>626250473635291</v>
      </c>
      <c r="LC3">
        <v>642325269703774</v>
      </c>
      <c r="LD3">
        <v>645401218751591</v>
      </c>
      <c r="LE3">
        <v>645710831222584</v>
      </c>
      <c r="LF3">
        <v>645598237572547</v>
      </c>
      <c r="LG3">
        <v>645495984265046</v>
      </c>
      <c r="LH3">
        <v>645255302235682</v>
      </c>
      <c r="LI3">
        <v>644776698364458</v>
      </c>
      <c r="LJ3">
        <v>643900906292187</v>
      </c>
      <c r="LK3">
        <v>642376462138268</v>
      </c>
      <c r="LL3">
        <v>639811680169428</v>
      </c>
      <c r="LM3">
        <v>635605623476901</v>
      </c>
      <c r="LN3">
        <v>628853836950141</v>
      </c>
      <c r="LO3">
        <v>618231799710444</v>
      </c>
      <c r="LP3">
        <v>601882420995626</v>
      </c>
      <c r="LQ3">
        <v>577397513001075</v>
      </c>
      <c r="LR3">
        <v>542141485874064</v>
      </c>
      <c r="LS3">
        <v>494533693051976</v>
      </c>
      <c r="LT3">
        <v>437689610595545</v>
      </c>
      <c r="LU3">
        <v>388150313523402</v>
      </c>
      <c r="LV3">
        <v>391808843455634</v>
      </c>
      <c r="LW3">
        <v>518330961851487</v>
      </c>
      <c r="LX3">
        <v>570482118966763</v>
      </c>
      <c r="LY3">
        <v>583380828964406</v>
      </c>
      <c r="LZ3">
        <v>585860331029067</v>
      </c>
      <c r="MA3">
        <v>586115590231918</v>
      </c>
      <c r="MB3">
        <v>586028405394764</v>
      </c>
      <c r="MC3">
        <v>585947674736393</v>
      </c>
      <c r="MD3">
        <v>585756883104660</v>
      </c>
      <c r="ME3">
        <v>585376825962095</v>
      </c>
      <c r="MF3">
        <v>584680689728573</v>
      </c>
      <c r="MG3">
        <v>583468219111645</v>
      </c>
      <c r="MH3">
        <v>581427454572688</v>
      </c>
      <c r="MI3">
        <v>578079734359217</v>
      </c>
      <c r="MJ3">
        <v>572704591630552</v>
      </c>
      <c r="MK3">
        <v>564246907832943</v>
      </c>
      <c r="ML3">
        <v>551227283352210</v>
      </c>
      <c r="MM3">
        <v>531727154525290</v>
      </c>
      <c r="MN3">
        <v>503645713465838</v>
      </c>
      <c r="MO3">
        <v>465716028259423</v>
      </c>
      <c r="MP3">
        <v>420380922204277</v>
      </c>
      <c r="MQ3">
        <v>380641271197470</v>
      </c>
      <c r="MR3">
        <v>382433221609425</v>
      </c>
      <c r="MS3">
        <v>481381051283106</v>
      </c>
      <c r="MT3">
        <v>522550841944949</v>
      </c>
      <c r="MU3">
        <v>532771651015258</v>
      </c>
      <c r="MV3">
        <v>534747306047886</v>
      </c>
      <c r="MW3">
        <v>534956092827173</v>
      </c>
      <c r="MX3">
        <v>534890017875411</v>
      </c>
      <c r="MY3">
        <v>534827299974804</v>
      </c>
      <c r="MZ3">
        <v>534678332638441</v>
      </c>
      <c r="NA3">
        <v>534380951211817</v>
      </c>
      <c r="NB3">
        <v>533835601920369</v>
      </c>
      <c r="NC3">
        <v>532885049961752</v>
      </c>
      <c r="ND3">
        <v>531284325893482</v>
      </c>
      <c r="NE3">
        <v>528657535644799</v>
      </c>
      <c r="NF3">
        <v>524438907434108</v>
      </c>
      <c r="NG3">
        <v>517799976854304</v>
      </c>
      <c r="NH3">
        <v>507579466230271</v>
      </c>
      <c r="NI3">
        <v>492272151313083</v>
      </c>
      <c r="NJ3">
        <v>470231297509256</v>
      </c>
      <c r="NK3">
        <v>440465128353278</v>
      </c>
      <c r="NL3">
        <v>404878758995260</v>
      </c>
      <c r="NM3">
        <v>373569275732993</v>
      </c>
      <c r="NN3">
        <v>374267622721235</v>
      </c>
      <c r="NO3">
        <v>450473492125789</v>
      </c>
      <c r="NP3">
        <v>482437057202532</v>
      </c>
      <c r="NQ3">
        <v>490398353077814</v>
      </c>
      <c r="NR3">
        <v>491944575383887</v>
      </c>
      <c r="NS3">
        <v>492111553683538</v>
      </c>
      <c r="NT3">
        <v>492062085018502</v>
      </c>
      <c r="NU3">
        <v>492014062234999</v>
      </c>
      <c r="NV3">
        <v>491899492656706</v>
      </c>
      <c r="NW3">
        <v>491670347493793</v>
      </c>
      <c r="NX3">
        <v>491249695064159</v>
      </c>
      <c r="NY3">
        <v>490516010426646</v>
      </c>
      <c r="NZ3">
        <v>489279936734635</v>
      </c>
      <c r="OA3">
        <v>487250890504770</v>
      </c>
      <c r="OB3">
        <v>483991484381585</v>
      </c>
      <c r="OC3">
        <v>478861247367149</v>
      </c>
      <c r="OD3">
        <v>470962449772213</v>
      </c>
      <c r="OE3">
        <v>459131482159724</v>
      </c>
      <c r="OF3">
        <v>442094714994739</v>
      </c>
      <c r="OG3">
        <v>419080278251725</v>
      </c>
      <c r="OH3">
        <v>391532713834175</v>
      </c>
      <c r="OI3">
        <v>367131191154629</v>
      </c>
      <c r="OJ3">
        <v>366886319452387</v>
      </c>
      <c r="OK3">
        <v>424404158154970</v>
      </c>
      <c r="OL3">
        <v>566158777063961</v>
      </c>
      <c r="OM3">
        <v>607685037059993</v>
      </c>
      <c r="ON3">
        <v>615056860036264</v>
      </c>
      <c r="OO3">
        <v>615340420606598</v>
      </c>
      <c r="OP3">
        <v>614776928950933</v>
      </c>
      <c r="OQ3">
        <v>614392107732956</v>
      </c>
      <c r="OR3">
        <v>613549770013195</v>
      </c>
      <c r="OS3">
        <v>611931513617535</v>
      </c>
      <c r="OT3">
        <v>609034548121988</v>
      </c>
      <c r="OU3">
        <v>604080982102228</v>
      </c>
      <c r="OV3">
        <v>595897913101171</v>
      </c>
      <c r="OW3">
        <v>582781719619343</v>
      </c>
      <c r="OX3">
        <v>562406697041574</v>
      </c>
      <c r="OY3">
        <v>531960605891957</v>
      </c>
      <c r="OZ3">
        <v>488986103982450</v>
      </c>
      <c r="PA3">
        <v>434069503735546</v>
      </c>
      <c r="PB3">
        <v>377784989680828</v>
      </c>
      <c r="PC3">
        <v>355281849305790</v>
      </c>
      <c r="PD3">
        <v>433810780346139</v>
      </c>
      <c r="PE3">
        <v>672133748455227</v>
      </c>
      <c r="PF3">
        <v>747003618695199</v>
      </c>
      <c r="PG3">
        <v>761505125154856</v>
      </c>
      <c r="PH3">
        <v>762732163129880</v>
      </c>
      <c r="PI3">
        <v>762044080440962</v>
      </c>
      <c r="PJ3">
        <v>761486029040386</v>
      </c>
      <c r="PK3">
        <v>760206492819253</v>
      </c>
      <c r="PL3">
        <v>757694680775142</v>
      </c>
      <c r="PM3">
        <v>753141655724906</v>
      </c>
      <c r="PN3">
        <v>745292789334260</v>
      </c>
      <c r="PO3">
        <v>732252261628618</v>
      </c>
      <c r="PP3">
        <v>711261051893982</v>
      </c>
      <c r="PQ3">
        <v>678546205644473</v>
      </c>
      <c r="PR3">
        <v>629540541755795</v>
      </c>
      <c r="PS3">
        <v>560264050706339</v>
      </c>
      <c r="PT3">
        <v>471775088705429</v>
      </c>
      <c r="PU3">
        <v>381808255857074</v>
      </c>
      <c r="PV3">
        <v>349702712003126</v>
      </c>
      <c r="PW3">
        <v>485538943388943</v>
      </c>
      <c r="PX3">
        <v>878137298493909</v>
      </c>
      <c r="PY3">
        <v>999719712496035</v>
      </c>
      <c r="PZ3" s="1">
        <v>1022983145591730</v>
      </c>
      <c r="QA3" s="1">
        <v>1024819568049360</v>
      </c>
      <c r="QB3" s="1">
        <v>1023633538912030</v>
      </c>
      <c r="QC3" s="1">
        <v>1022699529265400</v>
      </c>
      <c r="QD3" s="1">
        <v>1020573411293220</v>
      </c>
      <c r="QE3" s="1">
        <v>1016413268062730</v>
      </c>
      <c r="QF3" s="1">
        <v>1008886161639540</v>
      </c>
      <c r="QG3">
        <v>995925044209864</v>
      </c>
      <c r="QH3">
        <v>974406267491198</v>
      </c>
      <c r="QI3">
        <v>939782262266949</v>
      </c>
      <c r="QJ3">
        <v>885828871320320</v>
      </c>
      <c r="QK3">
        <v>804997898613418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0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0</v>
      </c>
      <c r="ATQ3">
        <v>0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0</v>
      </c>
      <c r="AUV3">
        <v>0</v>
      </c>
      <c r="AUW3">
        <v>0</v>
      </c>
      <c r="AUX3">
        <v>0</v>
      </c>
      <c r="AUY3">
        <v>0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0</v>
      </c>
      <c r="AVY3">
        <v>0</v>
      </c>
      <c r="AVZ3">
        <v>0</v>
      </c>
      <c r="AWA3">
        <v>0</v>
      </c>
      <c r="AWB3">
        <v>0</v>
      </c>
      <c r="AWC3">
        <v>0</v>
      </c>
      <c r="AWD3">
        <v>0</v>
      </c>
      <c r="AWE3">
        <v>0</v>
      </c>
      <c r="AWF3">
        <v>0</v>
      </c>
      <c r="AWG3">
        <v>0</v>
      </c>
      <c r="AWH3">
        <v>0</v>
      </c>
      <c r="AWI3">
        <v>0</v>
      </c>
      <c r="AWJ3">
        <v>0</v>
      </c>
      <c r="AWK3">
        <v>0</v>
      </c>
      <c r="AWL3">
        <v>0</v>
      </c>
      <c r="AWM3">
        <v>0</v>
      </c>
      <c r="AWN3">
        <v>0</v>
      </c>
      <c r="AWO3">
        <v>0</v>
      </c>
      <c r="AWP3">
        <v>0</v>
      </c>
      <c r="AWQ3">
        <v>0</v>
      </c>
      <c r="AWR3">
        <v>0</v>
      </c>
      <c r="AWS3">
        <v>0</v>
      </c>
      <c r="AWT3">
        <v>0</v>
      </c>
      <c r="AWU3">
        <v>0</v>
      </c>
      <c r="AWV3">
        <v>0</v>
      </c>
      <c r="AWW3">
        <v>0</v>
      </c>
      <c r="AWX3">
        <v>0</v>
      </c>
      <c r="AWY3">
        <v>0</v>
      </c>
      <c r="AWZ3">
        <v>0</v>
      </c>
      <c r="AXA3">
        <v>0</v>
      </c>
      <c r="AXB3">
        <v>0</v>
      </c>
      <c r="AXC3">
        <v>0</v>
      </c>
      <c r="AXD3">
        <v>0</v>
      </c>
      <c r="AXE3">
        <v>0</v>
      </c>
      <c r="AXF3">
        <v>0</v>
      </c>
      <c r="AXG3">
        <v>0</v>
      </c>
      <c r="AXH3">
        <v>0</v>
      </c>
      <c r="AXI3">
        <v>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0</v>
      </c>
      <c r="BAD3">
        <v>0</v>
      </c>
      <c r="BAE3">
        <v>0</v>
      </c>
      <c r="BAF3">
        <v>0</v>
      </c>
      <c r="BAG3">
        <v>0</v>
      </c>
      <c r="BAH3">
        <v>0</v>
      </c>
      <c r="BAI3">
        <v>0</v>
      </c>
      <c r="BAJ3">
        <v>0</v>
      </c>
      <c r="BAK3">
        <v>0</v>
      </c>
      <c r="BAL3">
        <v>0</v>
      </c>
      <c r="BAM3">
        <v>0</v>
      </c>
      <c r="BAN3">
        <v>0</v>
      </c>
      <c r="BAO3">
        <v>0</v>
      </c>
      <c r="BAP3">
        <v>0</v>
      </c>
      <c r="BAQ3">
        <v>0</v>
      </c>
      <c r="BAR3">
        <v>0</v>
      </c>
      <c r="BAS3">
        <v>0</v>
      </c>
      <c r="BAT3">
        <v>0</v>
      </c>
      <c r="BAU3">
        <v>0</v>
      </c>
      <c r="BAV3">
        <v>0</v>
      </c>
      <c r="BAW3">
        <v>0</v>
      </c>
      <c r="BAX3">
        <v>0</v>
      </c>
      <c r="BAY3">
        <v>0</v>
      </c>
      <c r="BAZ3">
        <v>0</v>
      </c>
      <c r="BBA3">
        <v>0</v>
      </c>
      <c r="BBB3">
        <v>0</v>
      </c>
      <c r="BBC3">
        <v>0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0</v>
      </c>
      <c r="BBM3">
        <v>0</v>
      </c>
      <c r="BBN3">
        <v>0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0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  <c r="BCQ3">
        <v>0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0</v>
      </c>
      <c r="BDB3">
        <v>0</v>
      </c>
      <c r="BDC3">
        <v>0</v>
      </c>
      <c r="BDD3">
        <v>0</v>
      </c>
      <c r="BDE3">
        <v>0</v>
      </c>
      <c r="BDF3">
        <v>0</v>
      </c>
      <c r="BDG3">
        <v>0</v>
      </c>
      <c r="BDH3">
        <v>0</v>
      </c>
      <c r="BDI3">
        <v>0</v>
      </c>
      <c r="BDJ3">
        <v>0</v>
      </c>
      <c r="BDK3">
        <v>0</v>
      </c>
      <c r="BDL3">
        <v>0</v>
      </c>
      <c r="BDM3">
        <v>0</v>
      </c>
      <c r="BDN3">
        <v>0</v>
      </c>
      <c r="BDO3">
        <v>0</v>
      </c>
      <c r="BDP3">
        <v>0</v>
      </c>
      <c r="BDQ3">
        <v>0</v>
      </c>
      <c r="BDR3">
        <v>0</v>
      </c>
      <c r="BDS3">
        <v>0</v>
      </c>
      <c r="BDT3">
        <v>0</v>
      </c>
      <c r="BDU3">
        <v>0</v>
      </c>
      <c r="BDV3">
        <v>0</v>
      </c>
      <c r="BDW3">
        <v>0</v>
      </c>
      <c r="BDX3">
        <v>0</v>
      </c>
      <c r="BDY3">
        <v>0</v>
      </c>
      <c r="BDZ3">
        <v>0</v>
      </c>
      <c r="BEA3">
        <v>0</v>
      </c>
      <c r="BEB3">
        <v>0</v>
      </c>
      <c r="BEC3">
        <v>0</v>
      </c>
      <c r="BED3">
        <v>0</v>
      </c>
      <c r="BEE3">
        <v>0</v>
      </c>
      <c r="BEF3">
        <v>0</v>
      </c>
      <c r="BEG3">
        <v>0</v>
      </c>
      <c r="BEH3">
        <v>0</v>
      </c>
      <c r="BEI3">
        <v>0</v>
      </c>
      <c r="BEJ3">
        <v>0</v>
      </c>
      <c r="BEK3">
        <v>0</v>
      </c>
      <c r="BEL3">
        <v>0</v>
      </c>
      <c r="BEM3">
        <v>0</v>
      </c>
      <c r="BEN3">
        <v>0</v>
      </c>
      <c r="BEO3">
        <v>0</v>
      </c>
      <c r="BEP3">
        <v>0</v>
      </c>
      <c r="BEQ3">
        <v>0</v>
      </c>
      <c r="BER3">
        <v>0</v>
      </c>
      <c r="BES3">
        <v>0</v>
      </c>
      <c r="BET3">
        <v>0</v>
      </c>
      <c r="BEU3">
        <v>0</v>
      </c>
      <c r="BEV3">
        <v>0</v>
      </c>
      <c r="BEW3">
        <v>0</v>
      </c>
      <c r="BEX3">
        <v>0</v>
      </c>
      <c r="BEY3">
        <v>0</v>
      </c>
      <c r="BEZ3">
        <v>0</v>
      </c>
      <c r="BFA3">
        <v>0</v>
      </c>
      <c r="BFB3">
        <v>0</v>
      </c>
      <c r="BFC3">
        <v>0</v>
      </c>
      <c r="BFD3">
        <v>0</v>
      </c>
      <c r="BFE3">
        <v>0</v>
      </c>
      <c r="BFF3">
        <v>0</v>
      </c>
      <c r="BFG3">
        <v>0</v>
      </c>
      <c r="BFH3">
        <v>0</v>
      </c>
      <c r="BFI3">
        <v>0</v>
      </c>
      <c r="BFJ3">
        <v>0</v>
      </c>
      <c r="BFK3">
        <v>0</v>
      </c>
      <c r="BFL3">
        <v>0</v>
      </c>
      <c r="BFM3">
        <v>0</v>
      </c>
      <c r="BFN3">
        <v>0</v>
      </c>
      <c r="BFO3">
        <v>0</v>
      </c>
      <c r="BFP3">
        <v>0</v>
      </c>
      <c r="BFQ3">
        <v>0</v>
      </c>
      <c r="BFR3">
        <v>0</v>
      </c>
      <c r="BFS3">
        <v>0</v>
      </c>
      <c r="BFT3">
        <v>0</v>
      </c>
      <c r="BFU3">
        <v>0</v>
      </c>
      <c r="BFV3">
        <v>0</v>
      </c>
      <c r="BFW3">
        <v>0</v>
      </c>
      <c r="BFX3">
        <v>0</v>
      </c>
      <c r="BFY3">
        <v>0</v>
      </c>
      <c r="BFZ3">
        <v>0</v>
      </c>
      <c r="BGA3">
        <v>0</v>
      </c>
      <c r="BGB3">
        <v>0</v>
      </c>
      <c r="BGC3">
        <v>0</v>
      </c>
      <c r="BGD3">
        <v>0</v>
      </c>
      <c r="BGE3">
        <v>0</v>
      </c>
      <c r="BGF3">
        <v>0</v>
      </c>
      <c r="BGG3">
        <v>0</v>
      </c>
      <c r="BGH3">
        <v>0</v>
      </c>
      <c r="BGI3">
        <v>0</v>
      </c>
      <c r="BGJ3">
        <v>0</v>
      </c>
      <c r="BGK3">
        <v>0</v>
      </c>
      <c r="BGL3">
        <v>0</v>
      </c>
      <c r="BGM3">
        <v>0</v>
      </c>
      <c r="BGN3">
        <v>0</v>
      </c>
      <c r="BGO3">
        <v>0</v>
      </c>
      <c r="BGP3">
        <v>0</v>
      </c>
      <c r="BGQ3">
        <v>0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0</v>
      </c>
      <c r="BHA3">
        <v>0</v>
      </c>
      <c r="BHB3">
        <v>0</v>
      </c>
      <c r="BHC3">
        <v>0</v>
      </c>
      <c r="BHD3">
        <v>0</v>
      </c>
      <c r="BHE3">
        <v>0</v>
      </c>
      <c r="BHF3">
        <v>0</v>
      </c>
      <c r="BHG3">
        <v>0</v>
      </c>
      <c r="BHH3">
        <v>0</v>
      </c>
      <c r="BHI3">
        <v>0</v>
      </c>
      <c r="BHJ3">
        <v>0</v>
      </c>
      <c r="BHK3">
        <v>0</v>
      </c>
      <c r="BHL3">
        <v>0</v>
      </c>
      <c r="BHM3">
        <v>0</v>
      </c>
      <c r="BHN3">
        <v>0</v>
      </c>
      <c r="BHO3">
        <v>0</v>
      </c>
      <c r="BHP3">
        <v>0</v>
      </c>
      <c r="BHQ3">
        <v>0</v>
      </c>
      <c r="BHR3">
        <v>0</v>
      </c>
      <c r="BHS3">
        <v>0</v>
      </c>
      <c r="BHT3">
        <v>0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0</v>
      </c>
      <c r="BIA3">
        <v>0</v>
      </c>
      <c r="BIB3">
        <v>0</v>
      </c>
      <c r="BIC3">
        <v>0</v>
      </c>
      <c r="BID3">
        <v>0</v>
      </c>
      <c r="BIE3">
        <v>0</v>
      </c>
      <c r="BIF3">
        <v>0</v>
      </c>
      <c r="BIG3">
        <v>0</v>
      </c>
      <c r="BIH3">
        <v>0</v>
      </c>
      <c r="BII3">
        <v>0</v>
      </c>
      <c r="BIJ3">
        <v>0</v>
      </c>
      <c r="BIK3">
        <v>0</v>
      </c>
      <c r="BIL3">
        <v>0</v>
      </c>
      <c r="BIM3">
        <v>0</v>
      </c>
      <c r="BIN3">
        <v>0</v>
      </c>
      <c r="BIO3">
        <v>0</v>
      </c>
      <c r="BIP3">
        <v>0</v>
      </c>
      <c r="BIQ3">
        <v>0</v>
      </c>
      <c r="BIR3">
        <v>0</v>
      </c>
      <c r="BIS3">
        <v>0</v>
      </c>
      <c r="BIT3">
        <v>0</v>
      </c>
      <c r="BIU3">
        <v>0</v>
      </c>
      <c r="BIV3">
        <v>0</v>
      </c>
      <c r="BIW3">
        <v>0</v>
      </c>
      <c r="BIX3">
        <v>0</v>
      </c>
      <c r="BIY3">
        <v>0</v>
      </c>
      <c r="BIZ3">
        <v>0</v>
      </c>
      <c r="BJA3">
        <v>0</v>
      </c>
      <c r="BJB3">
        <v>0</v>
      </c>
      <c r="BJC3">
        <v>0</v>
      </c>
      <c r="BJD3">
        <v>0</v>
      </c>
      <c r="BJE3">
        <v>0</v>
      </c>
      <c r="BJF3">
        <v>0</v>
      </c>
      <c r="BJG3">
        <v>0</v>
      </c>
      <c r="BJH3">
        <v>0</v>
      </c>
      <c r="BJI3">
        <v>0</v>
      </c>
      <c r="BJJ3">
        <v>0</v>
      </c>
      <c r="BJK3">
        <v>0</v>
      </c>
      <c r="BJL3">
        <v>0</v>
      </c>
      <c r="BJM3">
        <v>0</v>
      </c>
      <c r="BJN3">
        <v>0</v>
      </c>
      <c r="BJO3">
        <v>0</v>
      </c>
      <c r="BJP3">
        <v>0</v>
      </c>
      <c r="BJQ3">
        <v>0</v>
      </c>
      <c r="BJR3">
        <v>0</v>
      </c>
      <c r="BJS3">
        <v>0</v>
      </c>
      <c r="BJT3">
        <v>0</v>
      </c>
      <c r="BJU3">
        <v>0</v>
      </c>
      <c r="BJV3">
        <v>0</v>
      </c>
      <c r="BJW3">
        <v>0</v>
      </c>
      <c r="BJX3">
        <v>0</v>
      </c>
      <c r="BJY3">
        <v>0</v>
      </c>
      <c r="BJZ3">
        <v>0</v>
      </c>
      <c r="BKA3">
        <v>0</v>
      </c>
      <c r="BKB3">
        <v>0</v>
      </c>
      <c r="BKC3">
        <v>0</v>
      </c>
      <c r="BKD3">
        <v>0</v>
      </c>
      <c r="BKE3">
        <v>0</v>
      </c>
      <c r="BKF3">
        <v>0</v>
      </c>
      <c r="BKG3">
        <v>0</v>
      </c>
      <c r="BKH3">
        <v>0</v>
      </c>
      <c r="BKI3">
        <v>0</v>
      </c>
      <c r="BKJ3">
        <v>0</v>
      </c>
      <c r="BKK3">
        <v>0</v>
      </c>
      <c r="BKL3">
        <v>0</v>
      </c>
      <c r="BKM3">
        <v>0</v>
      </c>
      <c r="BKN3">
        <v>0</v>
      </c>
      <c r="BKO3">
        <v>0</v>
      </c>
      <c r="BKP3">
        <v>0</v>
      </c>
      <c r="BKQ3">
        <v>0</v>
      </c>
      <c r="BKR3">
        <v>0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0</v>
      </c>
      <c r="BKY3">
        <v>0</v>
      </c>
      <c r="BKZ3">
        <v>0</v>
      </c>
      <c r="BLA3">
        <v>0</v>
      </c>
      <c r="BLB3">
        <v>0</v>
      </c>
      <c r="BLC3">
        <v>0</v>
      </c>
      <c r="BLD3">
        <v>0</v>
      </c>
      <c r="BLE3">
        <v>0</v>
      </c>
      <c r="BLF3">
        <v>0</v>
      </c>
      <c r="BLG3">
        <v>0</v>
      </c>
      <c r="BLH3">
        <v>0</v>
      </c>
      <c r="BLI3">
        <v>0</v>
      </c>
      <c r="BLJ3">
        <v>0</v>
      </c>
      <c r="BLK3">
        <v>0</v>
      </c>
      <c r="BLL3">
        <v>0</v>
      </c>
      <c r="BLM3">
        <v>0</v>
      </c>
      <c r="BLN3">
        <v>0</v>
      </c>
      <c r="BLO3">
        <v>0</v>
      </c>
      <c r="BLP3">
        <v>0</v>
      </c>
      <c r="BLQ3">
        <v>0</v>
      </c>
      <c r="BLR3">
        <v>0</v>
      </c>
      <c r="BLS3">
        <v>0</v>
      </c>
      <c r="BLT3">
        <v>0</v>
      </c>
      <c r="BLU3">
        <v>0</v>
      </c>
      <c r="BLV3">
        <v>0</v>
      </c>
      <c r="BLW3">
        <v>0</v>
      </c>
      <c r="BLX3">
        <v>0</v>
      </c>
      <c r="BLY3">
        <v>0</v>
      </c>
      <c r="BLZ3">
        <v>0</v>
      </c>
      <c r="BMA3">
        <v>0</v>
      </c>
      <c r="BMB3">
        <v>0</v>
      </c>
      <c r="BMC3">
        <v>0</v>
      </c>
      <c r="BMD3">
        <v>0</v>
      </c>
      <c r="BME3">
        <v>0</v>
      </c>
      <c r="BMF3">
        <v>0</v>
      </c>
      <c r="BMG3">
        <v>0</v>
      </c>
      <c r="BMH3">
        <v>0</v>
      </c>
      <c r="BMI3">
        <v>0</v>
      </c>
      <c r="BMJ3">
        <v>0</v>
      </c>
      <c r="BMK3">
        <v>0</v>
      </c>
      <c r="BML3">
        <v>0</v>
      </c>
      <c r="BMM3">
        <v>0</v>
      </c>
      <c r="BMN3">
        <v>0</v>
      </c>
      <c r="BMO3">
        <v>0</v>
      </c>
      <c r="BMP3">
        <v>0</v>
      </c>
      <c r="BMQ3">
        <v>0</v>
      </c>
      <c r="BMR3">
        <v>0</v>
      </c>
      <c r="BMS3">
        <v>0</v>
      </c>
      <c r="BMT3">
        <v>0</v>
      </c>
      <c r="BMU3">
        <v>0</v>
      </c>
      <c r="BMV3">
        <v>0</v>
      </c>
      <c r="BMW3">
        <v>0</v>
      </c>
      <c r="BMX3">
        <v>0</v>
      </c>
      <c r="BMY3">
        <v>0</v>
      </c>
      <c r="BMZ3">
        <v>0</v>
      </c>
      <c r="BNA3">
        <v>0</v>
      </c>
      <c r="BNB3">
        <v>0</v>
      </c>
      <c r="BNC3">
        <v>0</v>
      </c>
      <c r="BND3">
        <v>0</v>
      </c>
      <c r="BNE3">
        <v>0</v>
      </c>
      <c r="BNF3">
        <v>0</v>
      </c>
      <c r="BNG3">
        <v>0</v>
      </c>
      <c r="BNH3">
        <v>0</v>
      </c>
      <c r="BNI3">
        <v>0</v>
      </c>
      <c r="BNJ3">
        <v>0</v>
      </c>
      <c r="BNK3">
        <v>0</v>
      </c>
      <c r="BNL3">
        <v>0</v>
      </c>
      <c r="BNM3">
        <v>0</v>
      </c>
      <c r="BNN3">
        <v>0</v>
      </c>
      <c r="BNO3">
        <v>0</v>
      </c>
      <c r="BNP3">
        <v>0</v>
      </c>
      <c r="BNQ3">
        <v>0</v>
      </c>
      <c r="BNR3">
        <v>0</v>
      </c>
      <c r="BNS3">
        <v>0</v>
      </c>
      <c r="BNT3">
        <v>0</v>
      </c>
      <c r="BNU3">
        <v>0</v>
      </c>
      <c r="BNV3">
        <v>0</v>
      </c>
      <c r="BNW3">
        <v>0</v>
      </c>
      <c r="BNX3">
        <v>0</v>
      </c>
      <c r="BNY3">
        <v>0</v>
      </c>
      <c r="BNZ3">
        <v>0</v>
      </c>
      <c r="BOA3">
        <v>0</v>
      </c>
      <c r="BOB3">
        <v>0</v>
      </c>
      <c r="BOC3">
        <v>0</v>
      </c>
      <c r="BOD3">
        <v>0</v>
      </c>
      <c r="BOE3">
        <v>0</v>
      </c>
      <c r="BOF3">
        <v>0</v>
      </c>
      <c r="BOG3">
        <v>0</v>
      </c>
      <c r="BOH3">
        <v>0</v>
      </c>
      <c r="BOI3">
        <v>0</v>
      </c>
      <c r="BOJ3">
        <v>0</v>
      </c>
      <c r="BOK3">
        <v>0</v>
      </c>
      <c r="BOL3">
        <v>0</v>
      </c>
      <c r="BOM3">
        <v>0</v>
      </c>
      <c r="BON3">
        <v>0</v>
      </c>
      <c r="BOO3">
        <v>0</v>
      </c>
      <c r="BOP3">
        <v>0</v>
      </c>
      <c r="BOQ3">
        <v>0</v>
      </c>
      <c r="BOR3">
        <v>0</v>
      </c>
      <c r="BOS3">
        <v>0</v>
      </c>
      <c r="BOT3">
        <v>0</v>
      </c>
      <c r="BOU3">
        <v>0</v>
      </c>
      <c r="BOV3">
        <v>0</v>
      </c>
      <c r="BOW3">
        <v>0</v>
      </c>
      <c r="BOX3">
        <v>0</v>
      </c>
      <c r="BOY3">
        <v>0</v>
      </c>
      <c r="BOZ3">
        <v>0</v>
      </c>
      <c r="BPA3">
        <v>0</v>
      </c>
      <c r="BPB3">
        <v>0</v>
      </c>
      <c r="BPC3">
        <v>0</v>
      </c>
      <c r="BPD3">
        <v>0</v>
      </c>
      <c r="BPE3">
        <v>0</v>
      </c>
      <c r="BPF3">
        <v>0</v>
      </c>
      <c r="BPG3">
        <v>0</v>
      </c>
      <c r="BPH3">
        <v>0</v>
      </c>
      <c r="BPI3">
        <v>0</v>
      </c>
      <c r="BPJ3">
        <v>0</v>
      </c>
      <c r="BPK3">
        <v>0</v>
      </c>
      <c r="BPL3">
        <v>0</v>
      </c>
      <c r="BPM3">
        <v>0</v>
      </c>
      <c r="BPN3">
        <v>0</v>
      </c>
      <c r="BPO3">
        <v>0</v>
      </c>
      <c r="BPP3">
        <v>0</v>
      </c>
      <c r="BPQ3">
        <v>0</v>
      </c>
      <c r="BPR3">
        <v>0</v>
      </c>
      <c r="BPS3">
        <v>0</v>
      </c>
      <c r="BPT3">
        <v>0</v>
      </c>
      <c r="BPU3">
        <v>0</v>
      </c>
      <c r="BPV3">
        <v>0</v>
      </c>
      <c r="BPW3">
        <v>0</v>
      </c>
      <c r="BPX3">
        <v>0</v>
      </c>
      <c r="BPY3">
        <v>0</v>
      </c>
      <c r="BPZ3">
        <v>0</v>
      </c>
      <c r="BQA3">
        <v>0</v>
      </c>
      <c r="BQB3">
        <v>0</v>
      </c>
      <c r="BQC3">
        <v>0</v>
      </c>
      <c r="BQD3">
        <v>0</v>
      </c>
      <c r="BQE3">
        <v>0</v>
      </c>
      <c r="BQF3">
        <v>0</v>
      </c>
      <c r="BQG3">
        <v>0</v>
      </c>
      <c r="BQH3">
        <v>0</v>
      </c>
      <c r="BQI3">
        <v>0</v>
      </c>
      <c r="BQJ3">
        <v>0</v>
      </c>
      <c r="BQK3">
        <v>0</v>
      </c>
      <c r="BQL3">
        <v>0</v>
      </c>
      <c r="BQM3">
        <v>0</v>
      </c>
      <c r="BQN3">
        <v>0</v>
      </c>
      <c r="BQO3">
        <v>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0</v>
      </c>
      <c r="BQX3">
        <v>0</v>
      </c>
      <c r="BQY3">
        <v>0</v>
      </c>
      <c r="BQZ3">
        <v>0</v>
      </c>
      <c r="BRA3">
        <v>0</v>
      </c>
      <c r="BRB3">
        <v>0</v>
      </c>
      <c r="BRC3">
        <v>0</v>
      </c>
      <c r="BRD3">
        <v>0</v>
      </c>
      <c r="BRE3">
        <v>0</v>
      </c>
      <c r="BRF3">
        <v>0</v>
      </c>
      <c r="BRG3">
        <v>0</v>
      </c>
      <c r="BRH3">
        <v>0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0</v>
      </c>
      <c r="BRQ3">
        <v>0</v>
      </c>
      <c r="BRR3">
        <v>0</v>
      </c>
      <c r="BRS3">
        <v>0</v>
      </c>
      <c r="BRT3">
        <v>0</v>
      </c>
      <c r="BRU3">
        <v>0</v>
      </c>
      <c r="BRV3">
        <v>0</v>
      </c>
      <c r="BRW3">
        <v>0</v>
      </c>
      <c r="BRX3">
        <v>0</v>
      </c>
      <c r="BRY3">
        <v>0</v>
      </c>
      <c r="BRZ3">
        <v>0</v>
      </c>
      <c r="BSA3">
        <v>0</v>
      </c>
      <c r="BSB3">
        <v>0</v>
      </c>
      <c r="BSC3">
        <v>0</v>
      </c>
      <c r="BSD3">
        <v>0</v>
      </c>
      <c r="BSE3">
        <v>0</v>
      </c>
      <c r="BSF3">
        <v>0</v>
      </c>
      <c r="BSG3">
        <v>0</v>
      </c>
      <c r="BSH3">
        <v>0</v>
      </c>
      <c r="BSI3">
        <v>0</v>
      </c>
      <c r="BSJ3">
        <v>0</v>
      </c>
      <c r="BSK3">
        <v>0</v>
      </c>
      <c r="BSL3">
        <v>0</v>
      </c>
      <c r="BSM3">
        <v>0</v>
      </c>
      <c r="BSN3">
        <v>0</v>
      </c>
      <c r="BSO3">
        <v>0</v>
      </c>
      <c r="BSP3">
        <v>0</v>
      </c>
      <c r="BSQ3">
        <v>0</v>
      </c>
      <c r="BSR3">
        <v>0</v>
      </c>
      <c r="BSS3">
        <v>0</v>
      </c>
      <c r="BST3">
        <v>0</v>
      </c>
      <c r="BSU3">
        <v>0</v>
      </c>
      <c r="BSV3">
        <v>0</v>
      </c>
      <c r="BSW3">
        <v>0</v>
      </c>
      <c r="BSX3">
        <v>0</v>
      </c>
      <c r="BSY3">
        <v>0</v>
      </c>
      <c r="BSZ3">
        <v>0</v>
      </c>
      <c r="BTA3">
        <v>0</v>
      </c>
      <c r="BTB3">
        <v>0</v>
      </c>
      <c r="BTC3">
        <v>0</v>
      </c>
      <c r="BTD3">
        <v>0</v>
      </c>
      <c r="BTE3">
        <v>0</v>
      </c>
      <c r="BTF3">
        <v>0</v>
      </c>
      <c r="BTG3">
        <v>0</v>
      </c>
      <c r="BTH3">
        <v>0</v>
      </c>
      <c r="BTI3">
        <v>0</v>
      </c>
      <c r="BTJ3">
        <v>0</v>
      </c>
      <c r="BTK3">
        <v>0</v>
      </c>
      <c r="BTL3">
        <v>0</v>
      </c>
      <c r="BTM3">
        <v>0</v>
      </c>
      <c r="BTN3">
        <v>0</v>
      </c>
      <c r="BTO3">
        <v>0</v>
      </c>
      <c r="BTP3">
        <v>0</v>
      </c>
      <c r="BTQ3">
        <v>0</v>
      </c>
      <c r="BTR3">
        <v>0</v>
      </c>
      <c r="BTS3">
        <v>0</v>
      </c>
      <c r="BTT3">
        <v>0</v>
      </c>
      <c r="BTU3">
        <v>0</v>
      </c>
      <c r="BTV3">
        <v>0</v>
      </c>
      <c r="BTW3">
        <v>0</v>
      </c>
      <c r="BTX3">
        <v>0</v>
      </c>
      <c r="BTY3">
        <v>0</v>
      </c>
      <c r="BTZ3">
        <v>0</v>
      </c>
      <c r="BUA3">
        <v>0</v>
      </c>
      <c r="BUB3">
        <v>0</v>
      </c>
      <c r="BUC3">
        <v>0</v>
      </c>
      <c r="BUD3">
        <v>0</v>
      </c>
      <c r="BUE3">
        <v>0</v>
      </c>
      <c r="BUF3">
        <v>0</v>
      </c>
      <c r="BUG3">
        <v>0</v>
      </c>
      <c r="BUH3">
        <v>0</v>
      </c>
      <c r="BUI3">
        <v>0</v>
      </c>
      <c r="BUJ3">
        <v>0</v>
      </c>
      <c r="BUK3">
        <v>0</v>
      </c>
      <c r="BUL3">
        <v>0</v>
      </c>
      <c r="BUM3">
        <v>0</v>
      </c>
      <c r="BUN3">
        <v>0</v>
      </c>
      <c r="BUO3">
        <v>0</v>
      </c>
      <c r="BUP3">
        <v>0</v>
      </c>
      <c r="BUQ3">
        <v>0</v>
      </c>
      <c r="BUR3">
        <v>0</v>
      </c>
      <c r="BUS3">
        <v>0</v>
      </c>
      <c r="BUT3">
        <v>0</v>
      </c>
      <c r="BUU3">
        <v>0</v>
      </c>
      <c r="BUV3">
        <v>0</v>
      </c>
      <c r="BUW3">
        <v>0</v>
      </c>
      <c r="BUX3">
        <v>0</v>
      </c>
      <c r="BUY3">
        <v>0</v>
      </c>
      <c r="BUZ3">
        <v>0</v>
      </c>
      <c r="BVA3">
        <v>0</v>
      </c>
      <c r="BVB3">
        <v>0</v>
      </c>
      <c r="BVC3">
        <v>0</v>
      </c>
      <c r="BVD3">
        <v>0</v>
      </c>
      <c r="BVE3">
        <v>0</v>
      </c>
      <c r="BVF3">
        <v>0</v>
      </c>
      <c r="BVG3">
        <v>0</v>
      </c>
      <c r="BVH3">
        <v>0</v>
      </c>
      <c r="BVI3">
        <v>0</v>
      </c>
      <c r="BVJ3">
        <v>0</v>
      </c>
      <c r="BVK3">
        <v>0</v>
      </c>
      <c r="BVL3">
        <v>0</v>
      </c>
      <c r="BVM3">
        <v>0</v>
      </c>
      <c r="BVN3">
        <v>0</v>
      </c>
      <c r="BVO3">
        <v>0</v>
      </c>
      <c r="BVP3">
        <v>0</v>
      </c>
      <c r="BVQ3">
        <v>0</v>
      </c>
      <c r="BVR3">
        <v>0</v>
      </c>
      <c r="BVS3">
        <v>0</v>
      </c>
      <c r="BVT3">
        <v>0</v>
      </c>
      <c r="BVU3">
        <v>0</v>
      </c>
      <c r="BVV3">
        <v>0</v>
      </c>
      <c r="BVW3">
        <v>0</v>
      </c>
      <c r="BVX3">
        <v>0</v>
      </c>
      <c r="BVY3">
        <v>0</v>
      </c>
      <c r="BVZ3">
        <v>0</v>
      </c>
      <c r="BWA3">
        <v>0</v>
      </c>
      <c r="BWB3">
        <v>0</v>
      </c>
      <c r="BWC3">
        <v>0</v>
      </c>
      <c r="BWD3">
        <v>0</v>
      </c>
      <c r="BWE3">
        <v>0</v>
      </c>
      <c r="BWF3">
        <v>0</v>
      </c>
      <c r="BWG3">
        <v>0</v>
      </c>
      <c r="BWH3">
        <v>0</v>
      </c>
      <c r="BWI3">
        <v>0</v>
      </c>
      <c r="BWJ3">
        <v>0</v>
      </c>
      <c r="BWK3">
        <v>0</v>
      </c>
      <c r="BWL3">
        <v>0</v>
      </c>
      <c r="BWM3">
        <v>0</v>
      </c>
      <c r="BWN3">
        <v>0</v>
      </c>
      <c r="BWO3">
        <v>0</v>
      </c>
      <c r="BWP3">
        <v>0</v>
      </c>
      <c r="BWQ3">
        <v>0</v>
      </c>
      <c r="BWR3">
        <v>0</v>
      </c>
      <c r="BWS3">
        <v>0</v>
      </c>
      <c r="BWT3">
        <v>0</v>
      </c>
      <c r="BWU3">
        <v>0</v>
      </c>
      <c r="BWV3">
        <v>0</v>
      </c>
      <c r="BWW3">
        <v>0</v>
      </c>
      <c r="BWX3">
        <v>0</v>
      </c>
      <c r="BWY3">
        <v>0</v>
      </c>
      <c r="BWZ3">
        <v>0</v>
      </c>
      <c r="BXA3">
        <v>0</v>
      </c>
      <c r="BXB3">
        <v>0</v>
      </c>
      <c r="BXC3">
        <v>0</v>
      </c>
      <c r="BXD3">
        <v>0</v>
      </c>
      <c r="BXE3">
        <v>0</v>
      </c>
      <c r="BXF3">
        <v>0</v>
      </c>
      <c r="BXG3">
        <v>0</v>
      </c>
      <c r="BXH3">
        <v>0</v>
      </c>
      <c r="BXI3">
        <v>0</v>
      </c>
      <c r="BXJ3">
        <v>0</v>
      </c>
      <c r="BXK3">
        <v>0</v>
      </c>
      <c r="BXL3">
        <v>0</v>
      </c>
      <c r="BXM3">
        <v>0</v>
      </c>
      <c r="BXN3">
        <v>0</v>
      </c>
      <c r="BXO3">
        <v>0</v>
      </c>
      <c r="BXP3">
        <v>0</v>
      </c>
      <c r="BXQ3">
        <v>0</v>
      </c>
      <c r="BXR3">
        <v>0</v>
      </c>
      <c r="BXS3">
        <v>0</v>
      </c>
      <c r="BXT3">
        <v>0</v>
      </c>
      <c r="BXU3">
        <v>0</v>
      </c>
      <c r="BXV3">
        <v>0</v>
      </c>
      <c r="BXW3">
        <v>0</v>
      </c>
      <c r="BXX3">
        <v>0</v>
      </c>
      <c r="BXY3">
        <v>0</v>
      </c>
      <c r="BXZ3">
        <v>0</v>
      </c>
      <c r="BYA3">
        <v>0</v>
      </c>
      <c r="BYB3">
        <v>0</v>
      </c>
      <c r="BYC3">
        <v>0</v>
      </c>
      <c r="BYD3">
        <v>0</v>
      </c>
      <c r="BYE3">
        <v>0</v>
      </c>
      <c r="BYF3">
        <v>0</v>
      </c>
      <c r="BYG3">
        <v>0</v>
      </c>
      <c r="BYH3">
        <v>0</v>
      </c>
      <c r="BYI3">
        <v>0</v>
      </c>
      <c r="BYJ3">
        <v>0</v>
      </c>
      <c r="BYK3">
        <v>0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</v>
      </c>
      <c r="BYS3">
        <v>0</v>
      </c>
      <c r="BYT3">
        <v>0</v>
      </c>
      <c r="BYU3">
        <v>0</v>
      </c>
      <c r="BYV3">
        <v>0</v>
      </c>
      <c r="BYW3">
        <v>0</v>
      </c>
      <c r="BYX3">
        <v>0</v>
      </c>
      <c r="BYY3">
        <v>0</v>
      </c>
      <c r="BYZ3">
        <v>0</v>
      </c>
      <c r="BZA3">
        <v>0</v>
      </c>
      <c r="BZB3">
        <v>0</v>
      </c>
      <c r="BZC3">
        <v>0</v>
      </c>
      <c r="BZD3">
        <v>0</v>
      </c>
      <c r="BZE3">
        <v>0</v>
      </c>
      <c r="BZF3">
        <v>0</v>
      </c>
      <c r="BZG3">
        <v>0</v>
      </c>
      <c r="BZH3">
        <v>0</v>
      </c>
      <c r="BZI3">
        <v>0</v>
      </c>
      <c r="BZJ3">
        <v>0</v>
      </c>
      <c r="BZK3">
        <v>0</v>
      </c>
      <c r="BZL3">
        <v>0</v>
      </c>
      <c r="BZM3">
        <v>0</v>
      </c>
      <c r="BZN3">
        <v>0</v>
      </c>
      <c r="BZO3">
        <v>0</v>
      </c>
      <c r="BZP3">
        <v>0</v>
      </c>
      <c r="BZQ3">
        <v>0</v>
      </c>
      <c r="BZR3">
        <v>0</v>
      </c>
      <c r="BZS3">
        <v>0</v>
      </c>
      <c r="BZT3">
        <v>0</v>
      </c>
      <c r="BZU3">
        <v>0</v>
      </c>
      <c r="BZV3">
        <v>0</v>
      </c>
      <c r="BZW3">
        <v>0</v>
      </c>
      <c r="BZX3">
        <v>0</v>
      </c>
      <c r="BZY3">
        <v>0</v>
      </c>
      <c r="BZZ3">
        <v>0</v>
      </c>
      <c r="CAA3">
        <v>0</v>
      </c>
      <c r="CAB3">
        <v>0</v>
      </c>
      <c r="CAC3">
        <v>0</v>
      </c>
      <c r="CAD3">
        <v>0</v>
      </c>
      <c r="CAE3">
        <v>0</v>
      </c>
      <c r="CAF3">
        <v>0</v>
      </c>
      <c r="CAG3">
        <v>0</v>
      </c>
      <c r="CAH3">
        <v>0</v>
      </c>
      <c r="CAI3">
        <v>0</v>
      </c>
      <c r="CAJ3">
        <v>0</v>
      </c>
      <c r="CAK3">
        <v>0</v>
      </c>
      <c r="CAL3">
        <v>0</v>
      </c>
      <c r="CAM3">
        <v>0</v>
      </c>
      <c r="CAN3">
        <v>0</v>
      </c>
      <c r="CAO3">
        <v>0</v>
      </c>
      <c r="CAP3">
        <v>0</v>
      </c>
      <c r="CAQ3">
        <v>0</v>
      </c>
      <c r="CAR3">
        <v>0</v>
      </c>
      <c r="CAS3">
        <v>0</v>
      </c>
      <c r="CAT3">
        <v>0</v>
      </c>
      <c r="CAU3">
        <v>0</v>
      </c>
      <c r="CAV3">
        <v>0</v>
      </c>
      <c r="CAW3">
        <v>0</v>
      </c>
      <c r="CAX3">
        <v>0</v>
      </c>
      <c r="CAY3">
        <v>0</v>
      </c>
      <c r="CAZ3">
        <v>0</v>
      </c>
      <c r="CBA3">
        <v>0</v>
      </c>
      <c r="CBB3">
        <v>0</v>
      </c>
      <c r="CBC3">
        <v>0</v>
      </c>
      <c r="CBD3">
        <v>0</v>
      </c>
      <c r="CBE3">
        <v>0</v>
      </c>
      <c r="CBF3">
        <v>0</v>
      </c>
      <c r="CBG3">
        <v>0</v>
      </c>
      <c r="CBH3">
        <v>0</v>
      </c>
      <c r="CBI3">
        <v>0</v>
      </c>
      <c r="CBJ3">
        <v>0</v>
      </c>
      <c r="CBK3">
        <v>0</v>
      </c>
      <c r="CBL3">
        <v>0</v>
      </c>
      <c r="CBM3">
        <v>0</v>
      </c>
      <c r="CBN3">
        <v>0</v>
      </c>
      <c r="CBO3">
        <v>0</v>
      </c>
      <c r="CBP3">
        <v>0</v>
      </c>
      <c r="CBQ3">
        <v>0</v>
      </c>
      <c r="CBR3">
        <v>0</v>
      </c>
      <c r="CBS3">
        <v>0</v>
      </c>
      <c r="CBT3">
        <v>0</v>
      </c>
      <c r="CBU3">
        <v>0</v>
      </c>
      <c r="CBV3">
        <v>0</v>
      </c>
      <c r="CBW3">
        <v>0</v>
      </c>
      <c r="CBX3">
        <v>0</v>
      </c>
      <c r="CBY3">
        <v>0</v>
      </c>
      <c r="CBZ3">
        <v>0</v>
      </c>
      <c r="CCA3">
        <v>0</v>
      </c>
      <c r="CCB3">
        <v>0</v>
      </c>
      <c r="CCC3">
        <v>0</v>
      </c>
      <c r="CCD3">
        <v>0</v>
      </c>
      <c r="CCE3">
        <v>0</v>
      </c>
      <c r="CCF3">
        <v>0</v>
      </c>
      <c r="CCG3">
        <v>0</v>
      </c>
      <c r="CCH3">
        <v>0</v>
      </c>
      <c r="CCI3">
        <v>0</v>
      </c>
      <c r="CCJ3">
        <v>0</v>
      </c>
      <c r="CCK3">
        <v>0</v>
      </c>
      <c r="CCL3">
        <v>0</v>
      </c>
      <c r="CCM3">
        <v>0</v>
      </c>
      <c r="CCN3">
        <v>0</v>
      </c>
      <c r="CCO3">
        <v>0</v>
      </c>
      <c r="CCP3">
        <v>0</v>
      </c>
      <c r="CCQ3">
        <v>0</v>
      </c>
      <c r="CCR3">
        <v>0</v>
      </c>
      <c r="CCS3">
        <v>0</v>
      </c>
      <c r="CCT3">
        <v>0</v>
      </c>
      <c r="CCU3">
        <v>0</v>
      </c>
      <c r="CCV3">
        <v>0</v>
      </c>
      <c r="CCW3">
        <v>0</v>
      </c>
      <c r="CCX3">
        <v>0</v>
      </c>
      <c r="CCY3">
        <v>0</v>
      </c>
      <c r="CCZ3">
        <v>0</v>
      </c>
      <c r="CDA3">
        <v>0</v>
      </c>
      <c r="CDB3">
        <v>0</v>
      </c>
      <c r="CDC3">
        <v>0</v>
      </c>
      <c r="CDD3">
        <v>0</v>
      </c>
      <c r="CDE3">
        <v>0</v>
      </c>
      <c r="CDF3">
        <v>0</v>
      </c>
      <c r="CDG3">
        <v>0</v>
      </c>
      <c r="CDH3">
        <v>0</v>
      </c>
      <c r="CDI3">
        <v>0</v>
      </c>
      <c r="CDJ3">
        <v>0</v>
      </c>
      <c r="CDK3">
        <v>0</v>
      </c>
      <c r="CDL3">
        <v>0</v>
      </c>
      <c r="CDM3">
        <v>0</v>
      </c>
      <c r="CDN3">
        <v>0</v>
      </c>
      <c r="CDO3">
        <v>0</v>
      </c>
      <c r="CDP3">
        <v>0</v>
      </c>
      <c r="CDQ3">
        <v>0</v>
      </c>
      <c r="CDR3">
        <v>0</v>
      </c>
      <c r="CDS3">
        <v>0</v>
      </c>
      <c r="CDT3">
        <v>0</v>
      </c>
      <c r="CDU3">
        <v>0</v>
      </c>
      <c r="CDV3">
        <v>0</v>
      </c>
      <c r="CDW3">
        <v>0</v>
      </c>
      <c r="CDX3">
        <v>0</v>
      </c>
      <c r="CDY3">
        <v>0</v>
      </c>
      <c r="CDZ3">
        <v>0</v>
      </c>
      <c r="CEA3">
        <v>0</v>
      </c>
      <c r="CEB3">
        <v>0</v>
      </c>
      <c r="CEC3">
        <v>0</v>
      </c>
      <c r="CED3">
        <v>0</v>
      </c>
      <c r="CEE3">
        <v>0</v>
      </c>
      <c r="CEF3">
        <v>0</v>
      </c>
      <c r="CEG3">
        <v>0</v>
      </c>
      <c r="CEH3">
        <v>0</v>
      </c>
      <c r="CEI3">
        <v>0</v>
      </c>
      <c r="CEJ3">
        <v>0</v>
      </c>
      <c r="CEK3">
        <v>0</v>
      </c>
      <c r="CEL3">
        <v>0</v>
      </c>
      <c r="CEM3">
        <v>0</v>
      </c>
      <c r="CEN3">
        <v>0</v>
      </c>
      <c r="CEO3">
        <v>0</v>
      </c>
      <c r="CEP3">
        <v>0</v>
      </c>
      <c r="CEQ3">
        <v>0</v>
      </c>
      <c r="CER3">
        <v>0</v>
      </c>
      <c r="CES3">
        <v>0</v>
      </c>
      <c r="CET3">
        <v>0</v>
      </c>
      <c r="CEU3">
        <v>0</v>
      </c>
      <c r="CEV3">
        <v>0</v>
      </c>
      <c r="CEW3">
        <v>0</v>
      </c>
      <c r="CEX3">
        <v>0</v>
      </c>
      <c r="CEY3">
        <v>0</v>
      </c>
      <c r="CEZ3">
        <v>0</v>
      </c>
      <c r="CFA3">
        <v>0</v>
      </c>
      <c r="CFB3">
        <v>0</v>
      </c>
      <c r="CFC3">
        <v>0</v>
      </c>
      <c r="CFD3">
        <v>0</v>
      </c>
      <c r="CFE3">
        <v>0</v>
      </c>
      <c r="CFF3">
        <v>0</v>
      </c>
      <c r="CFG3">
        <v>0</v>
      </c>
      <c r="CFH3">
        <v>0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0</v>
      </c>
      <c r="CFO3">
        <v>0</v>
      </c>
      <c r="CFP3">
        <v>0</v>
      </c>
      <c r="CFQ3">
        <v>0</v>
      </c>
      <c r="CFR3">
        <v>0</v>
      </c>
      <c r="CFS3">
        <v>0</v>
      </c>
      <c r="CFT3">
        <v>0</v>
      </c>
      <c r="CFU3">
        <v>0</v>
      </c>
      <c r="CFV3">
        <v>0</v>
      </c>
      <c r="CFW3">
        <v>0</v>
      </c>
      <c r="CFX3">
        <v>0</v>
      </c>
      <c r="CFY3">
        <v>0</v>
      </c>
      <c r="CFZ3">
        <v>0</v>
      </c>
      <c r="CGA3">
        <v>0</v>
      </c>
      <c r="CGB3">
        <v>0</v>
      </c>
      <c r="CGC3">
        <v>0</v>
      </c>
      <c r="CGD3">
        <v>0</v>
      </c>
      <c r="CGE3">
        <v>0</v>
      </c>
      <c r="CGF3">
        <v>0</v>
      </c>
      <c r="CGG3">
        <v>0</v>
      </c>
      <c r="CGH3">
        <v>0</v>
      </c>
      <c r="CGI3">
        <v>0</v>
      </c>
      <c r="CGJ3">
        <v>0</v>
      </c>
      <c r="CGK3">
        <v>0</v>
      </c>
      <c r="CGL3">
        <v>0</v>
      </c>
      <c r="CGM3">
        <v>0</v>
      </c>
      <c r="CGN3">
        <v>0</v>
      </c>
      <c r="CGO3">
        <v>0</v>
      </c>
      <c r="CGP3">
        <v>0</v>
      </c>
      <c r="CGQ3">
        <v>0</v>
      </c>
      <c r="CGR3">
        <v>0</v>
      </c>
      <c r="CGS3">
        <v>0</v>
      </c>
      <c r="CGT3">
        <v>0</v>
      </c>
      <c r="CGU3">
        <v>0</v>
      </c>
      <c r="CGV3">
        <v>0</v>
      </c>
      <c r="CGW3">
        <v>0</v>
      </c>
      <c r="CGX3">
        <v>0</v>
      </c>
      <c r="CGY3">
        <v>0</v>
      </c>
      <c r="CGZ3">
        <v>0</v>
      </c>
      <c r="CHA3">
        <v>0</v>
      </c>
      <c r="CHB3">
        <v>0</v>
      </c>
      <c r="CHC3">
        <v>0</v>
      </c>
      <c r="CHD3">
        <v>0</v>
      </c>
      <c r="CHE3">
        <v>0</v>
      </c>
      <c r="CHF3">
        <v>0</v>
      </c>
      <c r="CHG3">
        <v>0</v>
      </c>
      <c r="CHH3">
        <v>0</v>
      </c>
      <c r="CHI3">
        <v>0</v>
      </c>
      <c r="CHJ3">
        <v>0</v>
      </c>
      <c r="CHK3">
        <v>0</v>
      </c>
      <c r="CHL3">
        <v>0</v>
      </c>
      <c r="CHM3">
        <v>0</v>
      </c>
      <c r="CHN3">
        <v>0</v>
      </c>
      <c r="CHO3">
        <v>0</v>
      </c>
      <c r="CHP3">
        <v>0</v>
      </c>
      <c r="CHQ3">
        <v>0</v>
      </c>
      <c r="CHR3">
        <v>0</v>
      </c>
      <c r="CHS3">
        <v>0</v>
      </c>
      <c r="CHT3">
        <v>0</v>
      </c>
      <c r="CHU3">
        <v>0</v>
      </c>
      <c r="CHV3">
        <v>0</v>
      </c>
      <c r="CHW3">
        <v>0</v>
      </c>
      <c r="CHX3">
        <v>0</v>
      </c>
      <c r="CHY3">
        <v>0</v>
      </c>
      <c r="CHZ3">
        <v>0</v>
      </c>
      <c r="CIA3">
        <v>0</v>
      </c>
      <c r="CIB3">
        <v>0</v>
      </c>
      <c r="CIC3">
        <v>0</v>
      </c>
      <c r="CID3">
        <v>0</v>
      </c>
      <c r="CIE3">
        <v>0</v>
      </c>
      <c r="CIF3">
        <v>0</v>
      </c>
      <c r="CIG3">
        <v>0</v>
      </c>
      <c r="CIH3">
        <v>0</v>
      </c>
      <c r="CII3">
        <v>0</v>
      </c>
      <c r="CIJ3">
        <v>0</v>
      </c>
      <c r="CIK3">
        <v>0</v>
      </c>
      <c r="CIL3">
        <v>0</v>
      </c>
      <c r="CIM3">
        <v>0</v>
      </c>
      <c r="CIN3">
        <v>0</v>
      </c>
      <c r="CIO3">
        <v>0</v>
      </c>
      <c r="CIP3">
        <v>0</v>
      </c>
      <c r="CIQ3">
        <v>0</v>
      </c>
      <c r="CIR3">
        <v>0</v>
      </c>
      <c r="CIS3">
        <v>0</v>
      </c>
      <c r="CIT3">
        <v>0</v>
      </c>
      <c r="CIU3">
        <v>0</v>
      </c>
      <c r="CIV3">
        <v>0</v>
      </c>
      <c r="CIW3">
        <v>0</v>
      </c>
      <c r="CIX3">
        <v>0</v>
      </c>
      <c r="CIY3">
        <v>0</v>
      </c>
      <c r="CIZ3">
        <v>0</v>
      </c>
      <c r="CJA3">
        <v>0</v>
      </c>
      <c r="CJB3">
        <v>0</v>
      </c>
      <c r="CJC3">
        <v>0</v>
      </c>
      <c r="CJD3">
        <v>0</v>
      </c>
      <c r="CJE3">
        <v>0</v>
      </c>
      <c r="CJF3">
        <v>0</v>
      </c>
      <c r="CJG3">
        <v>0</v>
      </c>
      <c r="CJH3">
        <v>0</v>
      </c>
      <c r="CJI3">
        <v>0</v>
      </c>
      <c r="CJJ3">
        <v>0</v>
      </c>
      <c r="CJK3">
        <v>0</v>
      </c>
      <c r="CJL3">
        <v>0</v>
      </c>
      <c r="CJM3">
        <v>0</v>
      </c>
      <c r="CJN3">
        <v>0</v>
      </c>
      <c r="CJO3">
        <v>0</v>
      </c>
      <c r="CJP3">
        <v>0</v>
      </c>
      <c r="CJQ3">
        <v>0</v>
      </c>
      <c r="CJR3">
        <v>0</v>
      </c>
      <c r="CJS3">
        <v>0</v>
      </c>
      <c r="CJT3">
        <v>0</v>
      </c>
      <c r="CJU3">
        <v>0</v>
      </c>
      <c r="CJV3">
        <v>0</v>
      </c>
      <c r="CJW3">
        <v>0</v>
      </c>
      <c r="CJX3">
        <v>0</v>
      </c>
      <c r="CJY3">
        <v>0</v>
      </c>
      <c r="CJZ3">
        <v>0</v>
      </c>
      <c r="CKA3">
        <v>0</v>
      </c>
      <c r="CKB3">
        <v>0</v>
      </c>
      <c r="CKC3">
        <v>0</v>
      </c>
      <c r="CKD3">
        <v>0</v>
      </c>
      <c r="CKE3">
        <v>0</v>
      </c>
      <c r="CKF3">
        <v>0</v>
      </c>
      <c r="CKG3">
        <v>0</v>
      </c>
      <c r="CKH3">
        <v>0</v>
      </c>
      <c r="CKI3">
        <v>0</v>
      </c>
      <c r="CKJ3">
        <v>0</v>
      </c>
      <c r="CKK3">
        <v>0</v>
      </c>
      <c r="CKL3">
        <v>0</v>
      </c>
      <c r="CKM3">
        <v>0</v>
      </c>
      <c r="CKN3">
        <v>0</v>
      </c>
      <c r="CKO3">
        <v>0</v>
      </c>
      <c r="CKP3">
        <v>0</v>
      </c>
      <c r="CKQ3">
        <v>0</v>
      </c>
      <c r="CKR3">
        <v>0</v>
      </c>
      <c r="CKS3">
        <v>0</v>
      </c>
      <c r="CKT3">
        <v>0</v>
      </c>
      <c r="CKU3">
        <v>0</v>
      </c>
      <c r="CKV3">
        <v>0</v>
      </c>
      <c r="CKW3">
        <v>0</v>
      </c>
      <c r="CKX3">
        <v>0</v>
      </c>
      <c r="CKY3">
        <v>0</v>
      </c>
      <c r="CKZ3">
        <v>0</v>
      </c>
      <c r="CLA3">
        <v>0</v>
      </c>
      <c r="CLB3">
        <v>0</v>
      </c>
      <c r="CLC3">
        <v>0</v>
      </c>
      <c r="CLD3">
        <v>0</v>
      </c>
      <c r="CLE3">
        <v>0</v>
      </c>
      <c r="CLF3">
        <v>0</v>
      </c>
      <c r="CLG3">
        <v>0</v>
      </c>
      <c r="CLH3">
        <v>0</v>
      </c>
      <c r="CLI3">
        <v>0</v>
      </c>
      <c r="CLJ3">
        <v>0</v>
      </c>
      <c r="CLK3">
        <v>0</v>
      </c>
      <c r="CLL3">
        <v>0</v>
      </c>
      <c r="CLM3">
        <v>0</v>
      </c>
      <c r="CLN3">
        <v>0</v>
      </c>
      <c r="CLO3">
        <v>0</v>
      </c>
      <c r="CLP3">
        <v>0</v>
      </c>
      <c r="CLQ3">
        <v>0</v>
      </c>
      <c r="CLR3">
        <v>0</v>
      </c>
      <c r="CLS3">
        <v>0</v>
      </c>
      <c r="CLT3">
        <v>0</v>
      </c>
      <c r="CLU3">
        <v>0</v>
      </c>
      <c r="CLV3">
        <v>0</v>
      </c>
      <c r="CLW3">
        <v>0</v>
      </c>
      <c r="CLX3">
        <v>0</v>
      </c>
      <c r="CLY3">
        <v>0</v>
      </c>
      <c r="CLZ3">
        <v>0</v>
      </c>
      <c r="CMA3">
        <v>0</v>
      </c>
      <c r="CMB3">
        <v>0</v>
      </c>
      <c r="CMC3">
        <v>0</v>
      </c>
      <c r="CMD3">
        <v>0</v>
      </c>
      <c r="CME3">
        <v>0</v>
      </c>
      <c r="CMF3">
        <v>0</v>
      </c>
      <c r="CMG3">
        <v>0</v>
      </c>
      <c r="CMH3">
        <v>0</v>
      </c>
      <c r="CMI3">
        <v>0</v>
      </c>
      <c r="CMJ3">
        <v>0</v>
      </c>
      <c r="CMK3">
        <v>0</v>
      </c>
      <c r="CML3">
        <v>0</v>
      </c>
      <c r="CMM3">
        <v>0</v>
      </c>
      <c r="CMN3">
        <v>0</v>
      </c>
      <c r="CMO3">
        <v>0</v>
      </c>
      <c r="CMP3">
        <v>0</v>
      </c>
      <c r="CMQ3">
        <v>0</v>
      </c>
      <c r="CMR3">
        <v>0</v>
      </c>
      <c r="CMS3">
        <v>0</v>
      </c>
      <c r="CMT3">
        <v>0</v>
      </c>
      <c r="CMU3">
        <v>0</v>
      </c>
      <c r="CMV3">
        <v>0</v>
      </c>
      <c r="CMW3">
        <v>0</v>
      </c>
      <c r="CMX3">
        <v>0</v>
      </c>
      <c r="CMY3">
        <v>0</v>
      </c>
      <c r="CMZ3">
        <v>0</v>
      </c>
      <c r="CNA3">
        <v>0</v>
      </c>
      <c r="CNB3">
        <v>0</v>
      </c>
      <c r="CNC3">
        <v>0</v>
      </c>
      <c r="CND3">
        <v>0</v>
      </c>
      <c r="CNE3">
        <v>0</v>
      </c>
      <c r="CNF3">
        <v>0</v>
      </c>
      <c r="CNG3">
        <v>0</v>
      </c>
      <c r="CNH3">
        <v>0</v>
      </c>
      <c r="CNI3">
        <v>0</v>
      </c>
      <c r="CNJ3">
        <v>0</v>
      </c>
      <c r="CNK3">
        <v>0</v>
      </c>
      <c r="CNL3">
        <v>0</v>
      </c>
      <c r="CNM3">
        <v>0</v>
      </c>
      <c r="CNN3">
        <v>0</v>
      </c>
      <c r="CNO3">
        <v>0</v>
      </c>
      <c r="CNP3">
        <v>0</v>
      </c>
      <c r="CNQ3">
        <v>0</v>
      </c>
      <c r="CNR3">
        <v>0</v>
      </c>
      <c r="CNS3">
        <v>0</v>
      </c>
      <c r="CNT3">
        <v>0</v>
      </c>
      <c r="CNU3">
        <v>0</v>
      </c>
      <c r="CNV3">
        <v>0</v>
      </c>
      <c r="CNW3">
        <v>0</v>
      </c>
      <c r="CNX3">
        <v>0</v>
      </c>
      <c r="CNY3">
        <v>0</v>
      </c>
      <c r="CNZ3">
        <v>0</v>
      </c>
      <c r="COA3">
        <v>0</v>
      </c>
      <c r="COB3">
        <v>0</v>
      </c>
      <c r="COC3">
        <v>0</v>
      </c>
      <c r="COD3">
        <v>0</v>
      </c>
      <c r="COE3">
        <v>0</v>
      </c>
      <c r="COF3">
        <v>0</v>
      </c>
      <c r="COG3">
        <v>0</v>
      </c>
      <c r="COH3">
        <v>0</v>
      </c>
      <c r="COI3">
        <v>0</v>
      </c>
      <c r="COJ3">
        <v>0</v>
      </c>
      <c r="COK3">
        <v>0</v>
      </c>
      <c r="COL3">
        <v>0</v>
      </c>
      <c r="COM3">
        <v>0</v>
      </c>
      <c r="CON3">
        <v>0</v>
      </c>
      <c r="COO3">
        <v>0</v>
      </c>
      <c r="COP3">
        <v>0</v>
      </c>
      <c r="COQ3">
        <v>0</v>
      </c>
      <c r="COR3">
        <v>0</v>
      </c>
      <c r="COS3">
        <v>0</v>
      </c>
      <c r="COT3">
        <v>0</v>
      </c>
      <c r="COU3">
        <v>0</v>
      </c>
      <c r="COV3">
        <v>0</v>
      </c>
      <c r="COW3">
        <v>0</v>
      </c>
      <c r="COX3">
        <v>0</v>
      </c>
      <c r="COY3">
        <v>0</v>
      </c>
      <c r="COZ3">
        <v>0</v>
      </c>
      <c r="CPA3">
        <v>0</v>
      </c>
      <c r="CPB3">
        <v>0</v>
      </c>
      <c r="CPC3">
        <v>0</v>
      </c>
      <c r="CPD3">
        <v>0</v>
      </c>
      <c r="CPE3">
        <v>0</v>
      </c>
      <c r="CPF3">
        <v>0</v>
      </c>
      <c r="CPG3">
        <v>0</v>
      </c>
      <c r="CPH3">
        <v>0</v>
      </c>
      <c r="CPI3">
        <v>0</v>
      </c>
      <c r="CPJ3">
        <v>0</v>
      </c>
      <c r="CPK3">
        <v>0</v>
      </c>
      <c r="CPL3">
        <v>0</v>
      </c>
      <c r="CPM3">
        <v>0</v>
      </c>
      <c r="CPN3">
        <v>0</v>
      </c>
      <c r="CPO3">
        <v>0</v>
      </c>
      <c r="CPP3">
        <v>0</v>
      </c>
      <c r="CPQ3">
        <v>0</v>
      </c>
      <c r="CPR3">
        <v>0</v>
      </c>
      <c r="CPS3">
        <v>0</v>
      </c>
      <c r="CPT3">
        <v>0</v>
      </c>
      <c r="CPU3">
        <v>0</v>
      </c>
      <c r="CPV3">
        <v>0</v>
      </c>
      <c r="CPW3">
        <v>0</v>
      </c>
      <c r="CPX3">
        <v>0</v>
      </c>
      <c r="CPY3">
        <v>0</v>
      </c>
      <c r="CPZ3">
        <v>0</v>
      </c>
      <c r="CQA3">
        <v>0</v>
      </c>
      <c r="CQB3">
        <v>0</v>
      </c>
      <c r="CQC3">
        <v>0</v>
      </c>
      <c r="CQD3">
        <v>0</v>
      </c>
      <c r="CQE3">
        <v>0</v>
      </c>
      <c r="CQF3">
        <v>0</v>
      </c>
      <c r="CQG3">
        <v>0</v>
      </c>
      <c r="CQH3">
        <v>0</v>
      </c>
      <c r="CQI3">
        <v>0</v>
      </c>
      <c r="CQJ3">
        <v>0</v>
      </c>
      <c r="CQK3">
        <v>0</v>
      </c>
      <c r="CQL3">
        <v>0</v>
      </c>
      <c r="CQM3">
        <v>0</v>
      </c>
      <c r="CQN3">
        <v>0</v>
      </c>
      <c r="CQO3">
        <v>0</v>
      </c>
      <c r="CQP3">
        <v>0</v>
      </c>
      <c r="CQQ3">
        <v>0</v>
      </c>
      <c r="CQR3">
        <v>0</v>
      </c>
      <c r="CQS3">
        <v>0</v>
      </c>
      <c r="CQT3">
        <v>0</v>
      </c>
      <c r="CQU3">
        <v>0</v>
      </c>
      <c r="CQV3">
        <v>0</v>
      </c>
      <c r="CQW3">
        <v>0</v>
      </c>
      <c r="CQX3">
        <v>0</v>
      </c>
      <c r="CQY3">
        <v>0</v>
      </c>
      <c r="CQZ3">
        <v>0</v>
      </c>
      <c r="CRA3">
        <v>0</v>
      </c>
      <c r="CRB3">
        <v>0</v>
      </c>
      <c r="CRC3">
        <v>0</v>
      </c>
      <c r="CRD3">
        <v>0</v>
      </c>
      <c r="CRE3">
        <v>0</v>
      </c>
      <c r="CRF3">
        <v>0</v>
      </c>
      <c r="CRG3">
        <v>0</v>
      </c>
      <c r="CRH3">
        <v>0</v>
      </c>
      <c r="CRI3">
        <v>0</v>
      </c>
      <c r="CRJ3">
        <v>0</v>
      </c>
      <c r="CRK3">
        <v>0</v>
      </c>
      <c r="CRL3">
        <v>0</v>
      </c>
      <c r="CRM3">
        <v>0</v>
      </c>
      <c r="CRN3">
        <v>0</v>
      </c>
      <c r="CRO3">
        <v>0</v>
      </c>
      <c r="CRP3">
        <v>0</v>
      </c>
      <c r="CRQ3">
        <v>0</v>
      </c>
      <c r="CRR3">
        <v>0</v>
      </c>
      <c r="CRS3">
        <v>0</v>
      </c>
      <c r="CRT3">
        <v>0</v>
      </c>
      <c r="CRU3">
        <v>0</v>
      </c>
      <c r="CRV3">
        <v>0</v>
      </c>
      <c r="CRW3">
        <v>0</v>
      </c>
      <c r="CRX3">
        <v>0</v>
      </c>
      <c r="CRY3">
        <v>0</v>
      </c>
      <c r="CRZ3">
        <v>0</v>
      </c>
      <c r="CSA3">
        <v>0</v>
      </c>
      <c r="CSB3">
        <v>0</v>
      </c>
      <c r="CSC3">
        <v>0</v>
      </c>
      <c r="CSD3">
        <v>0</v>
      </c>
      <c r="CSE3">
        <v>0</v>
      </c>
      <c r="CSF3">
        <v>0</v>
      </c>
      <c r="CSG3">
        <v>0</v>
      </c>
      <c r="CSH3">
        <v>0</v>
      </c>
      <c r="CSI3">
        <v>0</v>
      </c>
      <c r="CSJ3">
        <v>0</v>
      </c>
      <c r="CSK3">
        <v>0</v>
      </c>
      <c r="CSL3">
        <v>0</v>
      </c>
      <c r="CSM3">
        <v>0</v>
      </c>
      <c r="CSN3">
        <v>0</v>
      </c>
      <c r="CSO3">
        <v>0</v>
      </c>
      <c r="CSP3">
        <v>0</v>
      </c>
      <c r="CSQ3">
        <v>0</v>
      </c>
      <c r="CSR3">
        <v>0</v>
      </c>
      <c r="CSS3">
        <v>0</v>
      </c>
      <c r="CST3">
        <v>0</v>
      </c>
      <c r="CSU3">
        <v>0</v>
      </c>
      <c r="CSV3">
        <v>0</v>
      </c>
      <c r="CSW3">
        <v>0</v>
      </c>
      <c r="CSX3">
        <v>0</v>
      </c>
      <c r="CSY3">
        <v>0</v>
      </c>
      <c r="CSZ3">
        <v>0</v>
      </c>
      <c r="CTA3">
        <v>0</v>
      </c>
      <c r="CTB3">
        <v>0</v>
      </c>
      <c r="CTC3">
        <v>0</v>
      </c>
      <c r="CTD3">
        <v>0</v>
      </c>
      <c r="CTE3">
        <v>0</v>
      </c>
      <c r="CTF3">
        <v>0</v>
      </c>
      <c r="CTG3">
        <v>0</v>
      </c>
      <c r="CTH3">
        <v>0</v>
      </c>
      <c r="CTI3">
        <v>0</v>
      </c>
      <c r="CTJ3">
        <v>0</v>
      </c>
      <c r="CTK3">
        <v>0</v>
      </c>
      <c r="CTL3">
        <v>0</v>
      </c>
      <c r="CTM3">
        <v>0</v>
      </c>
      <c r="CTN3">
        <v>0</v>
      </c>
      <c r="CTO3">
        <v>0</v>
      </c>
      <c r="CTP3">
        <v>0</v>
      </c>
      <c r="CTQ3">
        <v>0</v>
      </c>
      <c r="CTR3">
        <v>0</v>
      </c>
      <c r="CTS3">
        <v>0</v>
      </c>
      <c r="CTT3">
        <v>0</v>
      </c>
      <c r="CTU3">
        <v>0</v>
      </c>
      <c r="CTV3">
        <v>0</v>
      </c>
      <c r="CTW3">
        <v>0</v>
      </c>
      <c r="CTX3">
        <v>0</v>
      </c>
      <c r="CTY3">
        <v>0</v>
      </c>
      <c r="CTZ3">
        <v>0</v>
      </c>
      <c r="CUA3">
        <v>0</v>
      </c>
      <c r="CUB3">
        <v>0</v>
      </c>
      <c r="CUC3">
        <v>0</v>
      </c>
      <c r="CUD3">
        <v>0</v>
      </c>
      <c r="CUE3">
        <v>0</v>
      </c>
      <c r="CUF3">
        <v>0</v>
      </c>
      <c r="CUG3">
        <v>0</v>
      </c>
      <c r="CUH3">
        <v>0</v>
      </c>
      <c r="CUI3">
        <v>0</v>
      </c>
      <c r="CUJ3">
        <v>0</v>
      </c>
      <c r="CUK3">
        <v>0</v>
      </c>
      <c r="CUL3">
        <v>0</v>
      </c>
      <c r="CUM3">
        <v>0</v>
      </c>
      <c r="CUN3">
        <v>0</v>
      </c>
      <c r="CUO3">
        <v>0</v>
      </c>
      <c r="CUP3">
        <v>0</v>
      </c>
      <c r="CUQ3">
        <v>0</v>
      </c>
      <c r="CUR3">
        <v>0</v>
      </c>
      <c r="CUS3">
        <v>0</v>
      </c>
      <c r="CUT3">
        <v>0</v>
      </c>
      <c r="CUU3">
        <v>0</v>
      </c>
      <c r="CUV3">
        <v>0</v>
      </c>
      <c r="CUW3">
        <v>0</v>
      </c>
      <c r="CUX3">
        <v>0</v>
      </c>
      <c r="CUY3">
        <v>0</v>
      </c>
      <c r="CUZ3">
        <v>0</v>
      </c>
      <c r="CVA3">
        <v>0</v>
      </c>
      <c r="CVB3">
        <v>0</v>
      </c>
      <c r="CVC3">
        <v>0</v>
      </c>
      <c r="CVD3">
        <v>0</v>
      </c>
      <c r="CVE3">
        <v>0</v>
      </c>
      <c r="CVF3">
        <v>0</v>
      </c>
      <c r="CVG3">
        <v>0</v>
      </c>
      <c r="CVH3">
        <v>0</v>
      </c>
      <c r="CVI3">
        <v>0</v>
      </c>
      <c r="CVJ3">
        <v>0</v>
      </c>
      <c r="CVK3">
        <v>0</v>
      </c>
      <c r="CVL3">
        <v>0</v>
      </c>
      <c r="CVM3">
        <v>0</v>
      </c>
      <c r="CVN3">
        <v>0</v>
      </c>
      <c r="CVO3">
        <v>0</v>
      </c>
      <c r="CVP3">
        <v>0</v>
      </c>
      <c r="CVQ3">
        <v>0</v>
      </c>
      <c r="CVR3">
        <v>0</v>
      </c>
      <c r="CVS3">
        <v>0</v>
      </c>
      <c r="CVT3">
        <v>0</v>
      </c>
      <c r="CVU3">
        <v>0</v>
      </c>
      <c r="CVV3">
        <v>0</v>
      </c>
      <c r="CVW3">
        <v>0</v>
      </c>
      <c r="CVX3">
        <v>0</v>
      </c>
      <c r="CVY3">
        <v>0</v>
      </c>
      <c r="CVZ3">
        <v>0</v>
      </c>
      <c r="CWA3">
        <v>0</v>
      </c>
      <c r="CWB3">
        <v>0</v>
      </c>
      <c r="CWC3">
        <v>0</v>
      </c>
      <c r="CWD3">
        <v>0</v>
      </c>
      <c r="CWE3">
        <v>0</v>
      </c>
      <c r="CWF3">
        <v>0</v>
      </c>
      <c r="CWG3">
        <v>0</v>
      </c>
      <c r="CWH3">
        <v>0</v>
      </c>
      <c r="CWI3">
        <v>0</v>
      </c>
      <c r="CWJ3">
        <v>0</v>
      </c>
      <c r="CWK3">
        <v>0</v>
      </c>
      <c r="CWL3">
        <v>0</v>
      </c>
      <c r="CWM3">
        <v>0</v>
      </c>
      <c r="CWN3">
        <v>0</v>
      </c>
      <c r="CWO3">
        <v>0</v>
      </c>
      <c r="CWP3">
        <v>0</v>
      </c>
      <c r="CWQ3">
        <v>0</v>
      </c>
      <c r="CWR3">
        <v>0</v>
      </c>
      <c r="CWS3">
        <v>0</v>
      </c>
      <c r="CWT3">
        <v>0</v>
      </c>
      <c r="CWU3">
        <v>0</v>
      </c>
      <c r="CWV3">
        <v>0</v>
      </c>
      <c r="CWW3">
        <v>0</v>
      </c>
      <c r="CWX3">
        <v>0</v>
      </c>
      <c r="CWY3">
        <v>0</v>
      </c>
      <c r="CWZ3">
        <v>0</v>
      </c>
      <c r="CXA3">
        <v>0</v>
      </c>
      <c r="CXB3">
        <v>0</v>
      </c>
      <c r="CXC3">
        <v>0</v>
      </c>
      <c r="CXD3">
        <v>0</v>
      </c>
      <c r="CXE3">
        <v>0</v>
      </c>
      <c r="CXF3">
        <v>0</v>
      </c>
      <c r="CXG3">
        <v>0</v>
      </c>
      <c r="CXH3">
        <v>0</v>
      </c>
      <c r="CXI3">
        <v>0</v>
      </c>
      <c r="CXJ3">
        <v>0</v>
      </c>
      <c r="CXK3">
        <v>0</v>
      </c>
      <c r="CXL3">
        <v>0</v>
      </c>
      <c r="CXM3">
        <v>0</v>
      </c>
      <c r="CXN3">
        <v>0</v>
      </c>
      <c r="CXO3">
        <v>0</v>
      </c>
      <c r="CXP3">
        <v>0</v>
      </c>
      <c r="CXQ3">
        <v>0</v>
      </c>
      <c r="CXR3">
        <v>0</v>
      </c>
      <c r="CXS3">
        <v>0</v>
      </c>
      <c r="CXT3">
        <v>0</v>
      </c>
      <c r="CXU3">
        <v>0</v>
      </c>
      <c r="CXV3">
        <v>0</v>
      </c>
      <c r="CXW3">
        <v>0</v>
      </c>
      <c r="CXX3">
        <v>0</v>
      </c>
      <c r="CXY3">
        <v>0</v>
      </c>
      <c r="CXZ3">
        <v>0</v>
      </c>
      <c r="CYA3">
        <v>0</v>
      </c>
      <c r="CYB3">
        <v>0</v>
      </c>
      <c r="CYC3">
        <v>0</v>
      </c>
      <c r="CYD3">
        <v>0</v>
      </c>
      <c r="CYE3">
        <v>0</v>
      </c>
      <c r="CYF3">
        <v>0</v>
      </c>
      <c r="CYG3">
        <v>0</v>
      </c>
      <c r="CYH3">
        <v>0</v>
      </c>
      <c r="CYI3">
        <v>0</v>
      </c>
      <c r="CYJ3">
        <v>0</v>
      </c>
      <c r="CYK3">
        <v>0</v>
      </c>
      <c r="CYL3">
        <v>0</v>
      </c>
      <c r="CYM3">
        <v>0</v>
      </c>
      <c r="CYN3">
        <v>0</v>
      </c>
      <c r="CYO3">
        <v>0</v>
      </c>
      <c r="CYP3">
        <v>0</v>
      </c>
      <c r="CYQ3">
        <v>0</v>
      </c>
      <c r="CYR3">
        <v>0</v>
      </c>
      <c r="CYS3">
        <v>0</v>
      </c>
      <c r="CYT3">
        <v>0</v>
      </c>
      <c r="CYU3">
        <v>0</v>
      </c>
      <c r="CYV3">
        <v>0</v>
      </c>
      <c r="CYW3">
        <v>0</v>
      </c>
      <c r="CYX3">
        <v>0</v>
      </c>
      <c r="CYY3">
        <v>0</v>
      </c>
      <c r="CYZ3">
        <v>0</v>
      </c>
      <c r="CZA3">
        <v>0</v>
      </c>
      <c r="CZB3">
        <v>0</v>
      </c>
      <c r="CZC3">
        <v>0</v>
      </c>
      <c r="CZD3">
        <v>0</v>
      </c>
      <c r="CZE3">
        <v>0</v>
      </c>
      <c r="CZF3">
        <v>0</v>
      </c>
      <c r="CZG3">
        <v>0</v>
      </c>
      <c r="CZH3">
        <v>0</v>
      </c>
      <c r="CZI3">
        <v>0</v>
      </c>
      <c r="CZJ3">
        <v>0</v>
      </c>
      <c r="CZK3">
        <v>0</v>
      </c>
      <c r="CZL3">
        <v>0</v>
      </c>
      <c r="CZM3">
        <v>0</v>
      </c>
      <c r="CZN3">
        <v>0</v>
      </c>
      <c r="CZO3">
        <v>0</v>
      </c>
      <c r="CZP3">
        <v>0</v>
      </c>
      <c r="CZQ3">
        <v>0</v>
      </c>
      <c r="CZR3">
        <v>0</v>
      </c>
      <c r="CZS3">
        <v>0</v>
      </c>
      <c r="CZT3">
        <v>0</v>
      </c>
      <c r="CZU3">
        <v>0</v>
      </c>
      <c r="CZV3">
        <v>0</v>
      </c>
      <c r="CZW3">
        <v>0</v>
      </c>
      <c r="CZX3">
        <v>0</v>
      </c>
      <c r="CZY3">
        <v>0</v>
      </c>
      <c r="CZZ3">
        <v>0</v>
      </c>
      <c r="DAA3">
        <v>0</v>
      </c>
      <c r="DAB3">
        <v>0</v>
      </c>
      <c r="DAC3">
        <v>0</v>
      </c>
      <c r="DAD3">
        <v>0</v>
      </c>
      <c r="DAE3">
        <v>0</v>
      </c>
      <c r="DAF3">
        <v>0</v>
      </c>
      <c r="DAG3">
        <v>0</v>
      </c>
      <c r="DAH3">
        <v>0</v>
      </c>
      <c r="DAI3">
        <v>0</v>
      </c>
      <c r="DAJ3">
        <v>0</v>
      </c>
      <c r="DAK3">
        <v>0</v>
      </c>
      <c r="DAL3">
        <v>0</v>
      </c>
      <c r="DAM3">
        <v>0</v>
      </c>
      <c r="DAN3">
        <v>0</v>
      </c>
      <c r="DAO3">
        <v>0</v>
      </c>
      <c r="DAP3">
        <v>0</v>
      </c>
      <c r="DAQ3">
        <v>0</v>
      </c>
      <c r="DAR3">
        <v>0</v>
      </c>
      <c r="DAS3">
        <v>0</v>
      </c>
      <c r="DAT3">
        <v>0</v>
      </c>
      <c r="DAU3">
        <v>0</v>
      </c>
      <c r="DAV3">
        <v>0</v>
      </c>
      <c r="DAW3">
        <v>0</v>
      </c>
      <c r="DAX3">
        <v>0</v>
      </c>
      <c r="DAY3">
        <v>0</v>
      </c>
      <c r="DAZ3">
        <v>0</v>
      </c>
      <c r="DBA3">
        <v>0</v>
      </c>
      <c r="DBB3">
        <v>0</v>
      </c>
      <c r="DBC3">
        <v>0</v>
      </c>
      <c r="DBD3">
        <v>0</v>
      </c>
      <c r="DBE3">
        <v>0</v>
      </c>
      <c r="DBF3">
        <v>0</v>
      </c>
      <c r="DBG3">
        <v>0</v>
      </c>
      <c r="DBH3">
        <v>0</v>
      </c>
      <c r="DBI3">
        <v>0</v>
      </c>
      <c r="DBJ3">
        <v>0</v>
      </c>
      <c r="DBK3">
        <v>0</v>
      </c>
      <c r="DBL3">
        <v>0</v>
      </c>
      <c r="DBM3">
        <v>0</v>
      </c>
      <c r="DBN3">
        <v>0</v>
      </c>
      <c r="DBO3">
        <v>0</v>
      </c>
      <c r="DBP3">
        <v>0</v>
      </c>
      <c r="DBQ3">
        <v>0</v>
      </c>
      <c r="DBR3">
        <v>0</v>
      </c>
      <c r="DBS3">
        <v>0</v>
      </c>
      <c r="DBT3">
        <v>0</v>
      </c>
      <c r="DBU3">
        <v>0</v>
      </c>
      <c r="DBV3">
        <v>0</v>
      </c>
      <c r="DBW3">
        <v>0</v>
      </c>
      <c r="DBX3">
        <v>0</v>
      </c>
      <c r="DBY3">
        <v>0</v>
      </c>
      <c r="DBZ3">
        <v>0</v>
      </c>
      <c r="DCA3">
        <v>0</v>
      </c>
      <c r="DCB3">
        <v>0</v>
      </c>
      <c r="DCC3">
        <v>0</v>
      </c>
      <c r="DCD3">
        <v>0</v>
      </c>
      <c r="DCE3">
        <v>0</v>
      </c>
      <c r="DCF3">
        <v>0</v>
      </c>
      <c r="DCG3">
        <v>0</v>
      </c>
      <c r="DCH3">
        <v>0</v>
      </c>
      <c r="DCI3">
        <v>0</v>
      </c>
      <c r="DCJ3">
        <v>0</v>
      </c>
      <c r="DCK3">
        <v>0</v>
      </c>
      <c r="DCL3">
        <v>0</v>
      </c>
      <c r="DCM3">
        <v>0</v>
      </c>
      <c r="DCN3">
        <v>0</v>
      </c>
      <c r="DCO3">
        <v>0</v>
      </c>
      <c r="DCP3">
        <v>0</v>
      </c>
      <c r="DCQ3">
        <v>0</v>
      </c>
      <c r="DCR3">
        <v>0</v>
      </c>
      <c r="DCS3">
        <v>0</v>
      </c>
      <c r="DCT3">
        <v>0</v>
      </c>
      <c r="DCU3">
        <v>0</v>
      </c>
      <c r="DCV3">
        <v>0</v>
      </c>
      <c r="DCW3">
        <v>0</v>
      </c>
      <c r="DCX3">
        <v>0</v>
      </c>
      <c r="DCY3">
        <v>0</v>
      </c>
      <c r="DCZ3">
        <v>0</v>
      </c>
      <c r="DDA3">
        <v>0</v>
      </c>
      <c r="DDB3">
        <v>0</v>
      </c>
      <c r="DDC3">
        <v>0</v>
      </c>
      <c r="DDD3">
        <v>0</v>
      </c>
      <c r="DDE3">
        <v>0</v>
      </c>
      <c r="DDF3">
        <v>0</v>
      </c>
      <c r="DDG3">
        <v>0</v>
      </c>
      <c r="DDH3">
        <v>0</v>
      </c>
      <c r="DDI3">
        <v>0</v>
      </c>
      <c r="DDJ3">
        <v>0</v>
      </c>
      <c r="DDK3">
        <v>0</v>
      </c>
      <c r="DDL3">
        <v>0</v>
      </c>
      <c r="DDM3">
        <v>0</v>
      </c>
      <c r="DDN3">
        <v>0</v>
      </c>
      <c r="DDO3">
        <v>0</v>
      </c>
      <c r="DDP3">
        <v>0</v>
      </c>
      <c r="DDQ3">
        <v>0</v>
      </c>
      <c r="DDR3">
        <v>0</v>
      </c>
      <c r="DDS3">
        <v>0</v>
      </c>
      <c r="DDT3">
        <v>0</v>
      </c>
      <c r="DDU3">
        <v>0</v>
      </c>
      <c r="DDV3">
        <v>0</v>
      </c>
      <c r="DDW3">
        <v>0</v>
      </c>
      <c r="DDX3">
        <v>0</v>
      </c>
      <c r="DDY3">
        <v>0</v>
      </c>
      <c r="DDZ3">
        <v>0</v>
      </c>
      <c r="DEA3">
        <v>0</v>
      </c>
      <c r="DEB3">
        <v>0</v>
      </c>
      <c r="DEC3">
        <v>0</v>
      </c>
      <c r="DED3">
        <v>0</v>
      </c>
      <c r="DEE3">
        <v>0</v>
      </c>
      <c r="DEF3">
        <v>0</v>
      </c>
      <c r="DEG3">
        <v>0</v>
      </c>
      <c r="DEH3">
        <v>0</v>
      </c>
      <c r="DEI3">
        <v>0</v>
      </c>
      <c r="DEJ3">
        <v>0</v>
      </c>
      <c r="DEK3">
        <v>0</v>
      </c>
      <c r="DEL3">
        <v>0</v>
      </c>
      <c r="DEM3">
        <v>0</v>
      </c>
      <c r="DEN3">
        <v>0</v>
      </c>
      <c r="DEO3">
        <v>0</v>
      </c>
      <c r="DEP3">
        <v>0</v>
      </c>
      <c r="DEQ3">
        <v>0</v>
      </c>
      <c r="DER3">
        <v>0</v>
      </c>
      <c r="DES3">
        <v>0</v>
      </c>
      <c r="DET3">
        <v>0</v>
      </c>
      <c r="DEU3">
        <v>0</v>
      </c>
      <c r="DEV3">
        <v>0</v>
      </c>
      <c r="DEW3">
        <v>0</v>
      </c>
      <c r="DEX3">
        <v>0</v>
      </c>
      <c r="DEY3">
        <v>0</v>
      </c>
      <c r="DEZ3">
        <v>0</v>
      </c>
      <c r="DFA3">
        <v>0</v>
      </c>
      <c r="DFB3">
        <v>0</v>
      </c>
      <c r="DFC3">
        <v>0</v>
      </c>
      <c r="DFD3">
        <v>0</v>
      </c>
      <c r="DFE3">
        <v>0</v>
      </c>
      <c r="DFF3">
        <v>0</v>
      </c>
      <c r="DFG3">
        <v>0</v>
      </c>
      <c r="DFH3">
        <v>0</v>
      </c>
      <c r="DFI3">
        <v>0</v>
      </c>
      <c r="DFJ3">
        <v>0</v>
      </c>
      <c r="DFK3">
        <v>0</v>
      </c>
      <c r="DFL3">
        <v>0</v>
      </c>
      <c r="DFM3">
        <v>0</v>
      </c>
      <c r="DFN3">
        <v>0</v>
      </c>
      <c r="DFO3">
        <v>0</v>
      </c>
      <c r="DFP3">
        <v>0</v>
      </c>
      <c r="DFQ3">
        <v>0</v>
      </c>
      <c r="DFR3">
        <v>0</v>
      </c>
      <c r="DFS3">
        <v>0</v>
      </c>
      <c r="DFT3">
        <v>0</v>
      </c>
      <c r="DFU3">
        <v>0</v>
      </c>
      <c r="DFV3">
        <v>0</v>
      </c>
      <c r="DFW3">
        <v>0</v>
      </c>
      <c r="DFX3">
        <v>0</v>
      </c>
      <c r="DFY3">
        <v>0</v>
      </c>
      <c r="DFZ3">
        <v>0</v>
      </c>
      <c r="DGA3">
        <v>0</v>
      </c>
      <c r="DGB3">
        <v>0</v>
      </c>
      <c r="DGC3">
        <v>0</v>
      </c>
      <c r="DGD3">
        <v>0</v>
      </c>
      <c r="DGE3">
        <v>0</v>
      </c>
      <c r="DGF3">
        <v>0</v>
      </c>
      <c r="DGG3">
        <v>0</v>
      </c>
      <c r="DGH3">
        <v>0</v>
      </c>
      <c r="DGI3">
        <v>0</v>
      </c>
      <c r="DGJ3">
        <v>0</v>
      </c>
      <c r="DGK3">
        <v>0</v>
      </c>
      <c r="DGL3">
        <v>0</v>
      </c>
      <c r="DGM3">
        <v>0</v>
      </c>
      <c r="DGN3">
        <v>0</v>
      </c>
      <c r="DGO3">
        <v>0</v>
      </c>
      <c r="DGP3">
        <v>0</v>
      </c>
      <c r="DGQ3">
        <v>0</v>
      </c>
      <c r="DGR3">
        <v>0</v>
      </c>
      <c r="DGS3">
        <v>0</v>
      </c>
      <c r="DGT3">
        <v>0</v>
      </c>
      <c r="DGU3">
        <v>0</v>
      </c>
      <c r="DGV3">
        <v>0</v>
      </c>
      <c r="DGW3">
        <v>0</v>
      </c>
      <c r="DGX3">
        <v>0</v>
      </c>
      <c r="DGY3">
        <v>0</v>
      </c>
      <c r="DGZ3">
        <v>0</v>
      </c>
      <c r="DHA3">
        <v>0</v>
      </c>
      <c r="DHB3">
        <v>0</v>
      </c>
      <c r="DHC3">
        <v>0</v>
      </c>
      <c r="DHD3">
        <v>0</v>
      </c>
      <c r="DHE3">
        <v>0</v>
      </c>
      <c r="DHF3">
        <v>0</v>
      </c>
      <c r="DHG3">
        <v>0</v>
      </c>
      <c r="DHH3">
        <v>0</v>
      </c>
      <c r="DHI3">
        <v>0</v>
      </c>
      <c r="DHJ3">
        <v>0</v>
      </c>
      <c r="DHK3">
        <v>0</v>
      </c>
      <c r="DHL3">
        <v>0</v>
      </c>
      <c r="DHM3">
        <v>0</v>
      </c>
      <c r="DHN3">
        <v>0</v>
      </c>
      <c r="DHO3">
        <v>0</v>
      </c>
      <c r="DHP3">
        <v>0</v>
      </c>
      <c r="DHQ3">
        <v>0</v>
      </c>
      <c r="DHR3">
        <v>0</v>
      </c>
      <c r="DHS3">
        <v>0</v>
      </c>
      <c r="DHT3">
        <v>0</v>
      </c>
      <c r="DHU3">
        <v>0</v>
      </c>
      <c r="DHV3">
        <v>0</v>
      </c>
      <c r="DHW3">
        <v>0</v>
      </c>
      <c r="DHX3">
        <v>0</v>
      </c>
      <c r="DHY3">
        <v>0</v>
      </c>
      <c r="DHZ3">
        <v>0</v>
      </c>
      <c r="DIA3">
        <v>0</v>
      </c>
      <c r="DIB3">
        <v>0</v>
      </c>
      <c r="DIC3">
        <v>0</v>
      </c>
      <c r="DID3">
        <v>0</v>
      </c>
      <c r="DIE3">
        <v>0</v>
      </c>
      <c r="DIF3">
        <v>0</v>
      </c>
      <c r="DIG3">
        <v>0</v>
      </c>
      <c r="DIH3">
        <v>0</v>
      </c>
      <c r="DII3">
        <v>0</v>
      </c>
      <c r="DIJ3">
        <v>0</v>
      </c>
      <c r="DIK3">
        <v>0</v>
      </c>
      <c r="DIL3">
        <v>0</v>
      </c>
      <c r="DIM3">
        <v>0</v>
      </c>
      <c r="DIN3">
        <v>0</v>
      </c>
      <c r="DIO3">
        <v>0</v>
      </c>
      <c r="DIP3">
        <v>0</v>
      </c>
      <c r="DIQ3">
        <v>0</v>
      </c>
      <c r="DIR3">
        <v>0</v>
      </c>
      <c r="DIS3">
        <v>0</v>
      </c>
      <c r="DIT3">
        <v>0</v>
      </c>
      <c r="DIU3">
        <v>0</v>
      </c>
      <c r="DIV3">
        <v>0</v>
      </c>
      <c r="DIW3">
        <v>0</v>
      </c>
      <c r="DIX3">
        <v>0</v>
      </c>
      <c r="DIY3">
        <v>0</v>
      </c>
      <c r="DIZ3">
        <v>0</v>
      </c>
      <c r="DJA3">
        <v>0</v>
      </c>
      <c r="DJB3">
        <v>0</v>
      </c>
      <c r="DJC3">
        <v>0</v>
      </c>
      <c r="DJD3">
        <v>0</v>
      </c>
      <c r="DJE3">
        <v>0</v>
      </c>
      <c r="DJF3">
        <v>0</v>
      </c>
      <c r="DJG3">
        <v>0</v>
      </c>
      <c r="DJH3">
        <v>0</v>
      </c>
      <c r="DJI3">
        <v>0</v>
      </c>
      <c r="DJJ3">
        <v>0</v>
      </c>
      <c r="DJK3">
        <v>0</v>
      </c>
      <c r="DJL3">
        <v>0</v>
      </c>
      <c r="DJM3">
        <v>0</v>
      </c>
      <c r="DJN3">
        <v>0</v>
      </c>
      <c r="DJO3">
        <v>0</v>
      </c>
      <c r="DJP3">
        <v>0</v>
      </c>
      <c r="DJQ3">
        <v>0</v>
      </c>
      <c r="DJR3">
        <v>0</v>
      </c>
      <c r="DJS3">
        <v>0</v>
      </c>
      <c r="DJT3">
        <v>0</v>
      </c>
      <c r="DJU3">
        <v>0</v>
      </c>
      <c r="DJV3">
        <v>0</v>
      </c>
      <c r="DJW3">
        <v>0</v>
      </c>
      <c r="DJX3">
        <v>0</v>
      </c>
      <c r="DJY3">
        <v>0</v>
      </c>
      <c r="DJZ3">
        <v>0</v>
      </c>
      <c r="DKA3">
        <v>0</v>
      </c>
      <c r="DKB3">
        <v>0</v>
      </c>
      <c r="DKC3">
        <v>0</v>
      </c>
      <c r="DKD3">
        <v>0</v>
      </c>
      <c r="DKE3">
        <v>0</v>
      </c>
      <c r="DKF3">
        <v>0</v>
      </c>
      <c r="DKG3">
        <v>0</v>
      </c>
      <c r="DKH3">
        <v>0</v>
      </c>
      <c r="DKI3">
        <v>0</v>
      </c>
      <c r="DKJ3">
        <v>0</v>
      </c>
      <c r="DKK3">
        <v>0</v>
      </c>
      <c r="DKL3">
        <v>0</v>
      </c>
      <c r="DKM3">
        <v>0</v>
      </c>
      <c r="DKN3">
        <v>0</v>
      </c>
      <c r="DKO3">
        <v>0</v>
      </c>
      <c r="DKP3">
        <v>0</v>
      </c>
      <c r="DKQ3">
        <v>0</v>
      </c>
      <c r="DKR3">
        <v>0</v>
      </c>
      <c r="DKS3">
        <v>0</v>
      </c>
      <c r="DKT3">
        <v>0</v>
      </c>
      <c r="DKU3">
        <v>0</v>
      </c>
      <c r="DKV3">
        <v>0</v>
      </c>
      <c r="DKW3">
        <v>0</v>
      </c>
      <c r="DKX3">
        <v>0</v>
      </c>
      <c r="DKY3">
        <v>0</v>
      </c>
      <c r="DKZ3">
        <v>0</v>
      </c>
      <c r="DLA3">
        <v>0</v>
      </c>
      <c r="DLB3">
        <v>0</v>
      </c>
      <c r="DLC3">
        <v>0</v>
      </c>
      <c r="DLD3">
        <v>0</v>
      </c>
      <c r="DLE3">
        <v>0</v>
      </c>
      <c r="DLF3">
        <v>0</v>
      </c>
      <c r="DLG3">
        <v>0</v>
      </c>
      <c r="DLH3">
        <v>0</v>
      </c>
      <c r="DLI3">
        <v>0</v>
      </c>
      <c r="DLJ3">
        <v>0</v>
      </c>
      <c r="DLK3">
        <v>0</v>
      </c>
      <c r="DLL3">
        <v>0</v>
      </c>
      <c r="DLM3">
        <v>0</v>
      </c>
      <c r="DLN3">
        <v>0</v>
      </c>
      <c r="DLO3">
        <v>0</v>
      </c>
      <c r="DLP3">
        <v>0</v>
      </c>
      <c r="DLQ3">
        <v>0</v>
      </c>
      <c r="DLR3">
        <v>0</v>
      </c>
      <c r="DLS3">
        <v>0</v>
      </c>
      <c r="DLT3">
        <v>0</v>
      </c>
      <c r="DLU3">
        <v>0</v>
      </c>
      <c r="DLV3">
        <v>0</v>
      </c>
      <c r="DLW3">
        <v>0</v>
      </c>
      <c r="DLX3">
        <v>0</v>
      </c>
      <c r="DLY3">
        <v>0</v>
      </c>
      <c r="DLZ3">
        <v>0</v>
      </c>
      <c r="DMA3">
        <v>0</v>
      </c>
      <c r="DMB3">
        <v>0</v>
      </c>
      <c r="DMC3">
        <v>0</v>
      </c>
      <c r="DMD3">
        <v>0</v>
      </c>
      <c r="DME3">
        <v>0</v>
      </c>
      <c r="DMF3">
        <v>0</v>
      </c>
      <c r="DMG3">
        <v>0</v>
      </c>
      <c r="DMH3">
        <v>0</v>
      </c>
      <c r="DMI3">
        <v>0</v>
      </c>
      <c r="DMJ3">
        <v>0</v>
      </c>
      <c r="DMK3">
        <v>0</v>
      </c>
      <c r="DML3">
        <v>0</v>
      </c>
      <c r="DMM3">
        <v>0</v>
      </c>
      <c r="DMN3">
        <v>0</v>
      </c>
      <c r="DMO3">
        <v>0</v>
      </c>
      <c r="DMP3">
        <v>0</v>
      </c>
      <c r="DMQ3">
        <v>0</v>
      </c>
      <c r="DMR3">
        <v>0</v>
      </c>
      <c r="DMS3">
        <v>0</v>
      </c>
      <c r="DMT3">
        <v>0</v>
      </c>
      <c r="DMU3">
        <v>0</v>
      </c>
      <c r="DMV3">
        <v>0</v>
      </c>
      <c r="DMW3">
        <v>0</v>
      </c>
      <c r="DMX3">
        <v>0</v>
      </c>
      <c r="DMY3">
        <v>0</v>
      </c>
      <c r="DMZ3">
        <v>0</v>
      </c>
      <c r="DNA3">
        <v>0</v>
      </c>
      <c r="DNB3">
        <v>0</v>
      </c>
      <c r="DNC3">
        <v>0</v>
      </c>
      <c r="DND3">
        <v>0</v>
      </c>
      <c r="DNE3">
        <v>0</v>
      </c>
      <c r="DNF3">
        <v>0</v>
      </c>
      <c r="DNG3">
        <v>0</v>
      </c>
      <c r="DNH3">
        <v>0</v>
      </c>
      <c r="DNI3">
        <v>0</v>
      </c>
      <c r="DNJ3">
        <v>0</v>
      </c>
      <c r="DNK3">
        <v>0</v>
      </c>
      <c r="DNL3">
        <v>0</v>
      </c>
      <c r="DNM3">
        <v>0</v>
      </c>
      <c r="DNN3">
        <v>0</v>
      </c>
      <c r="DNO3">
        <v>0</v>
      </c>
      <c r="DNP3">
        <v>0</v>
      </c>
      <c r="DNQ3">
        <v>0</v>
      </c>
      <c r="DNR3">
        <v>0</v>
      </c>
      <c r="DNS3">
        <v>0</v>
      </c>
      <c r="DNT3">
        <v>0</v>
      </c>
      <c r="DNU3">
        <v>0</v>
      </c>
      <c r="DNV3">
        <v>0</v>
      </c>
      <c r="DNW3">
        <v>0</v>
      </c>
      <c r="DNX3">
        <v>0</v>
      </c>
      <c r="DNY3">
        <v>0</v>
      </c>
      <c r="DNZ3">
        <v>0</v>
      </c>
      <c r="DOA3">
        <v>0</v>
      </c>
      <c r="DOB3">
        <v>0</v>
      </c>
      <c r="DOC3">
        <v>0</v>
      </c>
      <c r="DOD3">
        <v>0</v>
      </c>
      <c r="DOE3">
        <v>0</v>
      </c>
      <c r="DOF3">
        <v>0</v>
      </c>
      <c r="DOG3">
        <v>0</v>
      </c>
      <c r="DOH3">
        <v>0</v>
      </c>
      <c r="DOI3">
        <v>0</v>
      </c>
      <c r="DOJ3">
        <v>0</v>
      </c>
      <c r="DOK3">
        <v>0</v>
      </c>
      <c r="DOL3">
        <v>0</v>
      </c>
      <c r="DOM3">
        <v>0</v>
      </c>
      <c r="DON3">
        <v>0</v>
      </c>
      <c r="DOO3">
        <v>0</v>
      </c>
      <c r="DOP3">
        <v>0</v>
      </c>
      <c r="DOQ3">
        <v>0</v>
      </c>
      <c r="DOR3">
        <v>0</v>
      </c>
      <c r="DOS3">
        <v>0</v>
      </c>
      <c r="DOT3">
        <v>0</v>
      </c>
      <c r="DOU3">
        <v>0</v>
      </c>
      <c r="DOV3">
        <v>0</v>
      </c>
      <c r="DOW3">
        <v>0</v>
      </c>
      <c r="DOX3">
        <v>0</v>
      </c>
      <c r="DOY3">
        <v>0</v>
      </c>
      <c r="DOZ3">
        <v>0</v>
      </c>
      <c r="DPA3">
        <v>0</v>
      </c>
      <c r="DPB3">
        <v>0</v>
      </c>
      <c r="DPC3">
        <v>0</v>
      </c>
      <c r="DPD3">
        <v>0</v>
      </c>
      <c r="DPE3">
        <v>0</v>
      </c>
      <c r="DPF3">
        <v>0</v>
      </c>
      <c r="DPG3">
        <v>0</v>
      </c>
      <c r="DPH3">
        <v>0</v>
      </c>
      <c r="DPI3">
        <v>0</v>
      </c>
      <c r="DPJ3">
        <v>0</v>
      </c>
      <c r="DPK3">
        <v>0</v>
      </c>
      <c r="DPL3">
        <v>0</v>
      </c>
      <c r="DPM3">
        <v>0</v>
      </c>
      <c r="DPN3">
        <v>0</v>
      </c>
      <c r="DPO3">
        <v>0</v>
      </c>
      <c r="DPP3">
        <v>0</v>
      </c>
      <c r="DPQ3">
        <v>0</v>
      </c>
      <c r="DPR3">
        <v>0</v>
      </c>
      <c r="DPS3">
        <v>0</v>
      </c>
      <c r="DPT3">
        <v>0</v>
      </c>
      <c r="DPU3">
        <v>0</v>
      </c>
      <c r="DPV3">
        <v>0</v>
      </c>
      <c r="DPW3">
        <v>0</v>
      </c>
      <c r="DPX3">
        <v>0</v>
      </c>
      <c r="DPY3">
        <v>0</v>
      </c>
      <c r="DPZ3">
        <v>0</v>
      </c>
      <c r="DQA3">
        <v>0</v>
      </c>
      <c r="DQB3">
        <v>0</v>
      </c>
      <c r="DQC3">
        <v>0</v>
      </c>
      <c r="DQD3">
        <v>0</v>
      </c>
      <c r="DQE3">
        <v>0</v>
      </c>
      <c r="DQF3">
        <v>0</v>
      </c>
      <c r="DQG3">
        <v>0</v>
      </c>
      <c r="DQH3">
        <v>0</v>
      </c>
      <c r="DQI3">
        <v>0</v>
      </c>
      <c r="DQJ3">
        <v>0</v>
      </c>
      <c r="DQK3">
        <v>0</v>
      </c>
      <c r="DQL3">
        <v>0</v>
      </c>
      <c r="DQM3">
        <v>0</v>
      </c>
      <c r="DQN3">
        <v>0</v>
      </c>
      <c r="DQO3">
        <v>0</v>
      </c>
      <c r="DQP3">
        <v>0</v>
      </c>
      <c r="DQQ3">
        <v>0</v>
      </c>
      <c r="DQR3">
        <v>0</v>
      </c>
      <c r="DQS3">
        <v>0</v>
      </c>
      <c r="DQT3">
        <v>0</v>
      </c>
      <c r="DQU3">
        <v>0</v>
      </c>
      <c r="DQV3">
        <v>0</v>
      </c>
      <c r="DQW3">
        <v>0</v>
      </c>
      <c r="DQX3">
        <v>0</v>
      </c>
      <c r="DQY3">
        <v>0</v>
      </c>
      <c r="DQZ3">
        <v>0</v>
      </c>
      <c r="DRA3">
        <v>0</v>
      </c>
      <c r="DRB3">
        <v>0</v>
      </c>
      <c r="DRC3">
        <v>0</v>
      </c>
      <c r="DRD3">
        <v>0</v>
      </c>
      <c r="DRE3">
        <v>0</v>
      </c>
      <c r="DRF3">
        <v>0</v>
      </c>
      <c r="DRG3">
        <v>0</v>
      </c>
      <c r="DRH3">
        <v>0</v>
      </c>
      <c r="DRI3">
        <v>0</v>
      </c>
      <c r="DRJ3">
        <v>0</v>
      </c>
      <c r="DRK3">
        <v>0</v>
      </c>
      <c r="DRL3">
        <v>0</v>
      </c>
      <c r="DRM3">
        <v>0</v>
      </c>
      <c r="DRN3">
        <v>0</v>
      </c>
      <c r="DRO3">
        <v>0</v>
      </c>
      <c r="DRP3">
        <v>0</v>
      </c>
      <c r="DRQ3">
        <v>0</v>
      </c>
      <c r="DRR3">
        <v>0</v>
      </c>
      <c r="DRS3">
        <v>0</v>
      </c>
      <c r="DRT3">
        <v>0</v>
      </c>
      <c r="DRU3">
        <v>0</v>
      </c>
      <c r="DRV3">
        <v>0</v>
      </c>
      <c r="DRW3">
        <v>0</v>
      </c>
      <c r="DRX3">
        <v>0</v>
      </c>
      <c r="DRY3">
        <v>0</v>
      </c>
      <c r="DRZ3">
        <v>0</v>
      </c>
      <c r="DSA3">
        <v>0</v>
      </c>
      <c r="DSB3">
        <v>0</v>
      </c>
      <c r="DSC3">
        <v>0</v>
      </c>
      <c r="DSD3">
        <v>0</v>
      </c>
      <c r="DSE3">
        <v>0</v>
      </c>
      <c r="DSF3">
        <v>0</v>
      </c>
      <c r="DSG3">
        <v>0</v>
      </c>
      <c r="DSH3">
        <v>0</v>
      </c>
      <c r="DSI3">
        <v>0</v>
      </c>
      <c r="DSJ3">
        <v>0</v>
      </c>
      <c r="DSK3">
        <v>0</v>
      </c>
      <c r="DSL3">
        <v>0</v>
      </c>
      <c r="DSM3">
        <v>0</v>
      </c>
      <c r="DSN3">
        <v>0</v>
      </c>
      <c r="DSO3">
        <v>0</v>
      </c>
      <c r="DSP3">
        <v>0</v>
      </c>
      <c r="DSQ3">
        <v>0</v>
      </c>
      <c r="DSR3">
        <v>0</v>
      </c>
      <c r="DSS3">
        <v>0</v>
      </c>
      <c r="DST3">
        <v>0</v>
      </c>
      <c r="DSU3">
        <v>0</v>
      </c>
      <c r="DSV3">
        <v>0</v>
      </c>
      <c r="DSW3">
        <v>0</v>
      </c>
      <c r="DSX3">
        <v>0</v>
      </c>
      <c r="DSY3">
        <v>0</v>
      </c>
      <c r="DSZ3">
        <v>0</v>
      </c>
      <c r="DTA3">
        <v>0</v>
      </c>
      <c r="DTB3">
        <v>0</v>
      </c>
      <c r="DTC3">
        <v>0</v>
      </c>
      <c r="DTD3">
        <v>0</v>
      </c>
      <c r="DTE3">
        <v>0</v>
      </c>
      <c r="DTF3">
        <v>0</v>
      </c>
      <c r="DTG3">
        <v>0</v>
      </c>
      <c r="DTH3">
        <v>0</v>
      </c>
      <c r="DTI3">
        <v>0</v>
      </c>
      <c r="DTJ3">
        <v>0</v>
      </c>
      <c r="DTK3">
        <v>0</v>
      </c>
      <c r="DTL3">
        <v>0</v>
      </c>
      <c r="DTM3">
        <v>0</v>
      </c>
      <c r="DTN3">
        <v>0</v>
      </c>
      <c r="DTO3">
        <v>0</v>
      </c>
      <c r="DTP3">
        <v>0</v>
      </c>
      <c r="DTQ3">
        <v>0</v>
      </c>
      <c r="DTR3">
        <v>0</v>
      </c>
      <c r="DTS3">
        <v>0</v>
      </c>
      <c r="DTT3">
        <v>0</v>
      </c>
      <c r="DTU3">
        <v>0</v>
      </c>
      <c r="DTV3">
        <v>0</v>
      </c>
      <c r="DTW3">
        <v>0</v>
      </c>
      <c r="DTX3">
        <v>0</v>
      </c>
      <c r="DTY3">
        <v>0</v>
      </c>
      <c r="DTZ3">
        <v>0</v>
      </c>
      <c r="DUA3">
        <v>0</v>
      </c>
      <c r="DUB3">
        <v>0</v>
      </c>
      <c r="DUC3">
        <v>0</v>
      </c>
      <c r="DUD3">
        <v>0</v>
      </c>
      <c r="DUE3">
        <v>0</v>
      </c>
      <c r="DUF3">
        <v>0</v>
      </c>
      <c r="DUG3">
        <v>0</v>
      </c>
      <c r="DUH3">
        <v>0</v>
      </c>
      <c r="DUI3">
        <v>0</v>
      </c>
      <c r="DUJ3">
        <v>0</v>
      </c>
      <c r="DUK3">
        <v>0</v>
      </c>
      <c r="DUL3">
        <v>0</v>
      </c>
      <c r="DUM3">
        <v>0</v>
      </c>
      <c r="DUN3">
        <v>0</v>
      </c>
      <c r="DUO3">
        <v>0</v>
      </c>
      <c r="DUP3">
        <v>0</v>
      </c>
      <c r="DUQ3">
        <v>0</v>
      </c>
      <c r="DUR3">
        <v>0</v>
      </c>
      <c r="DUS3">
        <v>0</v>
      </c>
      <c r="DUT3">
        <v>0</v>
      </c>
      <c r="DUU3">
        <v>0</v>
      </c>
      <c r="DUV3">
        <v>0</v>
      </c>
      <c r="DUW3">
        <v>0</v>
      </c>
      <c r="DUX3">
        <v>0</v>
      </c>
      <c r="DUY3">
        <v>0</v>
      </c>
      <c r="DUZ3">
        <v>0</v>
      </c>
      <c r="DVA3">
        <v>0</v>
      </c>
      <c r="DVB3">
        <v>0</v>
      </c>
      <c r="DVC3">
        <v>0</v>
      </c>
      <c r="DVD3">
        <v>0</v>
      </c>
      <c r="DVE3">
        <v>0</v>
      </c>
      <c r="DVF3">
        <v>0</v>
      </c>
      <c r="DVG3">
        <v>0</v>
      </c>
      <c r="DVH3">
        <v>0</v>
      </c>
      <c r="DVI3">
        <v>0</v>
      </c>
      <c r="DVJ3">
        <v>0</v>
      </c>
      <c r="DVK3">
        <v>0</v>
      </c>
      <c r="DVL3">
        <v>0</v>
      </c>
      <c r="DVM3">
        <v>0</v>
      </c>
      <c r="DVN3">
        <v>0</v>
      </c>
      <c r="DVO3">
        <v>0</v>
      </c>
      <c r="DVP3">
        <v>0</v>
      </c>
      <c r="DVQ3">
        <v>0</v>
      </c>
      <c r="DVR3">
        <v>0</v>
      </c>
      <c r="DVS3">
        <v>0</v>
      </c>
      <c r="DVT3">
        <v>0</v>
      </c>
      <c r="DVU3">
        <v>0</v>
      </c>
      <c r="DVV3">
        <v>0</v>
      </c>
      <c r="DVW3">
        <v>0</v>
      </c>
      <c r="DVX3">
        <v>0</v>
      </c>
      <c r="DVY3">
        <v>0</v>
      </c>
      <c r="DVZ3">
        <v>0</v>
      </c>
      <c r="DWA3">
        <v>0</v>
      </c>
      <c r="DWB3">
        <v>0</v>
      </c>
      <c r="DWC3">
        <v>0</v>
      </c>
      <c r="DWD3">
        <v>0</v>
      </c>
      <c r="DWE3">
        <v>0</v>
      </c>
      <c r="DWF3">
        <v>0</v>
      </c>
      <c r="DWG3">
        <v>0</v>
      </c>
      <c r="DWH3">
        <v>0</v>
      </c>
      <c r="DWI3">
        <v>0</v>
      </c>
      <c r="DWJ3">
        <v>0</v>
      </c>
      <c r="DWK3">
        <v>0</v>
      </c>
      <c r="DWL3">
        <v>0</v>
      </c>
      <c r="DWM3">
        <v>0</v>
      </c>
      <c r="DWN3">
        <v>0</v>
      </c>
      <c r="DWO3">
        <v>0</v>
      </c>
      <c r="DWP3">
        <v>0</v>
      </c>
      <c r="DWQ3">
        <v>0</v>
      </c>
      <c r="DWR3">
        <v>0</v>
      </c>
      <c r="DWS3">
        <v>0</v>
      </c>
      <c r="DWT3">
        <v>0</v>
      </c>
      <c r="DWU3">
        <v>0</v>
      </c>
      <c r="DWV3">
        <v>0</v>
      </c>
      <c r="DWW3">
        <v>0</v>
      </c>
      <c r="DWX3">
        <v>0</v>
      </c>
      <c r="DWY3">
        <v>0</v>
      </c>
      <c r="DWZ3">
        <v>0</v>
      </c>
      <c r="DXA3">
        <v>0</v>
      </c>
      <c r="DXB3">
        <v>0</v>
      </c>
      <c r="DXC3">
        <v>0</v>
      </c>
      <c r="DXD3">
        <v>0</v>
      </c>
      <c r="DXE3">
        <v>0</v>
      </c>
      <c r="DXF3">
        <v>0</v>
      </c>
      <c r="DXG3">
        <v>0</v>
      </c>
      <c r="DXH3">
        <v>0</v>
      </c>
      <c r="DXI3">
        <v>0</v>
      </c>
      <c r="DXJ3">
        <v>0</v>
      </c>
      <c r="DXK3">
        <v>0</v>
      </c>
      <c r="DXL3">
        <v>0</v>
      </c>
      <c r="DXM3">
        <v>0</v>
      </c>
      <c r="DXN3">
        <v>0</v>
      </c>
      <c r="DXO3">
        <v>0</v>
      </c>
      <c r="DXP3">
        <v>0</v>
      </c>
      <c r="DXQ3">
        <v>0</v>
      </c>
      <c r="DXR3">
        <v>0</v>
      </c>
      <c r="DXS3">
        <v>0</v>
      </c>
      <c r="DXT3">
        <v>0</v>
      </c>
      <c r="DXU3">
        <v>0</v>
      </c>
      <c r="DXV3">
        <v>0</v>
      </c>
      <c r="DXW3">
        <v>0</v>
      </c>
      <c r="DXX3">
        <v>0</v>
      </c>
      <c r="DXY3">
        <v>0</v>
      </c>
      <c r="DXZ3">
        <v>0</v>
      </c>
      <c r="DYA3">
        <v>0</v>
      </c>
      <c r="DYB3">
        <v>0</v>
      </c>
      <c r="DYC3">
        <v>0</v>
      </c>
      <c r="DYD3">
        <v>0</v>
      </c>
      <c r="DYE3">
        <v>0</v>
      </c>
      <c r="DYF3">
        <v>0</v>
      </c>
      <c r="DYG3">
        <v>0</v>
      </c>
      <c r="DYH3">
        <v>0</v>
      </c>
      <c r="DYI3">
        <v>0</v>
      </c>
      <c r="DYJ3">
        <v>0</v>
      </c>
      <c r="DYK3">
        <v>0</v>
      </c>
      <c r="DYL3">
        <v>0</v>
      </c>
      <c r="DYM3">
        <v>0</v>
      </c>
      <c r="DYN3">
        <v>0</v>
      </c>
      <c r="DYO3">
        <v>0</v>
      </c>
      <c r="DYP3">
        <v>0</v>
      </c>
      <c r="DYQ3">
        <v>0</v>
      </c>
      <c r="DYR3">
        <v>0</v>
      </c>
      <c r="DYS3">
        <v>0</v>
      </c>
      <c r="DYT3">
        <v>0</v>
      </c>
      <c r="DYU3">
        <v>0</v>
      </c>
      <c r="DYV3">
        <v>0</v>
      </c>
      <c r="DYW3">
        <v>0</v>
      </c>
      <c r="DYX3">
        <v>0</v>
      </c>
      <c r="DYY3">
        <v>0</v>
      </c>
      <c r="DYZ3">
        <v>0</v>
      </c>
      <c r="DZA3">
        <v>0</v>
      </c>
      <c r="DZB3">
        <v>0</v>
      </c>
      <c r="DZC3">
        <v>0</v>
      </c>
      <c r="DZD3">
        <v>0</v>
      </c>
      <c r="DZE3">
        <v>0</v>
      </c>
      <c r="DZF3">
        <v>0</v>
      </c>
      <c r="DZG3">
        <v>0</v>
      </c>
      <c r="DZH3">
        <v>0</v>
      </c>
      <c r="DZI3">
        <v>0</v>
      </c>
      <c r="DZJ3">
        <v>0</v>
      </c>
      <c r="DZK3">
        <v>0</v>
      </c>
      <c r="DZL3">
        <v>0</v>
      </c>
      <c r="DZM3">
        <v>0</v>
      </c>
      <c r="DZN3">
        <v>0</v>
      </c>
      <c r="DZO3">
        <v>0</v>
      </c>
      <c r="DZP3">
        <v>0</v>
      </c>
      <c r="DZQ3">
        <v>0</v>
      </c>
      <c r="DZR3">
        <v>0</v>
      </c>
      <c r="DZS3">
        <v>0</v>
      </c>
      <c r="DZT3">
        <v>0</v>
      </c>
      <c r="DZU3">
        <v>0</v>
      </c>
      <c r="DZV3">
        <v>0</v>
      </c>
      <c r="DZW3">
        <v>0</v>
      </c>
      <c r="DZX3">
        <v>0</v>
      </c>
      <c r="DZY3">
        <v>0</v>
      </c>
      <c r="DZZ3">
        <v>0</v>
      </c>
      <c r="EAA3">
        <v>0</v>
      </c>
      <c r="EAB3">
        <v>0</v>
      </c>
      <c r="EAC3">
        <v>0</v>
      </c>
      <c r="EAD3">
        <v>0</v>
      </c>
      <c r="EAE3">
        <v>0</v>
      </c>
      <c r="EAF3">
        <v>0</v>
      </c>
      <c r="EAG3">
        <v>0</v>
      </c>
      <c r="EAH3">
        <v>0</v>
      </c>
      <c r="EAI3">
        <v>0</v>
      </c>
      <c r="EAJ3">
        <v>0</v>
      </c>
      <c r="EAK3">
        <v>0</v>
      </c>
      <c r="EAL3">
        <v>0</v>
      </c>
      <c r="EAM3">
        <v>0</v>
      </c>
      <c r="EAN3">
        <v>0</v>
      </c>
      <c r="EAO3">
        <v>0</v>
      </c>
      <c r="EAP3">
        <v>0</v>
      </c>
      <c r="EAQ3">
        <v>0</v>
      </c>
      <c r="EAR3">
        <v>0</v>
      </c>
      <c r="EAS3">
        <v>0</v>
      </c>
      <c r="EAT3">
        <v>0</v>
      </c>
      <c r="EAU3">
        <v>0</v>
      </c>
      <c r="EAV3">
        <v>0</v>
      </c>
      <c r="EAW3">
        <v>0</v>
      </c>
      <c r="EAX3">
        <v>0</v>
      </c>
      <c r="EAY3">
        <v>0</v>
      </c>
      <c r="EAZ3">
        <v>0</v>
      </c>
      <c r="EBA3">
        <v>0</v>
      </c>
      <c r="EBB3">
        <v>0</v>
      </c>
      <c r="EBC3">
        <v>0</v>
      </c>
      <c r="EBD3">
        <v>0</v>
      </c>
      <c r="EBE3">
        <v>0</v>
      </c>
      <c r="EBF3">
        <v>0</v>
      </c>
      <c r="EBG3">
        <v>0</v>
      </c>
      <c r="EBH3">
        <v>0</v>
      </c>
      <c r="EBI3">
        <v>0</v>
      </c>
      <c r="EBJ3">
        <v>0</v>
      </c>
      <c r="EBK3">
        <v>0</v>
      </c>
      <c r="EBL3">
        <v>0</v>
      </c>
      <c r="EBM3">
        <v>0</v>
      </c>
      <c r="EBN3">
        <v>0</v>
      </c>
      <c r="EBO3">
        <v>0</v>
      </c>
      <c r="EBP3">
        <v>0</v>
      </c>
      <c r="EBQ3">
        <v>0</v>
      </c>
      <c r="EBR3">
        <v>0</v>
      </c>
      <c r="EBS3">
        <v>0</v>
      </c>
      <c r="EBT3">
        <v>0</v>
      </c>
      <c r="EBU3">
        <v>0</v>
      </c>
      <c r="EBV3">
        <v>0</v>
      </c>
      <c r="EBW3">
        <v>0</v>
      </c>
      <c r="EBX3">
        <v>0</v>
      </c>
      <c r="EBY3">
        <v>0</v>
      </c>
      <c r="EBZ3">
        <v>0</v>
      </c>
      <c r="ECA3">
        <v>0</v>
      </c>
      <c r="ECB3">
        <v>0</v>
      </c>
      <c r="ECC3">
        <v>0</v>
      </c>
      <c r="ECD3">
        <v>0</v>
      </c>
      <c r="ECE3">
        <v>0</v>
      </c>
      <c r="ECF3">
        <v>0</v>
      </c>
      <c r="ECG3">
        <v>0</v>
      </c>
      <c r="ECH3">
        <v>0</v>
      </c>
      <c r="ECI3">
        <v>0</v>
      </c>
      <c r="ECJ3">
        <v>0</v>
      </c>
      <c r="ECK3">
        <v>0</v>
      </c>
      <c r="ECL3">
        <v>0</v>
      </c>
      <c r="ECM3">
        <v>0</v>
      </c>
      <c r="ECN3">
        <v>0</v>
      </c>
      <c r="ECO3">
        <v>0</v>
      </c>
      <c r="ECP3">
        <v>0</v>
      </c>
      <c r="ECQ3">
        <v>0</v>
      </c>
      <c r="ECR3">
        <v>0</v>
      </c>
      <c r="ECS3">
        <v>0</v>
      </c>
      <c r="ECT3">
        <v>0</v>
      </c>
      <c r="ECU3">
        <v>0</v>
      </c>
      <c r="ECV3">
        <v>0</v>
      </c>
      <c r="ECW3">
        <v>0</v>
      </c>
      <c r="ECX3">
        <v>0</v>
      </c>
      <c r="ECY3">
        <v>0</v>
      </c>
      <c r="ECZ3">
        <v>0</v>
      </c>
      <c r="EDA3">
        <v>0</v>
      </c>
      <c r="EDB3">
        <v>0</v>
      </c>
      <c r="EDC3">
        <v>0</v>
      </c>
      <c r="EDD3">
        <v>0</v>
      </c>
      <c r="EDE3">
        <v>0</v>
      </c>
      <c r="EDF3">
        <v>0</v>
      </c>
      <c r="EDG3">
        <v>0</v>
      </c>
      <c r="EDH3">
        <v>0</v>
      </c>
      <c r="EDI3">
        <v>0</v>
      </c>
      <c r="EDJ3">
        <v>0</v>
      </c>
      <c r="EDK3">
        <v>0</v>
      </c>
      <c r="EDL3">
        <v>0</v>
      </c>
      <c r="EDM3">
        <v>0</v>
      </c>
      <c r="EDN3">
        <v>0</v>
      </c>
      <c r="EDO3">
        <v>0</v>
      </c>
      <c r="EDP3">
        <v>0</v>
      </c>
      <c r="EDQ3">
        <v>0</v>
      </c>
      <c r="EDR3">
        <v>0</v>
      </c>
      <c r="EDS3">
        <v>0</v>
      </c>
      <c r="EDT3">
        <v>0</v>
      </c>
      <c r="EDU3">
        <v>0</v>
      </c>
      <c r="EDV3">
        <v>0</v>
      </c>
      <c r="EDW3">
        <v>0</v>
      </c>
      <c r="EDX3">
        <v>0</v>
      </c>
      <c r="EDY3">
        <v>0</v>
      </c>
      <c r="EDZ3">
        <v>0</v>
      </c>
      <c r="EEA3">
        <v>0</v>
      </c>
      <c r="EEB3">
        <v>0</v>
      </c>
      <c r="EEC3">
        <v>0</v>
      </c>
      <c r="EED3">
        <v>0</v>
      </c>
      <c r="EEE3">
        <v>0</v>
      </c>
      <c r="EEF3">
        <v>0</v>
      </c>
      <c r="EEG3">
        <v>0</v>
      </c>
      <c r="EEH3">
        <v>0</v>
      </c>
      <c r="EEI3">
        <v>0</v>
      </c>
      <c r="EEJ3">
        <v>0</v>
      </c>
      <c r="EEK3">
        <v>0</v>
      </c>
      <c r="EEL3">
        <v>0</v>
      </c>
      <c r="EEM3">
        <v>0</v>
      </c>
      <c r="EEN3">
        <v>0</v>
      </c>
      <c r="EEO3">
        <v>0</v>
      </c>
      <c r="EEP3">
        <v>0</v>
      </c>
      <c r="EEQ3">
        <v>0</v>
      </c>
      <c r="EER3">
        <v>0</v>
      </c>
      <c r="EES3">
        <v>0</v>
      </c>
      <c r="EET3">
        <v>0</v>
      </c>
      <c r="EEU3">
        <v>0</v>
      </c>
      <c r="EEV3">
        <v>0</v>
      </c>
      <c r="EEW3">
        <v>0</v>
      </c>
      <c r="EEX3">
        <v>0</v>
      </c>
      <c r="EEY3">
        <v>0</v>
      </c>
      <c r="EEZ3">
        <v>0</v>
      </c>
      <c r="EFA3">
        <v>0</v>
      </c>
      <c r="EFB3">
        <v>0</v>
      </c>
      <c r="EFC3">
        <v>0</v>
      </c>
      <c r="EFD3">
        <v>0</v>
      </c>
      <c r="EFE3">
        <v>0</v>
      </c>
      <c r="EFF3">
        <v>0</v>
      </c>
      <c r="EFG3">
        <v>0</v>
      </c>
      <c r="EFH3">
        <v>0</v>
      </c>
      <c r="EFI3">
        <v>0</v>
      </c>
      <c r="EFJ3">
        <v>0</v>
      </c>
      <c r="EFK3">
        <v>0</v>
      </c>
      <c r="EFL3">
        <v>0</v>
      </c>
      <c r="EFM3">
        <v>0</v>
      </c>
      <c r="EFN3">
        <v>0</v>
      </c>
      <c r="EFO3">
        <v>0</v>
      </c>
      <c r="EFP3">
        <v>0</v>
      </c>
      <c r="EFQ3">
        <v>0</v>
      </c>
      <c r="EFR3">
        <v>0</v>
      </c>
      <c r="EFS3">
        <v>0</v>
      </c>
      <c r="EFT3">
        <v>0</v>
      </c>
      <c r="EFU3">
        <v>0</v>
      </c>
      <c r="EFV3">
        <v>0</v>
      </c>
      <c r="EFW3">
        <v>0</v>
      </c>
      <c r="EFX3">
        <v>0</v>
      </c>
      <c r="EFY3">
        <v>0</v>
      </c>
      <c r="EFZ3">
        <v>0</v>
      </c>
      <c r="EGA3">
        <v>0</v>
      </c>
      <c r="EGB3">
        <v>0</v>
      </c>
      <c r="EGC3">
        <v>0</v>
      </c>
      <c r="EGD3">
        <v>0</v>
      </c>
      <c r="EGE3">
        <v>0</v>
      </c>
      <c r="EGF3">
        <v>0</v>
      </c>
      <c r="EGG3">
        <v>0</v>
      </c>
      <c r="EGH3">
        <v>0</v>
      </c>
      <c r="EGI3">
        <v>0</v>
      </c>
      <c r="EGJ3">
        <v>0</v>
      </c>
      <c r="EGK3">
        <v>0</v>
      </c>
      <c r="EGL3">
        <v>0</v>
      </c>
      <c r="EGM3">
        <v>0</v>
      </c>
      <c r="EGN3">
        <v>0</v>
      </c>
      <c r="EGO3">
        <v>0</v>
      </c>
      <c r="EGP3">
        <v>0</v>
      </c>
      <c r="EGQ3">
        <v>0</v>
      </c>
      <c r="EGR3">
        <v>0</v>
      </c>
      <c r="EGS3">
        <v>0</v>
      </c>
      <c r="EGT3">
        <v>0</v>
      </c>
      <c r="EGU3">
        <v>0</v>
      </c>
      <c r="EGV3">
        <v>0</v>
      </c>
      <c r="EGW3">
        <v>0</v>
      </c>
      <c r="EGX3">
        <v>0</v>
      </c>
      <c r="EGY3">
        <v>0</v>
      </c>
      <c r="EGZ3">
        <v>0</v>
      </c>
      <c r="EHA3">
        <v>0</v>
      </c>
      <c r="EHB3">
        <v>0</v>
      </c>
      <c r="EHC3">
        <v>0</v>
      </c>
      <c r="EHD3">
        <v>0</v>
      </c>
      <c r="EHE3">
        <v>0</v>
      </c>
      <c r="EHF3">
        <v>0</v>
      </c>
      <c r="EHG3">
        <v>0</v>
      </c>
      <c r="EHH3">
        <v>0</v>
      </c>
      <c r="EHI3">
        <v>0</v>
      </c>
      <c r="EHJ3">
        <v>0</v>
      </c>
      <c r="EHK3">
        <v>0</v>
      </c>
      <c r="EHL3">
        <v>0</v>
      </c>
      <c r="EHM3">
        <v>0</v>
      </c>
      <c r="EHN3">
        <v>0</v>
      </c>
      <c r="EHO3">
        <v>0</v>
      </c>
      <c r="EHP3">
        <v>0</v>
      </c>
      <c r="EHQ3">
        <v>0</v>
      </c>
      <c r="EHR3">
        <v>0</v>
      </c>
      <c r="EHS3">
        <v>0</v>
      </c>
      <c r="EHT3">
        <v>0</v>
      </c>
      <c r="EHU3">
        <v>0</v>
      </c>
      <c r="EHV3">
        <v>0</v>
      </c>
      <c r="EHW3">
        <v>0</v>
      </c>
      <c r="EHX3">
        <v>0</v>
      </c>
      <c r="EHY3">
        <v>0</v>
      </c>
      <c r="EHZ3">
        <v>0</v>
      </c>
      <c r="EIA3">
        <v>0</v>
      </c>
      <c r="EIB3">
        <v>0</v>
      </c>
      <c r="EIC3">
        <v>0</v>
      </c>
      <c r="EID3">
        <v>0</v>
      </c>
      <c r="EIE3">
        <v>0</v>
      </c>
      <c r="EIF3">
        <v>0</v>
      </c>
      <c r="EIG3">
        <v>0</v>
      </c>
      <c r="EIH3">
        <v>0</v>
      </c>
      <c r="EII3">
        <v>0</v>
      </c>
      <c r="EIJ3">
        <v>0</v>
      </c>
      <c r="EIK3">
        <v>0</v>
      </c>
      <c r="EIL3">
        <v>0</v>
      </c>
      <c r="EIM3">
        <v>0</v>
      </c>
      <c r="EIN3">
        <v>0</v>
      </c>
      <c r="EIO3">
        <v>0</v>
      </c>
      <c r="EIP3">
        <v>0</v>
      </c>
      <c r="EIQ3">
        <v>0</v>
      </c>
      <c r="EIR3">
        <v>0</v>
      </c>
      <c r="EIS3">
        <v>0</v>
      </c>
      <c r="EIT3">
        <v>0</v>
      </c>
      <c r="EIU3">
        <v>0</v>
      </c>
      <c r="EIV3">
        <v>0</v>
      </c>
      <c r="EIW3">
        <v>0</v>
      </c>
      <c r="EIX3">
        <v>0</v>
      </c>
      <c r="EIY3">
        <v>0</v>
      </c>
      <c r="EIZ3">
        <v>0</v>
      </c>
      <c r="EJA3">
        <v>0</v>
      </c>
      <c r="EJB3">
        <v>0</v>
      </c>
      <c r="EJC3">
        <v>0</v>
      </c>
      <c r="EJD3">
        <v>0</v>
      </c>
      <c r="EJE3">
        <v>0</v>
      </c>
      <c r="EJF3">
        <v>0</v>
      </c>
      <c r="EJG3">
        <v>0</v>
      </c>
      <c r="EJH3">
        <v>0</v>
      </c>
      <c r="EJI3">
        <v>0</v>
      </c>
      <c r="EJJ3">
        <v>0</v>
      </c>
      <c r="EJK3">
        <v>0</v>
      </c>
      <c r="EJL3">
        <v>0</v>
      </c>
      <c r="EJM3">
        <v>0</v>
      </c>
      <c r="EJN3">
        <v>0</v>
      </c>
      <c r="EJO3">
        <v>0</v>
      </c>
      <c r="EJP3">
        <v>0</v>
      </c>
      <c r="EJQ3">
        <v>0</v>
      </c>
      <c r="EJR3">
        <v>0</v>
      </c>
      <c r="EJS3">
        <v>0</v>
      </c>
      <c r="EJT3">
        <v>0</v>
      </c>
      <c r="EJU3">
        <v>0</v>
      </c>
      <c r="EJV3">
        <v>0</v>
      </c>
      <c r="EJW3">
        <v>0</v>
      </c>
      <c r="EJX3">
        <v>0</v>
      </c>
      <c r="EJY3">
        <v>0</v>
      </c>
      <c r="EJZ3">
        <v>0</v>
      </c>
      <c r="EKA3">
        <v>0</v>
      </c>
      <c r="EKB3">
        <v>0</v>
      </c>
      <c r="EKC3">
        <v>0</v>
      </c>
      <c r="EKD3">
        <v>0</v>
      </c>
      <c r="EKE3">
        <v>0</v>
      </c>
      <c r="EKF3">
        <v>0</v>
      </c>
      <c r="EKG3">
        <v>0</v>
      </c>
      <c r="EKH3">
        <v>0</v>
      </c>
      <c r="EKI3">
        <v>0</v>
      </c>
      <c r="EKJ3">
        <v>0</v>
      </c>
      <c r="EKK3">
        <v>0</v>
      </c>
      <c r="EKL3">
        <v>0</v>
      </c>
      <c r="EKM3">
        <v>0</v>
      </c>
      <c r="EKN3">
        <v>0</v>
      </c>
      <c r="EKO3">
        <v>0</v>
      </c>
      <c r="EKP3">
        <v>0</v>
      </c>
      <c r="EKQ3">
        <v>0</v>
      </c>
      <c r="EKR3">
        <v>0</v>
      </c>
      <c r="EKS3">
        <v>0</v>
      </c>
      <c r="EKT3">
        <v>0</v>
      </c>
      <c r="EKU3">
        <v>0</v>
      </c>
      <c r="EKV3">
        <v>0</v>
      </c>
      <c r="EKW3">
        <v>0</v>
      </c>
      <c r="EKX3">
        <v>0</v>
      </c>
      <c r="EKY3">
        <v>0</v>
      </c>
      <c r="EKZ3">
        <v>0</v>
      </c>
      <c r="ELA3">
        <v>0</v>
      </c>
      <c r="ELB3">
        <v>0</v>
      </c>
      <c r="ELC3">
        <v>0</v>
      </c>
      <c r="ELD3">
        <v>0</v>
      </c>
      <c r="ELE3">
        <v>0</v>
      </c>
      <c r="ELF3">
        <v>0</v>
      </c>
      <c r="ELG3">
        <v>0</v>
      </c>
      <c r="ELH3">
        <v>0</v>
      </c>
      <c r="ELI3">
        <v>0</v>
      </c>
      <c r="ELJ3">
        <v>0</v>
      </c>
      <c r="ELK3">
        <v>0</v>
      </c>
      <c r="ELL3">
        <v>0</v>
      </c>
      <c r="ELM3">
        <v>0</v>
      </c>
      <c r="ELN3">
        <v>0</v>
      </c>
      <c r="ELO3">
        <v>0</v>
      </c>
      <c r="ELP3">
        <v>0</v>
      </c>
      <c r="ELQ3">
        <v>0</v>
      </c>
      <c r="ELR3">
        <v>0</v>
      </c>
      <c r="ELS3">
        <v>0</v>
      </c>
      <c r="ELT3">
        <v>0</v>
      </c>
      <c r="ELU3">
        <v>0</v>
      </c>
      <c r="ELV3">
        <v>0</v>
      </c>
      <c r="ELW3">
        <v>0</v>
      </c>
      <c r="ELX3">
        <v>0</v>
      </c>
      <c r="ELY3">
        <v>0</v>
      </c>
      <c r="ELZ3">
        <v>0</v>
      </c>
      <c r="EMA3">
        <v>0</v>
      </c>
      <c r="EMB3">
        <v>0</v>
      </c>
      <c r="EMC3">
        <v>0</v>
      </c>
      <c r="EMD3">
        <v>0</v>
      </c>
      <c r="EME3">
        <v>0</v>
      </c>
      <c r="EMF3">
        <v>0</v>
      </c>
      <c r="EMG3">
        <v>0</v>
      </c>
      <c r="EMH3">
        <v>0</v>
      </c>
      <c r="EMI3">
        <v>0</v>
      </c>
      <c r="EMJ3">
        <v>0</v>
      </c>
      <c r="EMK3">
        <v>0</v>
      </c>
      <c r="EML3">
        <v>0</v>
      </c>
      <c r="EMM3">
        <v>0</v>
      </c>
      <c r="EMN3">
        <v>0</v>
      </c>
      <c r="EMO3">
        <v>0</v>
      </c>
      <c r="EMP3">
        <v>0</v>
      </c>
      <c r="EMQ3">
        <v>0</v>
      </c>
      <c r="EMR3">
        <v>0</v>
      </c>
      <c r="EMS3">
        <v>0</v>
      </c>
      <c r="EMT3">
        <v>0</v>
      </c>
      <c r="EMU3">
        <v>0</v>
      </c>
      <c r="EMV3">
        <v>0</v>
      </c>
      <c r="EMW3">
        <v>0</v>
      </c>
      <c r="EMX3">
        <v>0</v>
      </c>
      <c r="EMY3">
        <v>0</v>
      </c>
      <c r="EMZ3">
        <v>0</v>
      </c>
      <c r="ENA3">
        <v>0</v>
      </c>
      <c r="ENB3">
        <v>0</v>
      </c>
      <c r="ENC3">
        <v>0</v>
      </c>
      <c r="END3">
        <v>0</v>
      </c>
      <c r="ENE3">
        <v>0</v>
      </c>
      <c r="ENF3">
        <v>0</v>
      </c>
      <c r="ENG3">
        <v>0</v>
      </c>
      <c r="ENH3">
        <v>0</v>
      </c>
      <c r="ENI3">
        <v>0</v>
      </c>
      <c r="ENJ3">
        <v>0</v>
      </c>
      <c r="ENK3">
        <v>0</v>
      </c>
      <c r="ENL3">
        <v>0</v>
      </c>
      <c r="ENM3">
        <v>0</v>
      </c>
      <c r="ENN3">
        <v>0</v>
      </c>
      <c r="ENO3">
        <v>0</v>
      </c>
      <c r="ENP3">
        <v>0</v>
      </c>
      <c r="ENQ3">
        <v>0</v>
      </c>
      <c r="ENR3">
        <v>0</v>
      </c>
      <c r="ENS3">
        <v>0</v>
      </c>
      <c r="ENT3">
        <v>0</v>
      </c>
      <c r="ENU3">
        <v>0</v>
      </c>
      <c r="ENV3">
        <v>0</v>
      </c>
      <c r="ENW3">
        <v>0</v>
      </c>
      <c r="ENX3">
        <v>0</v>
      </c>
      <c r="ENY3">
        <v>0</v>
      </c>
      <c r="ENZ3">
        <v>0</v>
      </c>
      <c r="EOA3">
        <v>0</v>
      </c>
      <c r="EOB3">
        <v>0</v>
      </c>
      <c r="EOC3">
        <v>0</v>
      </c>
      <c r="EOD3">
        <v>0</v>
      </c>
      <c r="EOE3">
        <v>0</v>
      </c>
      <c r="EOF3">
        <v>0</v>
      </c>
      <c r="EOG3">
        <v>0</v>
      </c>
      <c r="EOH3">
        <v>0</v>
      </c>
      <c r="EOI3">
        <v>0</v>
      </c>
      <c r="EOJ3">
        <v>0</v>
      </c>
      <c r="EOK3">
        <v>0</v>
      </c>
      <c r="EOL3">
        <v>0</v>
      </c>
      <c r="EOM3">
        <v>0</v>
      </c>
      <c r="EON3">
        <v>0</v>
      </c>
      <c r="EOO3">
        <v>0</v>
      </c>
      <c r="EOP3">
        <v>0</v>
      </c>
      <c r="EOQ3">
        <v>0</v>
      </c>
      <c r="EOR3">
        <v>0</v>
      </c>
      <c r="EOS3">
        <v>0</v>
      </c>
      <c r="EOT3">
        <v>0</v>
      </c>
      <c r="EOU3">
        <v>0</v>
      </c>
      <c r="EOV3">
        <v>0</v>
      </c>
      <c r="EOW3">
        <v>0</v>
      </c>
      <c r="EOX3">
        <v>0</v>
      </c>
      <c r="EOY3">
        <v>0</v>
      </c>
      <c r="EOZ3">
        <v>0</v>
      </c>
      <c r="EPA3">
        <v>0</v>
      </c>
      <c r="EPB3">
        <v>0</v>
      </c>
      <c r="EPC3">
        <v>0</v>
      </c>
      <c r="EPD3">
        <v>0</v>
      </c>
      <c r="EPE3">
        <v>0</v>
      </c>
      <c r="EPF3">
        <v>0</v>
      </c>
      <c r="EPG3">
        <v>0</v>
      </c>
      <c r="EPH3">
        <v>0</v>
      </c>
      <c r="EPI3">
        <v>0</v>
      </c>
      <c r="EPJ3">
        <v>0</v>
      </c>
      <c r="EPK3">
        <v>0</v>
      </c>
      <c r="EPL3">
        <v>0</v>
      </c>
      <c r="EPM3">
        <v>0</v>
      </c>
      <c r="EPN3">
        <v>0</v>
      </c>
      <c r="EPO3">
        <v>0</v>
      </c>
      <c r="EPP3">
        <v>0</v>
      </c>
      <c r="EPQ3">
        <v>0</v>
      </c>
      <c r="EPR3">
        <v>0</v>
      </c>
      <c r="EPS3">
        <v>0</v>
      </c>
      <c r="EPT3">
        <v>0</v>
      </c>
      <c r="EPU3">
        <v>0</v>
      </c>
      <c r="EPV3">
        <v>0</v>
      </c>
      <c r="EPW3">
        <v>0</v>
      </c>
      <c r="EPX3">
        <v>0</v>
      </c>
      <c r="EPY3">
        <v>0</v>
      </c>
      <c r="EPZ3">
        <v>0</v>
      </c>
      <c r="EQA3">
        <v>0</v>
      </c>
      <c r="EQB3">
        <v>0</v>
      </c>
      <c r="EQC3">
        <v>0</v>
      </c>
      <c r="EQD3">
        <v>0</v>
      </c>
      <c r="EQE3">
        <v>0</v>
      </c>
      <c r="EQF3">
        <v>0</v>
      </c>
      <c r="EQG3">
        <v>0</v>
      </c>
      <c r="EQH3">
        <v>0</v>
      </c>
      <c r="EQI3">
        <v>0</v>
      </c>
      <c r="EQJ3">
        <v>0</v>
      </c>
      <c r="EQK3">
        <v>0</v>
      </c>
      <c r="EQL3">
        <v>0</v>
      </c>
      <c r="EQM3">
        <v>0</v>
      </c>
      <c r="EQN3">
        <v>0</v>
      </c>
      <c r="EQO3">
        <v>0</v>
      </c>
      <c r="EQP3">
        <v>0</v>
      </c>
      <c r="EQQ3">
        <v>0</v>
      </c>
      <c r="EQR3">
        <v>0</v>
      </c>
      <c r="EQS3">
        <v>0</v>
      </c>
      <c r="EQT3">
        <v>0</v>
      </c>
      <c r="EQU3">
        <v>0</v>
      </c>
      <c r="EQV3">
        <v>0</v>
      </c>
      <c r="EQW3">
        <v>0</v>
      </c>
      <c r="EQX3">
        <v>0</v>
      </c>
      <c r="EQY3">
        <v>0</v>
      </c>
      <c r="EQZ3">
        <v>0</v>
      </c>
      <c r="ERA3">
        <v>0</v>
      </c>
      <c r="ERB3">
        <v>0</v>
      </c>
      <c r="ERC3">
        <v>0</v>
      </c>
      <c r="ERD3">
        <v>0</v>
      </c>
      <c r="ERE3">
        <v>0</v>
      </c>
      <c r="ERF3">
        <v>0</v>
      </c>
      <c r="ERG3">
        <v>0</v>
      </c>
      <c r="ERH3">
        <v>0</v>
      </c>
      <c r="ERI3">
        <v>0</v>
      </c>
      <c r="ERJ3">
        <v>0</v>
      </c>
      <c r="ERK3">
        <v>0</v>
      </c>
      <c r="ERL3">
        <v>0</v>
      </c>
      <c r="ERM3">
        <v>0</v>
      </c>
      <c r="ERN3">
        <v>0</v>
      </c>
      <c r="ERO3">
        <v>0</v>
      </c>
      <c r="ERP3">
        <v>0</v>
      </c>
      <c r="ERQ3">
        <v>0</v>
      </c>
      <c r="ERR3">
        <v>0</v>
      </c>
      <c r="ERS3">
        <v>0</v>
      </c>
      <c r="ERT3">
        <v>0</v>
      </c>
      <c r="ERU3">
        <v>0</v>
      </c>
      <c r="ERV3">
        <v>0</v>
      </c>
      <c r="ERW3">
        <v>0</v>
      </c>
      <c r="ERX3">
        <v>0</v>
      </c>
      <c r="ERY3">
        <v>0</v>
      </c>
      <c r="ERZ3">
        <v>0</v>
      </c>
      <c r="ESA3">
        <v>0</v>
      </c>
      <c r="ESB3">
        <v>0</v>
      </c>
      <c r="ESC3">
        <v>0</v>
      </c>
      <c r="ESD3">
        <v>0</v>
      </c>
      <c r="ESE3">
        <v>0</v>
      </c>
      <c r="ESF3">
        <v>0</v>
      </c>
      <c r="ESG3">
        <v>0</v>
      </c>
      <c r="ESH3">
        <v>0</v>
      </c>
      <c r="ESI3">
        <v>0</v>
      </c>
      <c r="ESJ3">
        <v>0</v>
      </c>
      <c r="ESK3">
        <v>0</v>
      </c>
      <c r="ESL3">
        <v>0</v>
      </c>
      <c r="ESM3">
        <v>0</v>
      </c>
      <c r="ESN3">
        <v>0</v>
      </c>
      <c r="ESO3">
        <v>0</v>
      </c>
      <c r="ESP3">
        <v>0</v>
      </c>
      <c r="ESQ3">
        <v>0</v>
      </c>
      <c r="ESR3">
        <v>0</v>
      </c>
      <c r="ESS3">
        <v>0</v>
      </c>
      <c r="EST3">
        <v>0</v>
      </c>
      <c r="ESU3">
        <v>0</v>
      </c>
      <c r="ESV3">
        <v>0</v>
      </c>
      <c r="ESW3">
        <v>0</v>
      </c>
      <c r="ESX3">
        <v>0</v>
      </c>
      <c r="ESY3">
        <v>0</v>
      </c>
      <c r="ESZ3">
        <v>0</v>
      </c>
      <c r="ETA3">
        <v>0</v>
      </c>
      <c r="ETB3">
        <v>0</v>
      </c>
      <c r="ETC3">
        <v>0</v>
      </c>
      <c r="ETD3">
        <v>0</v>
      </c>
      <c r="ETE3">
        <v>0</v>
      </c>
      <c r="ETF3">
        <v>0</v>
      </c>
      <c r="ETG3">
        <v>0</v>
      </c>
      <c r="ETH3">
        <v>0</v>
      </c>
      <c r="ETI3">
        <v>0</v>
      </c>
      <c r="ETJ3">
        <v>0</v>
      </c>
      <c r="ETK3">
        <v>0</v>
      </c>
      <c r="ETL3">
        <v>0</v>
      </c>
      <c r="ETM3">
        <v>0</v>
      </c>
      <c r="ETN3">
        <v>0</v>
      </c>
      <c r="ETO3">
        <v>0</v>
      </c>
      <c r="ETP3">
        <v>0</v>
      </c>
      <c r="ETQ3">
        <v>0</v>
      </c>
      <c r="ETR3">
        <v>0</v>
      </c>
      <c r="ETS3">
        <v>0</v>
      </c>
      <c r="ETT3">
        <v>0</v>
      </c>
      <c r="ETU3">
        <v>0</v>
      </c>
      <c r="ETV3">
        <v>0</v>
      </c>
      <c r="ETW3">
        <v>0</v>
      </c>
      <c r="ETX3">
        <v>0</v>
      </c>
      <c r="ETY3">
        <v>0</v>
      </c>
      <c r="ETZ3">
        <v>0</v>
      </c>
      <c r="EUA3">
        <v>0</v>
      </c>
      <c r="EUB3">
        <v>0</v>
      </c>
      <c r="EUC3">
        <v>0</v>
      </c>
      <c r="EUD3">
        <v>0</v>
      </c>
      <c r="EUE3">
        <v>0</v>
      </c>
      <c r="EUF3">
        <v>0</v>
      </c>
      <c r="EUG3">
        <v>0</v>
      </c>
      <c r="EUH3">
        <v>0</v>
      </c>
      <c r="EUI3">
        <v>0</v>
      </c>
      <c r="EUJ3">
        <v>0</v>
      </c>
      <c r="EUK3">
        <v>0</v>
      </c>
      <c r="EUL3">
        <v>0</v>
      </c>
      <c r="EUM3">
        <v>0</v>
      </c>
      <c r="EUN3">
        <v>0</v>
      </c>
      <c r="EUO3">
        <v>0</v>
      </c>
      <c r="EUP3">
        <v>0</v>
      </c>
      <c r="EUQ3">
        <v>0</v>
      </c>
      <c r="EUR3">
        <v>0</v>
      </c>
      <c r="EUS3">
        <v>0</v>
      </c>
      <c r="EUT3">
        <v>0</v>
      </c>
      <c r="EUU3">
        <v>0</v>
      </c>
      <c r="EUV3">
        <v>0</v>
      </c>
      <c r="EUW3">
        <v>0</v>
      </c>
      <c r="EUX3">
        <v>0</v>
      </c>
      <c r="EUY3">
        <v>0</v>
      </c>
      <c r="EUZ3">
        <v>0</v>
      </c>
      <c r="EVA3">
        <v>0</v>
      </c>
      <c r="EVB3">
        <v>0</v>
      </c>
      <c r="EVC3">
        <v>0</v>
      </c>
      <c r="EVD3">
        <v>0</v>
      </c>
      <c r="EVE3">
        <v>0</v>
      </c>
      <c r="EVF3">
        <v>0</v>
      </c>
      <c r="EVG3">
        <v>0</v>
      </c>
      <c r="EVH3">
        <v>0</v>
      </c>
      <c r="EVI3">
        <v>0</v>
      </c>
      <c r="EVJ3">
        <v>0</v>
      </c>
      <c r="EVK3">
        <v>0</v>
      </c>
      <c r="EVL3">
        <v>0</v>
      </c>
      <c r="EVM3">
        <v>0</v>
      </c>
      <c r="EVN3">
        <v>0</v>
      </c>
      <c r="EVO3">
        <v>0</v>
      </c>
      <c r="EVP3">
        <v>0</v>
      </c>
      <c r="EVQ3">
        <v>0</v>
      </c>
      <c r="EVR3">
        <v>0</v>
      </c>
      <c r="EVS3">
        <v>0</v>
      </c>
      <c r="EVT3">
        <v>0</v>
      </c>
      <c r="EVU3">
        <v>0</v>
      </c>
      <c r="EVV3">
        <v>0</v>
      </c>
      <c r="EVW3">
        <v>0</v>
      </c>
      <c r="EVX3">
        <v>0</v>
      </c>
      <c r="EVY3">
        <v>0</v>
      </c>
      <c r="EVZ3">
        <v>0</v>
      </c>
      <c r="EWA3">
        <v>0</v>
      </c>
      <c r="EWB3">
        <v>0</v>
      </c>
      <c r="EWC3">
        <v>0</v>
      </c>
      <c r="EWD3">
        <v>0</v>
      </c>
      <c r="EWE3">
        <v>0</v>
      </c>
      <c r="EWF3">
        <v>0</v>
      </c>
      <c r="EWG3">
        <v>0</v>
      </c>
      <c r="EWH3">
        <v>0</v>
      </c>
      <c r="EWI3">
        <v>0</v>
      </c>
      <c r="EWJ3">
        <v>0</v>
      </c>
      <c r="EWK3">
        <v>0</v>
      </c>
      <c r="EWL3">
        <v>0</v>
      </c>
      <c r="EWM3">
        <v>0</v>
      </c>
      <c r="EWN3">
        <v>0</v>
      </c>
      <c r="EWO3">
        <v>0</v>
      </c>
      <c r="EWP3">
        <v>0</v>
      </c>
      <c r="EWQ3">
        <v>0</v>
      </c>
      <c r="EWR3">
        <v>0</v>
      </c>
      <c r="EWS3">
        <v>0</v>
      </c>
      <c r="EWT3">
        <v>0</v>
      </c>
      <c r="EWU3">
        <v>0</v>
      </c>
      <c r="EWV3">
        <v>0</v>
      </c>
      <c r="EWW3">
        <v>0</v>
      </c>
      <c r="EWX3">
        <v>0</v>
      </c>
      <c r="EWY3">
        <v>0</v>
      </c>
      <c r="EWZ3">
        <v>0</v>
      </c>
      <c r="EXA3">
        <v>0</v>
      </c>
      <c r="EXB3">
        <v>0</v>
      </c>
      <c r="EXC3">
        <v>0</v>
      </c>
      <c r="EXD3">
        <v>0</v>
      </c>
      <c r="EXE3">
        <v>0</v>
      </c>
      <c r="EXF3">
        <v>0</v>
      </c>
      <c r="EXG3">
        <v>0</v>
      </c>
      <c r="EXH3">
        <v>0</v>
      </c>
      <c r="EXI3">
        <v>0</v>
      </c>
      <c r="EXJ3">
        <v>0</v>
      </c>
      <c r="EXK3">
        <v>0</v>
      </c>
      <c r="EXL3">
        <v>0</v>
      </c>
      <c r="EXM3">
        <v>0</v>
      </c>
      <c r="EXN3">
        <v>0</v>
      </c>
      <c r="EXO3">
        <v>0</v>
      </c>
      <c r="EXP3">
        <v>0</v>
      </c>
      <c r="EXQ3">
        <v>0</v>
      </c>
      <c r="EXR3">
        <v>0</v>
      </c>
      <c r="EXS3">
        <v>0</v>
      </c>
      <c r="EXT3">
        <v>0</v>
      </c>
      <c r="EXU3">
        <v>0</v>
      </c>
      <c r="EXV3">
        <v>0</v>
      </c>
      <c r="EXW3">
        <v>0</v>
      </c>
      <c r="EXX3">
        <v>0</v>
      </c>
      <c r="EXY3">
        <v>0</v>
      </c>
      <c r="EXZ3">
        <v>0</v>
      </c>
      <c r="EYA3">
        <v>0</v>
      </c>
      <c r="EYB3">
        <v>0</v>
      </c>
      <c r="EYC3">
        <v>0</v>
      </c>
      <c r="EYD3">
        <v>0</v>
      </c>
      <c r="EYE3">
        <v>0</v>
      </c>
      <c r="EYF3">
        <v>0</v>
      </c>
      <c r="EYG3">
        <v>0</v>
      </c>
      <c r="EYH3">
        <v>0</v>
      </c>
      <c r="EYI3">
        <v>0</v>
      </c>
      <c r="EYJ3">
        <v>0</v>
      </c>
      <c r="EYK3">
        <v>0</v>
      </c>
      <c r="EYL3">
        <v>0</v>
      </c>
      <c r="EYM3">
        <v>0</v>
      </c>
      <c r="EYN3">
        <v>0</v>
      </c>
      <c r="EYO3">
        <v>0</v>
      </c>
      <c r="EYP3">
        <v>0</v>
      </c>
      <c r="EYQ3">
        <v>0</v>
      </c>
      <c r="EYR3">
        <v>0</v>
      </c>
      <c r="EYS3">
        <v>0</v>
      </c>
      <c r="EYT3">
        <v>0</v>
      </c>
      <c r="EYU3">
        <v>0</v>
      </c>
      <c r="EYV3">
        <v>0</v>
      </c>
      <c r="EYW3">
        <v>0</v>
      </c>
      <c r="EYX3">
        <v>0</v>
      </c>
      <c r="EYY3">
        <v>0</v>
      </c>
      <c r="EYZ3">
        <v>0</v>
      </c>
      <c r="EZA3">
        <v>0</v>
      </c>
      <c r="EZB3">
        <v>0</v>
      </c>
      <c r="EZC3">
        <v>0</v>
      </c>
      <c r="EZD3">
        <v>0</v>
      </c>
      <c r="EZE3">
        <v>0</v>
      </c>
      <c r="EZF3">
        <v>0</v>
      </c>
      <c r="EZG3">
        <v>0</v>
      </c>
      <c r="EZH3">
        <v>0</v>
      </c>
      <c r="EZI3">
        <v>0</v>
      </c>
      <c r="EZJ3">
        <v>0</v>
      </c>
      <c r="EZK3">
        <v>0</v>
      </c>
      <c r="EZL3">
        <v>0</v>
      </c>
      <c r="EZM3">
        <v>0</v>
      </c>
      <c r="EZN3">
        <v>0</v>
      </c>
      <c r="EZO3">
        <v>0</v>
      </c>
      <c r="EZP3">
        <v>0</v>
      </c>
      <c r="EZQ3">
        <v>0</v>
      </c>
      <c r="EZR3">
        <v>0</v>
      </c>
      <c r="EZS3">
        <v>0</v>
      </c>
      <c r="EZT3">
        <v>0</v>
      </c>
      <c r="EZU3">
        <v>0</v>
      </c>
      <c r="EZV3">
        <v>0</v>
      </c>
      <c r="EZW3">
        <v>0</v>
      </c>
      <c r="EZX3">
        <v>0</v>
      </c>
      <c r="EZY3">
        <v>0</v>
      </c>
      <c r="EZZ3">
        <v>0</v>
      </c>
      <c r="FAA3">
        <v>0</v>
      </c>
      <c r="FAB3">
        <v>0</v>
      </c>
      <c r="FAC3">
        <v>0</v>
      </c>
      <c r="FAD3">
        <v>0</v>
      </c>
      <c r="FAE3">
        <v>0</v>
      </c>
      <c r="FAF3">
        <v>0</v>
      </c>
      <c r="FAG3">
        <v>0</v>
      </c>
      <c r="FAH3">
        <v>0</v>
      </c>
      <c r="FAI3">
        <v>0</v>
      </c>
      <c r="FAJ3">
        <v>0</v>
      </c>
      <c r="FAK3">
        <v>0</v>
      </c>
      <c r="FAL3">
        <v>0</v>
      </c>
      <c r="FAM3">
        <v>0</v>
      </c>
      <c r="FAN3">
        <v>0</v>
      </c>
      <c r="FAO3">
        <v>0</v>
      </c>
      <c r="FAP3">
        <v>0</v>
      </c>
      <c r="FAQ3">
        <v>0</v>
      </c>
      <c r="FAR3">
        <v>0</v>
      </c>
      <c r="FAS3">
        <v>0</v>
      </c>
      <c r="FAT3">
        <v>0</v>
      </c>
      <c r="FAU3">
        <v>0</v>
      </c>
      <c r="FAV3">
        <v>0</v>
      </c>
      <c r="FAW3">
        <v>0</v>
      </c>
      <c r="FAX3">
        <v>0</v>
      </c>
      <c r="FAY3">
        <v>0</v>
      </c>
      <c r="FAZ3">
        <v>0</v>
      </c>
      <c r="FBA3">
        <v>0</v>
      </c>
      <c r="FBB3">
        <v>0</v>
      </c>
      <c r="FBC3">
        <v>0</v>
      </c>
      <c r="FBD3">
        <v>0</v>
      </c>
      <c r="FBE3">
        <v>0</v>
      </c>
      <c r="FBF3">
        <v>0</v>
      </c>
      <c r="FBG3">
        <v>0</v>
      </c>
      <c r="FBH3">
        <v>0</v>
      </c>
      <c r="FBI3">
        <v>0</v>
      </c>
      <c r="FBJ3">
        <v>0</v>
      </c>
      <c r="FBK3">
        <v>0</v>
      </c>
      <c r="FBL3">
        <v>0</v>
      </c>
      <c r="FBM3">
        <v>0</v>
      </c>
      <c r="FBN3">
        <v>0</v>
      </c>
      <c r="FBO3">
        <v>0</v>
      </c>
      <c r="FBP3">
        <v>0</v>
      </c>
      <c r="FBQ3">
        <v>0</v>
      </c>
      <c r="FBR3">
        <v>0</v>
      </c>
      <c r="FBS3">
        <v>0</v>
      </c>
      <c r="FBT3">
        <v>0</v>
      </c>
      <c r="FBU3">
        <v>0</v>
      </c>
      <c r="FBV3">
        <v>0</v>
      </c>
      <c r="FBW3">
        <v>0</v>
      </c>
      <c r="FBX3">
        <v>0</v>
      </c>
      <c r="FBY3">
        <v>0</v>
      </c>
      <c r="FBZ3">
        <v>0</v>
      </c>
      <c r="FCA3">
        <v>0</v>
      </c>
      <c r="FCB3">
        <v>0</v>
      </c>
      <c r="FCC3">
        <v>0</v>
      </c>
      <c r="FCD3">
        <v>0</v>
      </c>
      <c r="FCE3">
        <v>0</v>
      </c>
      <c r="FCF3">
        <v>0</v>
      </c>
      <c r="FCG3">
        <v>0</v>
      </c>
      <c r="FCH3">
        <v>0</v>
      </c>
      <c r="FCI3">
        <v>0</v>
      </c>
      <c r="FCJ3">
        <v>0</v>
      </c>
      <c r="FCK3">
        <v>0</v>
      </c>
      <c r="FCL3">
        <v>0</v>
      </c>
      <c r="FCM3">
        <v>0</v>
      </c>
      <c r="FCN3">
        <v>0</v>
      </c>
      <c r="FCO3">
        <v>0</v>
      </c>
      <c r="FCP3">
        <v>0</v>
      </c>
      <c r="FCQ3">
        <v>0</v>
      </c>
      <c r="FCR3">
        <v>0</v>
      </c>
      <c r="FCS3">
        <v>0</v>
      </c>
      <c r="FCT3">
        <v>0</v>
      </c>
      <c r="FCU3">
        <v>0</v>
      </c>
      <c r="FCV3">
        <v>0</v>
      </c>
      <c r="FCW3">
        <v>0</v>
      </c>
      <c r="FCX3">
        <v>0</v>
      </c>
      <c r="FCY3">
        <v>0</v>
      </c>
      <c r="FCZ3">
        <v>0</v>
      </c>
      <c r="FDA3">
        <v>0</v>
      </c>
      <c r="FDB3">
        <v>0</v>
      </c>
      <c r="FDC3">
        <v>0</v>
      </c>
      <c r="FDD3">
        <v>0</v>
      </c>
      <c r="FDE3">
        <v>0</v>
      </c>
      <c r="FDF3">
        <v>0</v>
      </c>
      <c r="FDG3">
        <v>0</v>
      </c>
      <c r="FDH3">
        <v>0</v>
      </c>
      <c r="FDI3">
        <v>0</v>
      </c>
      <c r="FDJ3">
        <v>0</v>
      </c>
      <c r="FDK3">
        <v>0</v>
      </c>
      <c r="FDL3">
        <v>0</v>
      </c>
      <c r="FDM3">
        <v>0</v>
      </c>
      <c r="FDN3">
        <v>0</v>
      </c>
      <c r="FDO3">
        <v>0</v>
      </c>
      <c r="FDP3">
        <v>0</v>
      </c>
      <c r="FDQ3">
        <v>0</v>
      </c>
      <c r="FDR3">
        <v>0</v>
      </c>
      <c r="FDS3">
        <v>0</v>
      </c>
      <c r="FDT3">
        <v>0</v>
      </c>
      <c r="FDU3">
        <v>0</v>
      </c>
      <c r="FDV3">
        <v>0</v>
      </c>
      <c r="FDW3">
        <v>0</v>
      </c>
      <c r="FDX3">
        <v>0</v>
      </c>
      <c r="FDY3">
        <v>0</v>
      </c>
      <c r="FDZ3">
        <v>0</v>
      </c>
      <c r="FEA3">
        <v>0</v>
      </c>
      <c r="FEB3">
        <v>0</v>
      </c>
      <c r="FEC3">
        <v>0</v>
      </c>
      <c r="FED3">
        <v>0</v>
      </c>
      <c r="FEE3">
        <v>0</v>
      </c>
      <c r="FEF3">
        <v>0</v>
      </c>
      <c r="FEG3">
        <v>0</v>
      </c>
      <c r="FEH3">
        <v>0</v>
      </c>
      <c r="FEI3">
        <v>0</v>
      </c>
      <c r="FEJ3">
        <v>0</v>
      </c>
      <c r="FEK3">
        <v>0</v>
      </c>
      <c r="FEL3">
        <v>0</v>
      </c>
      <c r="FEM3">
        <v>0</v>
      </c>
      <c r="FEN3">
        <v>0</v>
      </c>
      <c r="FEO3">
        <v>0</v>
      </c>
      <c r="FEP3">
        <v>0</v>
      </c>
      <c r="FEQ3">
        <v>0</v>
      </c>
      <c r="FER3">
        <v>0</v>
      </c>
      <c r="FES3">
        <v>0</v>
      </c>
      <c r="FET3">
        <v>0</v>
      </c>
      <c r="FEU3">
        <v>0</v>
      </c>
      <c r="FEV3">
        <v>0</v>
      </c>
      <c r="FEW3">
        <v>0</v>
      </c>
      <c r="FEX3">
        <v>0</v>
      </c>
      <c r="FEY3">
        <v>0</v>
      </c>
      <c r="FEZ3">
        <v>0</v>
      </c>
      <c r="FFA3">
        <v>0</v>
      </c>
      <c r="FFB3">
        <v>0</v>
      </c>
      <c r="FFC3">
        <v>0</v>
      </c>
      <c r="FFD3">
        <v>0</v>
      </c>
      <c r="FFE3">
        <v>0</v>
      </c>
      <c r="FFF3">
        <v>0</v>
      </c>
      <c r="FFG3">
        <v>0</v>
      </c>
      <c r="FFH3">
        <v>0</v>
      </c>
      <c r="FFI3">
        <v>0</v>
      </c>
      <c r="FFJ3">
        <v>0</v>
      </c>
      <c r="FFK3">
        <v>0</v>
      </c>
      <c r="FFL3">
        <v>0</v>
      </c>
      <c r="FFM3">
        <v>0</v>
      </c>
      <c r="FFN3">
        <v>0</v>
      </c>
      <c r="FFO3">
        <v>0</v>
      </c>
      <c r="FFP3">
        <v>0</v>
      </c>
      <c r="FFQ3">
        <v>0</v>
      </c>
      <c r="FFR3">
        <v>0</v>
      </c>
      <c r="FFS3">
        <v>0</v>
      </c>
      <c r="FFT3">
        <v>0</v>
      </c>
      <c r="FFU3">
        <v>0</v>
      </c>
      <c r="FFV3">
        <v>0</v>
      </c>
      <c r="FFW3">
        <v>0</v>
      </c>
      <c r="FFX3">
        <v>0</v>
      </c>
      <c r="FFY3">
        <v>0</v>
      </c>
      <c r="FFZ3">
        <v>0</v>
      </c>
      <c r="FGA3">
        <v>0</v>
      </c>
      <c r="FGB3">
        <v>0</v>
      </c>
      <c r="FGC3">
        <v>0</v>
      </c>
      <c r="FGD3">
        <v>0</v>
      </c>
      <c r="FGE3">
        <v>0</v>
      </c>
      <c r="FGF3">
        <v>0</v>
      </c>
      <c r="FGG3">
        <v>0</v>
      </c>
      <c r="FGH3">
        <v>0</v>
      </c>
      <c r="FGI3">
        <v>0</v>
      </c>
      <c r="FGJ3">
        <v>0</v>
      </c>
      <c r="FGK3">
        <v>0</v>
      </c>
      <c r="FGL3">
        <v>0</v>
      </c>
      <c r="FGM3">
        <v>0</v>
      </c>
      <c r="FGN3">
        <v>0</v>
      </c>
      <c r="FGO3">
        <v>0</v>
      </c>
      <c r="FGP3">
        <v>0</v>
      </c>
      <c r="FGQ3">
        <v>0</v>
      </c>
      <c r="FGR3">
        <v>0</v>
      </c>
      <c r="FGS3">
        <v>0</v>
      </c>
      <c r="FGT3">
        <v>0</v>
      </c>
      <c r="FGU3">
        <v>0</v>
      </c>
      <c r="FGV3">
        <v>0</v>
      </c>
      <c r="FGW3">
        <v>0</v>
      </c>
      <c r="FGX3">
        <v>0</v>
      </c>
      <c r="FGY3">
        <v>0</v>
      </c>
      <c r="FGZ3">
        <v>0</v>
      </c>
      <c r="FHA3">
        <v>0</v>
      </c>
      <c r="FHB3">
        <v>0</v>
      </c>
      <c r="FHC3">
        <v>0</v>
      </c>
      <c r="FHD3">
        <v>0</v>
      </c>
      <c r="FHE3">
        <v>0</v>
      </c>
      <c r="FHF3">
        <v>0</v>
      </c>
      <c r="FHG3">
        <v>0</v>
      </c>
      <c r="FHH3">
        <v>0</v>
      </c>
      <c r="FHI3">
        <v>0</v>
      </c>
      <c r="FHJ3">
        <v>0</v>
      </c>
      <c r="FHK3">
        <v>0</v>
      </c>
      <c r="FHL3">
        <v>0</v>
      </c>
      <c r="FHM3">
        <v>0</v>
      </c>
      <c r="FHN3">
        <v>0</v>
      </c>
      <c r="FHO3">
        <v>0</v>
      </c>
      <c r="FHP3">
        <v>0</v>
      </c>
      <c r="FHQ3">
        <v>0</v>
      </c>
      <c r="FHR3">
        <v>0</v>
      </c>
      <c r="FHS3">
        <v>0</v>
      </c>
      <c r="FHT3">
        <v>0</v>
      </c>
      <c r="FHU3">
        <v>0</v>
      </c>
      <c r="FHV3">
        <v>0</v>
      </c>
      <c r="FHW3">
        <v>0</v>
      </c>
      <c r="FHX3">
        <v>0</v>
      </c>
      <c r="FHY3">
        <v>0</v>
      </c>
      <c r="FHZ3">
        <v>0</v>
      </c>
      <c r="FIA3">
        <v>0</v>
      </c>
      <c r="FIB3">
        <v>0</v>
      </c>
      <c r="FIC3">
        <v>0</v>
      </c>
      <c r="FID3">
        <v>0</v>
      </c>
      <c r="FIE3">
        <v>0</v>
      </c>
      <c r="FIF3">
        <v>0</v>
      </c>
      <c r="FIG3">
        <v>0</v>
      </c>
      <c r="FIH3">
        <v>0</v>
      </c>
      <c r="FII3">
        <v>0</v>
      </c>
      <c r="FIJ3">
        <v>0</v>
      </c>
      <c r="FIK3">
        <v>0</v>
      </c>
      <c r="FIL3">
        <v>0</v>
      </c>
      <c r="FIM3">
        <v>0</v>
      </c>
      <c r="FIN3">
        <v>0</v>
      </c>
      <c r="FIO3">
        <v>0</v>
      </c>
      <c r="FIP3">
        <v>0</v>
      </c>
      <c r="FIQ3">
        <v>0</v>
      </c>
      <c r="FIR3">
        <v>0</v>
      </c>
      <c r="FIS3">
        <v>0</v>
      </c>
      <c r="FIT3">
        <v>0</v>
      </c>
      <c r="FIU3">
        <v>0</v>
      </c>
      <c r="FIV3">
        <v>0</v>
      </c>
      <c r="FIW3">
        <v>0</v>
      </c>
      <c r="FIX3">
        <v>0</v>
      </c>
      <c r="FIY3">
        <v>0</v>
      </c>
      <c r="FIZ3">
        <v>0</v>
      </c>
      <c r="FJA3">
        <v>0</v>
      </c>
      <c r="FJB3">
        <v>0</v>
      </c>
      <c r="FJC3">
        <v>0</v>
      </c>
      <c r="FJD3">
        <v>0</v>
      </c>
      <c r="FJE3">
        <v>0</v>
      </c>
      <c r="FJF3">
        <v>0</v>
      </c>
      <c r="FJG3">
        <v>0</v>
      </c>
      <c r="FJH3">
        <v>0</v>
      </c>
      <c r="FJI3">
        <v>0</v>
      </c>
      <c r="FJJ3">
        <v>0</v>
      </c>
      <c r="FJK3">
        <v>0</v>
      </c>
      <c r="FJL3">
        <v>0</v>
      </c>
      <c r="FJM3">
        <v>0</v>
      </c>
      <c r="FJN3">
        <v>0</v>
      </c>
      <c r="FJO3">
        <v>0</v>
      </c>
      <c r="FJP3">
        <v>0</v>
      </c>
      <c r="FJQ3">
        <v>0</v>
      </c>
      <c r="FJR3">
        <v>0</v>
      </c>
      <c r="FJS3">
        <v>0</v>
      </c>
      <c r="FJT3">
        <v>0</v>
      </c>
      <c r="FJU3">
        <v>0</v>
      </c>
      <c r="FJV3">
        <v>0</v>
      </c>
      <c r="FJW3">
        <v>0</v>
      </c>
      <c r="FJX3">
        <v>0</v>
      </c>
      <c r="FJY3">
        <v>0</v>
      </c>
      <c r="FJZ3">
        <v>0</v>
      </c>
      <c r="FKA3">
        <v>0</v>
      </c>
      <c r="FKB3">
        <v>0</v>
      </c>
      <c r="FKC3">
        <v>0</v>
      </c>
      <c r="FKD3">
        <v>0</v>
      </c>
      <c r="FKE3">
        <v>0</v>
      </c>
      <c r="FKF3">
        <v>0</v>
      </c>
      <c r="FKG3">
        <v>0</v>
      </c>
      <c r="FKH3">
        <v>0</v>
      </c>
      <c r="FKI3">
        <v>0</v>
      </c>
      <c r="FKJ3">
        <v>0</v>
      </c>
      <c r="FKK3">
        <v>0</v>
      </c>
      <c r="FKL3">
        <v>0</v>
      </c>
      <c r="FKM3">
        <v>0</v>
      </c>
      <c r="FKN3">
        <v>0</v>
      </c>
      <c r="FKO3">
        <v>0</v>
      </c>
      <c r="FKP3">
        <v>0</v>
      </c>
      <c r="FKQ3">
        <v>0</v>
      </c>
      <c r="FKR3">
        <v>0</v>
      </c>
      <c r="FKS3">
        <v>0</v>
      </c>
      <c r="FKT3">
        <v>0</v>
      </c>
      <c r="FKU3">
        <v>0</v>
      </c>
      <c r="FKV3">
        <v>0</v>
      </c>
      <c r="FKW3">
        <v>0</v>
      </c>
      <c r="FKX3">
        <v>0</v>
      </c>
      <c r="FKY3">
        <v>0</v>
      </c>
      <c r="FKZ3">
        <v>0</v>
      </c>
      <c r="FLA3">
        <v>0</v>
      </c>
      <c r="FLB3">
        <v>0</v>
      </c>
      <c r="FLC3">
        <v>0</v>
      </c>
      <c r="FLD3">
        <v>0</v>
      </c>
      <c r="FLE3">
        <v>0</v>
      </c>
      <c r="FLF3">
        <v>0</v>
      </c>
      <c r="FLG3">
        <v>0</v>
      </c>
      <c r="FLH3">
        <v>0</v>
      </c>
      <c r="FLI3">
        <v>0</v>
      </c>
      <c r="FLJ3">
        <v>0</v>
      </c>
      <c r="FLK3">
        <v>0</v>
      </c>
      <c r="FLL3">
        <v>0</v>
      </c>
      <c r="FLM3">
        <v>0</v>
      </c>
      <c r="FLN3">
        <v>0</v>
      </c>
      <c r="FLO3">
        <v>0</v>
      </c>
      <c r="FLP3">
        <v>0</v>
      </c>
      <c r="FLQ3">
        <v>0</v>
      </c>
      <c r="FLR3">
        <v>0</v>
      </c>
      <c r="FLS3">
        <v>0</v>
      </c>
      <c r="FLT3">
        <v>0</v>
      </c>
      <c r="FLU3">
        <v>0</v>
      </c>
      <c r="FLV3">
        <v>0</v>
      </c>
      <c r="FLW3">
        <v>0</v>
      </c>
      <c r="FLX3">
        <v>0</v>
      </c>
      <c r="FLY3">
        <v>0</v>
      </c>
      <c r="FLZ3">
        <v>0</v>
      </c>
      <c r="FMA3">
        <v>0</v>
      </c>
      <c r="FMB3">
        <v>0</v>
      </c>
      <c r="FMC3">
        <v>0</v>
      </c>
      <c r="FMD3">
        <v>0</v>
      </c>
      <c r="FME3">
        <v>0</v>
      </c>
      <c r="FMF3">
        <v>0</v>
      </c>
      <c r="FMG3">
        <v>0</v>
      </c>
      <c r="FMH3">
        <v>0</v>
      </c>
      <c r="FMI3">
        <v>0</v>
      </c>
      <c r="FMJ3">
        <v>0</v>
      </c>
      <c r="FMK3">
        <v>0</v>
      </c>
      <c r="FML3">
        <v>0</v>
      </c>
      <c r="FMM3">
        <v>0</v>
      </c>
      <c r="FMN3">
        <v>0</v>
      </c>
      <c r="FMO3">
        <v>0</v>
      </c>
      <c r="FMP3">
        <v>0</v>
      </c>
      <c r="FMQ3">
        <v>0</v>
      </c>
      <c r="FMR3">
        <v>0</v>
      </c>
      <c r="FMS3">
        <v>0</v>
      </c>
      <c r="FMT3">
        <v>0</v>
      </c>
      <c r="FMU3">
        <v>0</v>
      </c>
      <c r="FMV3">
        <v>0</v>
      </c>
      <c r="FMW3">
        <v>0</v>
      </c>
      <c r="FMX3">
        <v>0</v>
      </c>
      <c r="FMY3">
        <v>0</v>
      </c>
      <c r="FMZ3">
        <v>0</v>
      </c>
      <c r="FNA3">
        <v>0</v>
      </c>
      <c r="FNB3">
        <v>0</v>
      </c>
      <c r="FNC3">
        <v>0</v>
      </c>
      <c r="FND3">
        <v>0</v>
      </c>
      <c r="FNE3">
        <v>0</v>
      </c>
      <c r="FNF3">
        <v>0</v>
      </c>
      <c r="FNG3">
        <v>0</v>
      </c>
      <c r="FNH3">
        <v>0</v>
      </c>
      <c r="FNI3">
        <v>0</v>
      </c>
      <c r="FNJ3">
        <v>0</v>
      </c>
      <c r="FNK3">
        <v>0</v>
      </c>
      <c r="FNL3">
        <v>0</v>
      </c>
      <c r="FNM3">
        <v>0</v>
      </c>
      <c r="FNN3">
        <v>0</v>
      </c>
      <c r="FNO3">
        <v>0</v>
      </c>
      <c r="FNP3">
        <v>0</v>
      </c>
      <c r="FNQ3">
        <v>0</v>
      </c>
      <c r="FNR3">
        <v>0</v>
      </c>
      <c r="FNS3">
        <v>0</v>
      </c>
      <c r="FNT3">
        <v>0</v>
      </c>
      <c r="FNU3">
        <v>0</v>
      </c>
      <c r="FNV3">
        <v>0</v>
      </c>
      <c r="FNW3">
        <v>0</v>
      </c>
      <c r="FNX3">
        <v>0</v>
      </c>
      <c r="FNY3">
        <v>0</v>
      </c>
      <c r="FNZ3">
        <v>0</v>
      </c>
      <c r="FOA3">
        <v>0</v>
      </c>
      <c r="FOB3">
        <v>0</v>
      </c>
      <c r="FOC3">
        <v>0</v>
      </c>
      <c r="FOD3">
        <v>0</v>
      </c>
      <c r="FOE3">
        <v>0</v>
      </c>
      <c r="FOF3">
        <v>0</v>
      </c>
      <c r="FOG3">
        <v>0</v>
      </c>
      <c r="FOH3">
        <v>0</v>
      </c>
      <c r="FOI3">
        <v>0</v>
      </c>
      <c r="FOJ3">
        <v>0</v>
      </c>
      <c r="FOK3">
        <v>0</v>
      </c>
      <c r="FOL3">
        <v>0</v>
      </c>
      <c r="FOM3">
        <v>0</v>
      </c>
      <c r="FON3">
        <v>0</v>
      </c>
      <c r="FOO3">
        <v>0</v>
      </c>
      <c r="FOP3">
        <v>0</v>
      </c>
      <c r="FOQ3">
        <v>0</v>
      </c>
      <c r="FOR3">
        <v>0</v>
      </c>
      <c r="FOS3">
        <v>0</v>
      </c>
      <c r="FOT3">
        <v>0</v>
      </c>
      <c r="FOU3">
        <v>0</v>
      </c>
      <c r="FOV3">
        <v>0</v>
      </c>
      <c r="FOW3">
        <v>0</v>
      </c>
      <c r="FOX3">
        <v>0</v>
      </c>
      <c r="FOY3">
        <v>0</v>
      </c>
      <c r="FOZ3">
        <v>0</v>
      </c>
      <c r="FPA3">
        <v>0</v>
      </c>
      <c r="FPB3">
        <v>0</v>
      </c>
      <c r="FPC3">
        <v>0</v>
      </c>
      <c r="FPD3">
        <v>0</v>
      </c>
      <c r="FPE3">
        <v>0</v>
      </c>
      <c r="FPF3">
        <v>0</v>
      </c>
      <c r="FPG3">
        <v>0</v>
      </c>
      <c r="FPH3">
        <v>0</v>
      </c>
      <c r="FPI3">
        <v>0</v>
      </c>
      <c r="FPJ3">
        <v>0</v>
      </c>
      <c r="FPK3">
        <v>0</v>
      </c>
      <c r="FPL3">
        <v>0</v>
      </c>
      <c r="FPM3">
        <v>0</v>
      </c>
      <c r="FPN3">
        <v>0</v>
      </c>
      <c r="FPO3">
        <v>0</v>
      </c>
      <c r="FPP3">
        <v>0</v>
      </c>
      <c r="FPQ3">
        <v>0</v>
      </c>
      <c r="FPR3">
        <v>0</v>
      </c>
      <c r="FPS3">
        <v>0</v>
      </c>
      <c r="FPT3">
        <v>0</v>
      </c>
      <c r="FPU3">
        <v>0</v>
      </c>
      <c r="FPV3">
        <v>0</v>
      </c>
      <c r="FPW3">
        <v>0</v>
      </c>
      <c r="FPX3">
        <v>0</v>
      </c>
      <c r="FPY3">
        <v>0</v>
      </c>
      <c r="FPZ3">
        <v>0</v>
      </c>
      <c r="FQA3">
        <v>0</v>
      </c>
      <c r="FQB3">
        <v>0</v>
      </c>
      <c r="FQC3">
        <v>0</v>
      </c>
      <c r="FQD3">
        <v>0</v>
      </c>
      <c r="FQE3">
        <v>0</v>
      </c>
      <c r="FQF3">
        <v>0</v>
      </c>
      <c r="FQG3">
        <v>0</v>
      </c>
      <c r="FQH3">
        <v>0</v>
      </c>
      <c r="FQI3">
        <v>0</v>
      </c>
      <c r="FQJ3">
        <v>0</v>
      </c>
      <c r="FQK3">
        <v>0</v>
      </c>
      <c r="FQL3">
        <v>0</v>
      </c>
      <c r="FQM3">
        <v>0</v>
      </c>
      <c r="FQN3">
        <v>0</v>
      </c>
      <c r="FQO3">
        <v>0</v>
      </c>
      <c r="FQP3">
        <v>0</v>
      </c>
      <c r="FQQ3">
        <v>0</v>
      </c>
      <c r="FQR3">
        <v>0</v>
      </c>
      <c r="FQS3">
        <v>0</v>
      </c>
      <c r="FQT3">
        <v>0</v>
      </c>
      <c r="FQU3">
        <v>0</v>
      </c>
      <c r="FQV3">
        <v>0</v>
      </c>
      <c r="FQW3">
        <v>0</v>
      </c>
      <c r="FQX3">
        <v>0</v>
      </c>
      <c r="FQY3">
        <v>0</v>
      </c>
      <c r="FQZ3">
        <v>0</v>
      </c>
      <c r="FRA3">
        <v>0</v>
      </c>
      <c r="FRB3">
        <v>0</v>
      </c>
      <c r="FRC3">
        <v>0</v>
      </c>
      <c r="FRD3">
        <v>0</v>
      </c>
      <c r="FRE3">
        <v>0</v>
      </c>
      <c r="FRF3">
        <v>0</v>
      </c>
      <c r="FRG3">
        <v>0</v>
      </c>
      <c r="FRH3">
        <v>0</v>
      </c>
      <c r="FRI3">
        <v>0</v>
      </c>
      <c r="FRJ3">
        <v>0</v>
      </c>
      <c r="FRK3">
        <v>0</v>
      </c>
      <c r="FRL3">
        <v>0</v>
      </c>
      <c r="FRM3">
        <v>0</v>
      </c>
      <c r="FRN3">
        <v>0</v>
      </c>
      <c r="FRO3">
        <v>0</v>
      </c>
      <c r="FRP3">
        <v>0</v>
      </c>
      <c r="FRQ3">
        <v>0</v>
      </c>
      <c r="FRR3">
        <v>0</v>
      </c>
      <c r="FRS3">
        <v>0</v>
      </c>
      <c r="FRT3">
        <v>0</v>
      </c>
      <c r="FRU3">
        <v>0</v>
      </c>
      <c r="FRV3">
        <v>0</v>
      </c>
      <c r="FRW3">
        <v>0</v>
      </c>
      <c r="FRX3">
        <v>0</v>
      </c>
      <c r="FRY3">
        <v>0</v>
      </c>
      <c r="FRZ3">
        <v>0</v>
      </c>
      <c r="FSA3">
        <v>0</v>
      </c>
      <c r="FSB3">
        <v>0</v>
      </c>
      <c r="FSC3">
        <v>0</v>
      </c>
      <c r="FSD3">
        <v>0</v>
      </c>
      <c r="FSE3">
        <v>0</v>
      </c>
      <c r="FSF3">
        <v>0</v>
      </c>
      <c r="FSG3">
        <v>0</v>
      </c>
      <c r="FSH3">
        <v>0</v>
      </c>
      <c r="FSI3">
        <v>0</v>
      </c>
      <c r="FSJ3">
        <v>0</v>
      </c>
      <c r="FSK3">
        <v>0</v>
      </c>
      <c r="FSL3">
        <v>0</v>
      </c>
      <c r="FSM3">
        <v>0</v>
      </c>
      <c r="FSN3">
        <v>0</v>
      </c>
      <c r="FSO3">
        <v>0</v>
      </c>
      <c r="FSP3">
        <v>0</v>
      </c>
      <c r="FSQ3">
        <v>0</v>
      </c>
      <c r="FSR3">
        <v>0</v>
      </c>
      <c r="FSS3">
        <v>0</v>
      </c>
      <c r="FST3">
        <v>0</v>
      </c>
      <c r="FSU3">
        <v>0</v>
      </c>
      <c r="FSV3">
        <v>0</v>
      </c>
      <c r="FSW3">
        <v>0</v>
      </c>
      <c r="FSX3">
        <v>0</v>
      </c>
      <c r="FSY3">
        <v>0</v>
      </c>
      <c r="FSZ3">
        <v>0</v>
      </c>
      <c r="FTA3">
        <v>0</v>
      </c>
      <c r="FTB3">
        <v>0</v>
      </c>
      <c r="FTC3">
        <v>0</v>
      </c>
      <c r="FTD3">
        <v>0</v>
      </c>
      <c r="FTE3">
        <v>0</v>
      </c>
      <c r="FTF3">
        <v>0</v>
      </c>
      <c r="FTG3">
        <v>0</v>
      </c>
      <c r="FTH3">
        <v>0</v>
      </c>
      <c r="FTI3">
        <v>0</v>
      </c>
      <c r="FTJ3">
        <v>0</v>
      </c>
      <c r="FTK3">
        <v>0</v>
      </c>
      <c r="FTL3">
        <v>0</v>
      </c>
      <c r="FTM3">
        <v>0</v>
      </c>
      <c r="FTN3">
        <v>0</v>
      </c>
      <c r="FTO3">
        <v>0</v>
      </c>
      <c r="FTP3">
        <v>0</v>
      </c>
      <c r="FTQ3">
        <v>0</v>
      </c>
      <c r="FTR3">
        <v>0</v>
      </c>
      <c r="FTS3">
        <v>0</v>
      </c>
      <c r="FTT3">
        <v>0</v>
      </c>
      <c r="FTU3">
        <v>0</v>
      </c>
      <c r="FTV3">
        <v>0</v>
      </c>
      <c r="FTW3">
        <v>0</v>
      </c>
      <c r="FTX3">
        <v>0</v>
      </c>
      <c r="FTY3">
        <v>0</v>
      </c>
      <c r="FTZ3">
        <v>0</v>
      </c>
      <c r="FUA3">
        <v>0</v>
      </c>
      <c r="FUB3">
        <v>0</v>
      </c>
      <c r="FUC3">
        <v>0</v>
      </c>
      <c r="FUD3">
        <v>0</v>
      </c>
      <c r="FUE3">
        <v>0</v>
      </c>
      <c r="FUF3">
        <v>0</v>
      </c>
      <c r="FUG3">
        <v>0</v>
      </c>
      <c r="FUH3">
        <v>0</v>
      </c>
      <c r="FUI3">
        <v>0</v>
      </c>
      <c r="FUJ3">
        <v>0</v>
      </c>
      <c r="FUK3">
        <v>0</v>
      </c>
      <c r="FUL3">
        <v>0</v>
      </c>
      <c r="FUM3">
        <v>0</v>
      </c>
      <c r="FUN3">
        <v>0</v>
      </c>
      <c r="FUO3">
        <v>0</v>
      </c>
      <c r="FUP3">
        <v>0</v>
      </c>
      <c r="FUQ3">
        <v>0</v>
      </c>
      <c r="FUR3">
        <v>0</v>
      </c>
      <c r="FUS3">
        <v>0</v>
      </c>
      <c r="FUT3">
        <v>0</v>
      </c>
      <c r="FUU3">
        <v>0</v>
      </c>
      <c r="FUV3">
        <v>0</v>
      </c>
      <c r="FUW3">
        <v>0</v>
      </c>
      <c r="FUX3">
        <v>0</v>
      </c>
      <c r="FUY3">
        <v>0</v>
      </c>
      <c r="FUZ3">
        <v>0</v>
      </c>
      <c r="FVA3">
        <v>0</v>
      </c>
      <c r="FVB3">
        <v>0</v>
      </c>
      <c r="FVC3">
        <v>0</v>
      </c>
      <c r="FVD3">
        <v>0</v>
      </c>
      <c r="FVE3">
        <v>0</v>
      </c>
      <c r="FVF3">
        <v>0</v>
      </c>
      <c r="FVG3">
        <v>0</v>
      </c>
      <c r="FVH3">
        <v>0</v>
      </c>
      <c r="FVI3">
        <v>0</v>
      </c>
      <c r="FVJ3">
        <v>0</v>
      </c>
      <c r="FVK3">
        <v>0</v>
      </c>
      <c r="FVL3">
        <v>0</v>
      </c>
      <c r="FVM3">
        <v>0</v>
      </c>
      <c r="FVN3">
        <v>0</v>
      </c>
      <c r="FVO3">
        <v>0</v>
      </c>
      <c r="FVP3">
        <v>0</v>
      </c>
      <c r="FVQ3">
        <v>0</v>
      </c>
      <c r="FVR3">
        <v>0</v>
      </c>
      <c r="FVS3">
        <v>0</v>
      </c>
      <c r="FVT3">
        <v>0</v>
      </c>
      <c r="FVU3">
        <v>0</v>
      </c>
      <c r="FVV3">
        <v>0</v>
      </c>
      <c r="FVW3">
        <v>0</v>
      </c>
      <c r="FVX3">
        <v>0</v>
      </c>
      <c r="FVY3">
        <v>0</v>
      </c>
      <c r="FVZ3">
        <v>0</v>
      </c>
      <c r="FWA3">
        <v>0</v>
      </c>
      <c r="FWB3">
        <v>0</v>
      </c>
      <c r="FWC3">
        <v>0</v>
      </c>
      <c r="FWD3">
        <v>0</v>
      </c>
      <c r="FWE3">
        <v>0</v>
      </c>
      <c r="FWF3">
        <v>0</v>
      </c>
      <c r="FWG3">
        <v>0</v>
      </c>
      <c r="FWH3">
        <v>0</v>
      </c>
      <c r="FWI3">
        <v>0</v>
      </c>
      <c r="FWJ3">
        <v>0</v>
      </c>
      <c r="FWK3">
        <v>0</v>
      </c>
      <c r="FWL3">
        <v>0</v>
      </c>
      <c r="FWM3">
        <v>0</v>
      </c>
      <c r="FWN3">
        <v>0</v>
      </c>
      <c r="FWO3">
        <v>0</v>
      </c>
      <c r="FWP3">
        <v>0</v>
      </c>
      <c r="FWQ3">
        <v>0</v>
      </c>
      <c r="FWR3">
        <v>0</v>
      </c>
      <c r="FWS3">
        <v>0</v>
      </c>
      <c r="FWT3">
        <v>0</v>
      </c>
      <c r="FWU3">
        <v>0</v>
      </c>
      <c r="FWV3">
        <v>0</v>
      </c>
      <c r="FWW3">
        <v>0</v>
      </c>
      <c r="FWX3">
        <v>0</v>
      </c>
      <c r="FWY3">
        <v>0</v>
      </c>
      <c r="FWZ3">
        <v>0</v>
      </c>
      <c r="FXA3">
        <v>0</v>
      </c>
      <c r="FXB3">
        <v>0</v>
      </c>
      <c r="FXC3">
        <v>0</v>
      </c>
      <c r="FXD3">
        <v>0</v>
      </c>
      <c r="FXE3">
        <v>0</v>
      </c>
      <c r="FXF3">
        <v>0</v>
      </c>
      <c r="FXG3">
        <v>0</v>
      </c>
      <c r="FXH3">
        <v>0</v>
      </c>
      <c r="FXI3">
        <v>0</v>
      </c>
      <c r="FXJ3">
        <v>0</v>
      </c>
      <c r="FXK3">
        <v>0</v>
      </c>
      <c r="FXL3">
        <v>0</v>
      </c>
      <c r="FXM3">
        <v>0</v>
      </c>
      <c r="FXN3">
        <v>0</v>
      </c>
      <c r="FXO3">
        <v>0</v>
      </c>
      <c r="FXP3">
        <v>0</v>
      </c>
      <c r="FXQ3">
        <v>0</v>
      </c>
      <c r="FXR3">
        <v>0</v>
      </c>
      <c r="FXS3">
        <v>0</v>
      </c>
      <c r="FXT3">
        <v>0</v>
      </c>
      <c r="FXU3">
        <v>0</v>
      </c>
      <c r="FXV3">
        <v>0</v>
      </c>
      <c r="FXW3">
        <v>0</v>
      </c>
      <c r="FXX3">
        <v>0</v>
      </c>
      <c r="FXY3">
        <v>0</v>
      </c>
      <c r="FXZ3">
        <v>0</v>
      </c>
      <c r="FYA3">
        <v>0</v>
      </c>
      <c r="FYB3">
        <v>0</v>
      </c>
      <c r="FYC3">
        <v>0</v>
      </c>
      <c r="FYD3">
        <v>0</v>
      </c>
      <c r="FYE3">
        <v>0</v>
      </c>
      <c r="FYF3">
        <v>0</v>
      </c>
      <c r="FYG3">
        <v>0</v>
      </c>
      <c r="FYH3">
        <v>0</v>
      </c>
      <c r="FYI3">
        <v>0</v>
      </c>
      <c r="FYJ3">
        <v>0</v>
      </c>
      <c r="FYK3">
        <v>0</v>
      </c>
      <c r="FYL3">
        <v>0</v>
      </c>
      <c r="FYM3">
        <v>0</v>
      </c>
      <c r="FYN3">
        <v>0</v>
      </c>
      <c r="FYO3">
        <v>0</v>
      </c>
      <c r="FYP3">
        <v>0</v>
      </c>
      <c r="FYQ3">
        <v>0</v>
      </c>
      <c r="FYR3">
        <v>0</v>
      </c>
      <c r="FYS3">
        <v>0</v>
      </c>
      <c r="FYT3">
        <v>0</v>
      </c>
      <c r="FYU3">
        <v>0</v>
      </c>
      <c r="FYV3">
        <v>0</v>
      </c>
      <c r="FYW3">
        <v>0</v>
      </c>
      <c r="FYX3">
        <v>0</v>
      </c>
      <c r="FYY3">
        <v>0</v>
      </c>
      <c r="FYZ3">
        <v>0</v>
      </c>
      <c r="FZA3">
        <v>0</v>
      </c>
      <c r="FZB3">
        <v>0</v>
      </c>
      <c r="FZC3">
        <v>0</v>
      </c>
      <c r="FZD3">
        <v>0</v>
      </c>
      <c r="FZE3">
        <v>0</v>
      </c>
      <c r="FZF3">
        <v>0</v>
      </c>
      <c r="FZG3">
        <v>0</v>
      </c>
      <c r="FZH3">
        <v>0</v>
      </c>
      <c r="FZI3">
        <v>0</v>
      </c>
      <c r="FZJ3">
        <v>0</v>
      </c>
      <c r="FZK3">
        <v>0</v>
      </c>
      <c r="FZL3">
        <v>0</v>
      </c>
      <c r="FZM3">
        <v>0</v>
      </c>
      <c r="FZN3">
        <v>0</v>
      </c>
      <c r="FZO3">
        <v>0</v>
      </c>
      <c r="FZP3">
        <v>0</v>
      </c>
      <c r="FZQ3">
        <v>0</v>
      </c>
      <c r="FZR3">
        <v>0</v>
      </c>
      <c r="FZS3">
        <v>0</v>
      </c>
      <c r="FZT3">
        <v>0</v>
      </c>
      <c r="FZU3">
        <v>0</v>
      </c>
      <c r="FZV3">
        <v>0</v>
      </c>
      <c r="FZW3">
        <v>0</v>
      </c>
      <c r="FZX3">
        <v>0</v>
      </c>
      <c r="FZY3">
        <v>0</v>
      </c>
      <c r="FZZ3">
        <v>0</v>
      </c>
      <c r="GAA3">
        <v>0</v>
      </c>
      <c r="GAB3">
        <v>0</v>
      </c>
      <c r="GAC3">
        <v>0</v>
      </c>
      <c r="GAD3">
        <v>0</v>
      </c>
      <c r="GAE3">
        <v>0</v>
      </c>
      <c r="GAF3">
        <v>0</v>
      </c>
      <c r="GAG3">
        <v>0</v>
      </c>
      <c r="GAH3">
        <v>0</v>
      </c>
      <c r="GAI3">
        <v>0</v>
      </c>
      <c r="GAJ3">
        <v>0</v>
      </c>
      <c r="GAK3">
        <v>0</v>
      </c>
      <c r="GAL3">
        <v>0</v>
      </c>
      <c r="GAM3">
        <v>0</v>
      </c>
      <c r="GAN3">
        <v>0</v>
      </c>
      <c r="GAO3">
        <v>0</v>
      </c>
      <c r="GAP3">
        <v>0</v>
      </c>
      <c r="GAQ3">
        <v>0</v>
      </c>
      <c r="GAR3">
        <v>0</v>
      </c>
      <c r="GAS3">
        <v>0</v>
      </c>
      <c r="GAT3">
        <v>0</v>
      </c>
      <c r="GAU3">
        <v>0</v>
      </c>
      <c r="GAV3">
        <v>0</v>
      </c>
      <c r="GAW3">
        <v>0</v>
      </c>
      <c r="GAX3">
        <v>0</v>
      </c>
      <c r="GAY3">
        <v>0</v>
      </c>
      <c r="GAZ3">
        <v>0</v>
      </c>
      <c r="GBA3">
        <v>0</v>
      </c>
      <c r="GBB3">
        <v>0</v>
      </c>
      <c r="GBC3">
        <v>0</v>
      </c>
      <c r="GBD3">
        <v>0</v>
      </c>
      <c r="GBE3">
        <v>0</v>
      </c>
      <c r="GBF3">
        <v>0</v>
      </c>
      <c r="GBG3">
        <v>0</v>
      </c>
      <c r="GBH3">
        <v>0</v>
      </c>
      <c r="GBI3">
        <v>0</v>
      </c>
      <c r="GBJ3">
        <v>0</v>
      </c>
      <c r="GBK3">
        <v>0</v>
      </c>
      <c r="GBL3">
        <v>0</v>
      </c>
      <c r="GBM3">
        <v>0</v>
      </c>
      <c r="GBN3">
        <v>0</v>
      </c>
      <c r="GBO3">
        <v>0</v>
      </c>
      <c r="GBP3">
        <v>0</v>
      </c>
      <c r="GBQ3">
        <v>0</v>
      </c>
      <c r="GBR3">
        <v>0</v>
      </c>
      <c r="GBS3">
        <v>0</v>
      </c>
      <c r="GBT3">
        <v>0</v>
      </c>
      <c r="GBU3">
        <v>0</v>
      </c>
      <c r="GBV3">
        <v>0</v>
      </c>
      <c r="GBW3">
        <v>0</v>
      </c>
      <c r="GBX3">
        <v>0</v>
      </c>
      <c r="GBY3">
        <v>0</v>
      </c>
      <c r="GBZ3">
        <v>0</v>
      </c>
      <c r="GCA3">
        <v>0</v>
      </c>
      <c r="GCB3">
        <v>0</v>
      </c>
      <c r="GCC3">
        <v>0</v>
      </c>
      <c r="GCD3">
        <v>0</v>
      </c>
      <c r="GCE3">
        <v>0</v>
      </c>
      <c r="GCF3">
        <v>0</v>
      </c>
      <c r="GCG3">
        <v>0</v>
      </c>
      <c r="GCH3">
        <v>0</v>
      </c>
      <c r="GCI3">
        <v>0</v>
      </c>
      <c r="GCJ3">
        <v>0</v>
      </c>
      <c r="GCK3">
        <v>0</v>
      </c>
      <c r="GCL3">
        <v>0</v>
      </c>
      <c r="GCM3">
        <v>0</v>
      </c>
      <c r="GCN3">
        <v>0</v>
      </c>
      <c r="GCO3">
        <v>0</v>
      </c>
      <c r="GCP3">
        <v>0</v>
      </c>
      <c r="GCQ3">
        <v>0</v>
      </c>
      <c r="GCR3">
        <v>0</v>
      </c>
      <c r="GCS3">
        <v>0</v>
      </c>
      <c r="GCT3">
        <v>0</v>
      </c>
      <c r="GCU3">
        <v>0</v>
      </c>
      <c r="GCV3">
        <v>0</v>
      </c>
      <c r="GCW3">
        <v>0</v>
      </c>
      <c r="GCX3">
        <v>0</v>
      </c>
      <c r="GCY3">
        <v>0</v>
      </c>
      <c r="GCZ3">
        <v>0</v>
      </c>
      <c r="GDA3">
        <v>0</v>
      </c>
      <c r="GDB3">
        <v>0</v>
      </c>
      <c r="GDC3">
        <v>0</v>
      </c>
      <c r="GDD3">
        <v>0</v>
      </c>
      <c r="GDE3">
        <v>0</v>
      </c>
      <c r="GDF3">
        <v>0</v>
      </c>
      <c r="GDG3">
        <v>0</v>
      </c>
      <c r="GDH3">
        <v>0</v>
      </c>
      <c r="GDI3">
        <v>0</v>
      </c>
      <c r="GDJ3">
        <v>0</v>
      </c>
      <c r="GDK3">
        <v>0</v>
      </c>
      <c r="GDL3">
        <v>0</v>
      </c>
      <c r="GDM3">
        <v>0</v>
      </c>
      <c r="GDN3">
        <v>0</v>
      </c>
      <c r="GDO3">
        <v>0</v>
      </c>
      <c r="GDP3">
        <v>0</v>
      </c>
      <c r="GDQ3">
        <v>0</v>
      </c>
      <c r="GDR3">
        <v>0</v>
      </c>
      <c r="GDS3">
        <v>0</v>
      </c>
      <c r="GDT3">
        <v>0</v>
      </c>
      <c r="GDU3">
        <v>0</v>
      </c>
      <c r="GDV3">
        <v>0</v>
      </c>
      <c r="GDW3">
        <v>0</v>
      </c>
      <c r="GDX3">
        <v>0</v>
      </c>
      <c r="GDY3">
        <v>0</v>
      </c>
      <c r="GDZ3">
        <v>0</v>
      </c>
      <c r="GEA3">
        <v>0</v>
      </c>
      <c r="GEB3">
        <v>0</v>
      </c>
      <c r="GEC3">
        <v>0</v>
      </c>
      <c r="GED3">
        <v>0</v>
      </c>
      <c r="GEE3">
        <v>0</v>
      </c>
      <c r="GEF3">
        <v>0</v>
      </c>
      <c r="GEG3">
        <v>0</v>
      </c>
      <c r="GEH3">
        <v>0</v>
      </c>
      <c r="GEI3">
        <v>0</v>
      </c>
      <c r="GEJ3">
        <v>0</v>
      </c>
      <c r="GEK3">
        <v>0</v>
      </c>
      <c r="GEL3">
        <v>0</v>
      </c>
      <c r="GEM3">
        <v>0</v>
      </c>
      <c r="GEN3">
        <v>0</v>
      </c>
      <c r="GEO3">
        <v>0</v>
      </c>
      <c r="GEP3">
        <v>0</v>
      </c>
      <c r="GEQ3">
        <v>0</v>
      </c>
      <c r="GER3">
        <v>0</v>
      </c>
      <c r="GES3">
        <v>0</v>
      </c>
      <c r="GET3">
        <v>0</v>
      </c>
      <c r="GEU3">
        <v>0</v>
      </c>
      <c r="GEV3">
        <v>0</v>
      </c>
      <c r="GEW3">
        <v>0</v>
      </c>
      <c r="GEX3">
        <v>0</v>
      </c>
      <c r="GEY3">
        <v>0</v>
      </c>
      <c r="GEZ3">
        <v>0</v>
      </c>
      <c r="GFA3">
        <v>0</v>
      </c>
      <c r="GFB3">
        <v>0</v>
      </c>
      <c r="GFC3">
        <v>0</v>
      </c>
      <c r="GFD3">
        <v>0</v>
      </c>
      <c r="GFE3">
        <v>0</v>
      </c>
      <c r="GFF3">
        <v>0</v>
      </c>
      <c r="GFG3">
        <v>0</v>
      </c>
      <c r="GFH3">
        <v>0</v>
      </c>
      <c r="GFI3">
        <v>0</v>
      </c>
      <c r="GFJ3">
        <v>0</v>
      </c>
      <c r="GFK3">
        <v>0</v>
      </c>
      <c r="GFL3">
        <v>0</v>
      </c>
      <c r="GFM3">
        <v>0</v>
      </c>
      <c r="GFN3">
        <v>0</v>
      </c>
      <c r="GFO3">
        <v>0</v>
      </c>
      <c r="GFP3">
        <v>0</v>
      </c>
      <c r="GFQ3">
        <v>0</v>
      </c>
      <c r="GFR3">
        <v>0</v>
      </c>
      <c r="GFS3">
        <v>0</v>
      </c>
      <c r="GFT3">
        <v>0</v>
      </c>
      <c r="GFU3">
        <v>0</v>
      </c>
      <c r="GFV3">
        <v>0</v>
      </c>
      <c r="GFW3">
        <v>0</v>
      </c>
      <c r="GFX3">
        <v>0</v>
      </c>
      <c r="GFY3">
        <v>0</v>
      </c>
      <c r="GFZ3">
        <v>0</v>
      </c>
      <c r="GGA3">
        <v>0</v>
      </c>
      <c r="GGB3">
        <v>0</v>
      </c>
      <c r="GGC3">
        <v>0</v>
      </c>
      <c r="GGD3">
        <v>0</v>
      </c>
      <c r="GGE3">
        <v>0</v>
      </c>
      <c r="GGF3">
        <v>0</v>
      </c>
      <c r="GGG3">
        <v>0</v>
      </c>
      <c r="GGH3">
        <v>0</v>
      </c>
      <c r="GGI3">
        <v>0</v>
      </c>
      <c r="GGJ3">
        <v>0</v>
      </c>
      <c r="GGK3">
        <v>0</v>
      </c>
      <c r="GGL3">
        <v>0</v>
      </c>
      <c r="GGM3">
        <v>0</v>
      </c>
      <c r="GGN3">
        <v>0</v>
      </c>
      <c r="GGO3">
        <v>0</v>
      </c>
      <c r="GGP3">
        <v>0</v>
      </c>
      <c r="GGQ3">
        <v>0</v>
      </c>
      <c r="GGR3">
        <v>0</v>
      </c>
      <c r="GGS3">
        <v>0</v>
      </c>
      <c r="GGT3">
        <v>0</v>
      </c>
      <c r="GGU3">
        <v>0</v>
      </c>
      <c r="GGV3">
        <v>0</v>
      </c>
      <c r="GGW3">
        <v>0</v>
      </c>
      <c r="GGX3">
        <v>0</v>
      </c>
      <c r="GGY3">
        <v>0</v>
      </c>
      <c r="GGZ3">
        <v>0</v>
      </c>
      <c r="GHA3">
        <v>0</v>
      </c>
      <c r="GHB3">
        <v>0</v>
      </c>
      <c r="GHC3">
        <v>0</v>
      </c>
      <c r="GHD3">
        <v>0</v>
      </c>
      <c r="GHE3">
        <v>0</v>
      </c>
      <c r="GHF3">
        <v>0</v>
      </c>
      <c r="GHG3">
        <v>0</v>
      </c>
      <c r="GHH3">
        <v>0</v>
      </c>
      <c r="GHI3">
        <v>0</v>
      </c>
      <c r="GHJ3">
        <v>0</v>
      </c>
      <c r="GHK3">
        <v>0</v>
      </c>
      <c r="GHL3">
        <v>0</v>
      </c>
      <c r="GHM3">
        <v>0</v>
      </c>
      <c r="GHN3">
        <v>0</v>
      </c>
      <c r="GHO3">
        <v>0</v>
      </c>
      <c r="GHP3">
        <v>0</v>
      </c>
      <c r="GHQ3">
        <v>0</v>
      </c>
      <c r="GHR3">
        <v>0</v>
      </c>
      <c r="GHS3">
        <v>0</v>
      </c>
      <c r="GHT3">
        <v>0</v>
      </c>
      <c r="GHU3">
        <v>0</v>
      </c>
      <c r="GHV3">
        <v>0</v>
      </c>
      <c r="GHW3">
        <v>0</v>
      </c>
      <c r="GHX3">
        <v>0</v>
      </c>
      <c r="GHY3">
        <v>0</v>
      </c>
      <c r="GHZ3">
        <v>0</v>
      </c>
      <c r="GIA3">
        <v>0</v>
      </c>
      <c r="GIB3">
        <v>0</v>
      </c>
      <c r="GIC3">
        <v>0</v>
      </c>
      <c r="GID3">
        <v>0</v>
      </c>
      <c r="GIE3">
        <v>0</v>
      </c>
      <c r="GIF3">
        <v>0</v>
      </c>
      <c r="GIG3">
        <v>0</v>
      </c>
      <c r="GIH3">
        <v>0</v>
      </c>
      <c r="GII3">
        <v>0</v>
      </c>
      <c r="GIJ3">
        <v>0</v>
      </c>
      <c r="GIK3">
        <v>0</v>
      </c>
      <c r="GIL3">
        <v>0</v>
      </c>
      <c r="GIM3">
        <v>0</v>
      </c>
      <c r="GIN3">
        <v>0</v>
      </c>
      <c r="GIO3">
        <v>0</v>
      </c>
      <c r="GIP3">
        <v>0</v>
      </c>
      <c r="GIQ3">
        <v>0</v>
      </c>
      <c r="GIR3">
        <v>0</v>
      </c>
      <c r="GIS3">
        <v>0</v>
      </c>
      <c r="GIT3">
        <v>0</v>
      </c>
      <c r="GIU3">
        <v>0</v>
      </c>
      <c r="GIV3">
        <v>0</v>
      </c>
      <c r="GIW3">
        <v>0</v>
      </c>
      <c r="GIX3">
        <v>0</v>
      </c>
      <c r="GIY3">
        <v>0</v>
      </c>
      <c r="GIZ3">
        <v>0</v>
      </c>
      <c r="GJA3">
        <v>0</v>
      </c>
      <c r="GJB3">
        <v>0</v>
      </c>
      <c r="GJC3">
        <v>0</v>
      </c>
      <c r="GJD3">
        <v>0</v>
      </c>
      <c r="GJE3">
        <v>0</v>
      </c>
      <c r="GJF3">
        <v>0</v>
      </c>
      <c r="GJG3">
        <v>0</v>
      </c>
      <c r="GJH3">
        <v>0</v>
      </c>
      <c r="GJI3">
        <v>0</v>
      </c>
    </row>
    <row r="4" spans="1:5001" x14ac:dyDescent="0.3">
      <c r="A4" t="s">
        <v>2</v>
      </c>
      <c r="B4" s="1">
        <v>2.9660245845906499E+18</v>
      </c>
      <c r="C4" s="1">
        <v>7363609142012160</v>
      </c>
      <c r="D4" s="1">
        <v>7359654827791680</v>
      </c>
      <c r="E4" s="1">
        <v>7353393662990390</v>
      </c>
      <c r="F4" s="1">
        <v>7343560664707240</v>
      </c>
      <c r="G4" s="1">
        <v>7328224183097520</v>
      </c>
      <c r="H4" s="1">
        <v>7304446932038030</v>
      </c>
      <c r="I4" s="1">
        <v>7267783840893110</v>
      </c>
      <c r="J4" s="1">
        <v>7211548175745060</v>
      </c>
      <c r="K4" s="1">
        <v>7125761786477660</v>
      </c>
      <c r="L4" s="1">
        <v>6995706626301730</v>
      </c>
      <c r="M4" s="1">
        <v>6800052730127920</v>
      </c>
      <c r="N4" s="1">
        <v>6508754707659760</v>
      </c>
      <c r="O4" s="1">
        <v>6081518993869200</v>
      </c>
      <c r="P4" s="1">
        <v>5469201598481190</v>
      </c>
      <c r="Q4" s="1">
        <v>4624187095302780</v>
      </c>
      <c r="R4" s="1">
        <v>3534140550589510</v>
      </c>
      <c r="S4" s="1">
        <v>2309903359817020</v>
      </c>
      <c r="T4" s="1">
        <v>1377099347201000</v>
      </c>
      <c r="U4" s="1">
        <v>1712210803127340</v>
      </c>
      <c r="V4" s="1">
        <v>3168571645859160</v>
      </c>
      <c r="W4" s="1">
        <v>3457840346185180</v>
      </c>
      <c r="X4" s="1">
        <v>3491937955618110</v>
      </c>
      <c r="Y4" s="1">
        <v>3493939736918750</v>
      </c>
      <c r="Z4" s="1">
        <v>3493460394737980</v>
      </c>
      <c r="AA4" s="1">
        <v>3493205846486710</v>
      </c>
      <c r="AB4" s="1">
        <v>3492609776515380</v>
      </c>
      <c r="AC4" s="1">
        <v>3491426681225850</v>
      </c>
      <c r="AD4" s="1">
        <v>3489262577516490</v>
      </c>
      <c r="AE4" s="1">
        <v>3485492445413590</v>
      </c>
      <c r="AF4" s="1">
        <v>3479134503100610</v>
      </c>
      <c r="AG4" s="1">
        <v>3468660524241380</v>
      </c>
      <c r="AH4" s="1">
        <v>3451713295315600</v>
      </c>
      <c r="AI4" s="1">
        <v>3424693636555280</v>
      </c>
      <c r="AJ4" s="1">
        <v>3382174659028330</v>
      </c>
      <c r="AK4" s="1">
        <v>3316113046400950</v>
      </c>
      <c r="AL4" s="1">
        <v>3214889590572380</v>
      </c>
      <c r="AM4" s="1">
        <v>3062405365021640</v>
      </c>
      <c r="AN4" s="1">
        <v>2837975094732710</v>
      </c>
      <c r="AO4" s="1">
        <v>2519017552049760</v>
      </c>
      <c r="AP4" s="1">
        <v>2091423408229020</v>
      </c>
      <c r="AQ4" s="1">
        <v>1578514962074750</v>
      </c>
      <c r="AR4" s="1">
        <v>1109352042064340</v>
      </c>
      <c r="AS4" s="1">
        <v>1036397180672680</v>
      </c>
      <c r="AT4" s="1">
        <v>1895946312090910</v>
      </c>
      <c r="AU4" s="1">
        <v>3787394876066450</v>
      </c>
      <c r="AV4" s="1">
        <v>4092020992806800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0</v>
      </c>
      <c r="BDW4">
        <v>0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0</v>
      </c>
      <c r="BEF4">
        <v>0</v>
      </c>
      <c r="BEG4">
        <v>0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0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0</v>
      </c>
      <c r="BET4">
        <v>0</v>
      </c>
      <c r="BEU4">
        <v>0</v>
      </c>
      <c r="BEV4">
        <v>0</v>
      </c>
      <c r="BEW4">
        <v>0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0</v>
      </c>
      <c r="BFD4">
        <v>0</v>
      </c>
      <c r="BFE4">
        <v>0</v>
      </c>
      <c r="BFF4">
        <v>0</v>
      </c>
      <c r="BFG4">
        <v>0</v>
      </c>
      <c r="BFH4">
        <v>0</v>
      </c>
      <c r="BFI4">
        <v>0</v>
      </c>
      <c r="BFJ4">
        <v>0</v>
      </c>
      <c r="BFK4">
        <v>0</v>
      </c>
      <c r="BFL4">
        <v>0</v>
      </c>
      <c r="BFM4">
        <v>0</v>
      </c>
      <c r="BFN4">
        <v>0</v>
      </c>
      <c r="BFO4">
        <v>0</v>
      </c>
      <c r="BFP4">
        <v>0</v>
      </c>
      <c r="BFQ4">
        <v>0</v>
      </c>
      <c r="BFR4">
        <v>0</v>
      </c>
      <c r="BFS4">
        <v>0</v>
      </c>
      <c r="BFT4">
        <v>0</v>
      </c>
      <c r="BFU4">
        <v>0</v>
      </c>
      <c r="BFV4">
        <v>0</v>
      </c>
      <c r="BFW4">
        <v>0</v>
      </c>
      <c r="BFX4">
        <v>0</v>
      </c>
      <c r="BFY4">
        <v>0</v>
      </c>
      <c r="BFZ4">
        <v>0</v>
      </c>
      <c r="BGA4">
        <v>0</v>
      </c>
      <c r="BGB4">
        <v>0</v>
      </c>
      <c r="BGC4">
        <v>0</v>
      </c>
      <c r="BGD4">
        <v>0</v>
      </c>
      <c r="BGE4">
        <v>0</v>
      </c>
      <c r="BGF4">
        <v>0</v>
      </c>
      <c r="BGG4">
        <v>0</v>
      </c>
      <c r="BGH4">
        <v>0</v>
      </c>
      <c r="BGI4">
        <v>0</v>
      </c>
      <c r="BGJ4">
        <v>0</v>
      </c>
      <c r="BGK4">
        <v>0</v>
      </c>
      <c r="BGL4">
        <v>0</v>
      </c>
      <c r="BGM4">
        <v>0</v>
      </c>
      <c r="BGN4">
        <v>0</v>
      </c>
      <c r="BGO4">
        <v>0</v>
      </c>
      <c r="BGP4">
        <v>0</v>
      </c>
      <c r="BGQ4">
        <v>0</v>
      </c>
      <c r="BGR4">
        <v>0</v>
      </c>
      <c r="BGS4">
        <v>0</v>
      </c>
      <c r="BGT4">
        <v>0</v>
      </c>
      <c r="BGU4">
        <v>0</v>
      </c>
      <c r="BGV4">
        <v>0</v>
      </c>
      <c r="BGW4">
        <v>0</v>
      </c>
      <c r="BGX4">
        <v>0</v>
      </c>
      <c r="BGY4">
        <v>0</v>
      </c>
      <c r="BGZ4">
        <v>0</v>
      </c>
      <c r="BHA4">
        <v>0</v>
      </c>
      <c r="BHB4">
        <v>0</v>
      </c>
      <c r="BHC4">
        <v>0</v>
      </c>
      <c r="BHD4">
        <v>0</v>
      </c>
      <c r="BHE4">
        <v>0</v>
      </c>
      <c r="BHF4">
        <v>0</v>
      </c>
      <c r="BHG4">
        <v>0</v>
      </c>
      <c r="BHH4">
        <v>0</v>
      </c>
      <c r="BHI4">
        <v>0</v>
      </c>
      <c r="BHJ4">
        <v>0</v>
      </c>
      <c r="BHK4">
        <v>0</v>
      </c>
      <c r="BHL4">
        <v>0</v>
      </c>
      <c r="BHM4">
        <v>0</v>
      </c>
      <c r="BHN4">
        <v>0</v>
      </c>
      <c r="BHO4">
        <v>0</v>
      </c>
      <c r="BHP4">
        <v>0</v>
      </c>
      <c r="BHQ4">
        <v>0</v>
      </c>
      <c r="BHR4">
        <v>0</v>
      </c>
      <c r="BHS4">
        <v>0</v>
      </c>
      <c r="BHT4">
        <v>0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0</v>
      </c>
      <c r="BIL4">
        <v>0</v>
      </c>
      <c r="BIM4">
        <v>0</v>
      </c>
      <c r="BIN4">
        <v>0</v>
      </c>
      <c r="BIO4">
        <v>0</v>
      </c>
      <c r="BIP4">
        <v>0</v>
      </c>
      <c r="BIQ4">
        <v>0</v>
      </c>
      <c r="BIR4">
        <v>0</v>
      </c>
      <c r="BIS4">
        <v>0</v>
      </c>
      <c r="BIT4">
        <v>0</v>
      </c>
      <c r="BIU4">
        <v>0</v>
      </c>
      <c r="BIV4">
        <v>0</v>
      </c>
      <c r="BIW4">
        <v>0</v>
      </c>
      <c r="BIX4">
        <v>0</v>
      </c>
      <c r="BIY4">
        <v>0</v>
      </c>
      <c r="BIZ4">
        <v>0</v>
      </c>
      <c r="BJA4">
        <v>0</v>
      </c>
      <c r="BJB4">
        <v>0</v>
      </c>
      <c r="BJC4">
        <v>0</v>
      </c>
      <c r="BJD4">
        <v>0</v>
      </c>
      <c r="BJE4">
        <v>0</v>
      </c>
      <c r="BJF4">
        <v>0</v>
      </c>
      <c r="BJG4">
        <v>0</v>
      </c>
      <c r="BJH4">
        <v>0</v>
      </c>
      <c r="BJI4">
        <v>0</v>
      </c>
      <c r="BJJ4">
        <v>0</v>
      </c>
      <c r="BJK4">
        <v>0</v>
      </c>
      <c r="BJL4">
        <v>0</v>
      </c>
      <c r="BJM4">
        <v>0</v>
      </c>
      <c r="BJN4">
        <v>0</v>
      </c>
      <c r="BJO4">
        <v>0</v>
      </c>
      <c r="BJP4">
        <v>0</v>
      </c>
      <c r="BJQ4">
        <v>0</v>
      </c>
      <c r="BJR4">
        <v>0</v>
      </c>
      <c r="BJS4">
        <v>0</v>
      </c>
      <c r="BJT4">
        <v>0</v>
      </c>
      <c r="BJU4">
        <v>0</v>
      </c>
      <c r="BJV4">
        <v>0</v>
      </c>
      <c r="BJW4">
        <v>0</v>
      </c>
      <c r="BJX4">
        <v>0</v>
      </c>
      <c r="BJY4">
        <v>0</v>
      </c>
      <c r="BJZ4">
        <v>0</v>
      </c>
      <c r="BKA4">
        <v>0</v>
      </c>
      <c r="BKB4">
        <v>0</v>
      </c>
      <c r="BKC4">
        <v>0</v>
      </c>
      <c r="BKD4">
        <v>0</v>
      </c>
      <c r="BKE4">
        <v>0</v>
      </c>
      <c r="BKF4">
        <v>0</v>
      </c>
      <c r="BKG4">
        <v>0</v>
      </c>
      <c r="BKH4">
        <v>0</v>
      </c>
      <c r="BKI4">
        <v>0</v>
      </c>
      <c r="BKJ4">
        <v>0</v>
      </c>
      <c r="BKK4">
        <v>0</v>
      </c>
      <c r="BKL4">
        <v>0</v>
      </c>
      <c r="BKM4">
        <v>0</v>
      </c>
      <c r="BKN4">
        <v>0</v>
      </c>
      <c r="BKO4">
        <v>0</v>
      </c>
      <c r="BKP4">
        <v>0</v>
      </c>
      <c r="BKQ4">
        <v>0</v>
      </c>
      <c r="BKR4">
        <v>0</v>
      </c>
      <c r="BKS4">
        <v>0</v>
      </c>
      <c r="BKT4">
        <v>0</v>
      </c>
      <c r="BKU4">
        <v>0</v>
      </c>
      <c r="BKV4">
        <v>0</v>
      </c>
      <c r="BKW4">
        <v>0</v>
      </c>
      <c r="BKX4">
        <v>0</v>
      </c>
      <c r="BKY4">
        <v>0</v>
      </c>
      <c r="BKZ4">
        <v>0</v>
      </c>
      <c r="BLA4">
        <v>0</v>
      </c>
      <c r="BLB4">
        <v>0</v>
      </c>
      <c r="BLC4">
        <v>0</v>
      </c>
      <c r="BLD4">
        <v>0</v>
      </c>
      <c r="BLE4">
        <v>0</v>
      </c>
      <c r="BLF4">
        <v>0</v>
      </c>
      <c r="BLG4">
        <v>0</v>
      </c>
      <c r="BLH4">
        <v>0</v>
      </c>
      <c r="BLI4">
        <v>0</v>
      </c>
      <c r="BLJ4">
        <v>0</v>
      </c>
      <c r="BLK4">
        <v>0</v>
      </c>
      <c r="BLL4">
        <v>0</v>
      </c>
      <c r="BLM4">
        <v>0</v>
      </c>
      <c r="BLN4">
        <v>0</v>
      </c>
      <c r="BLO4">
        <v>0</v>
      </c>
      <c r="BLP4">
        <v>0</v>
      </c>
      <c r="BLQ4">
        <v>0</v>
      </c>
      <c r="BLR4">
        <v>0</v>
      </c>
      <c r="BLS4">
        <v>0</v>
      </c>
      <c r="BLT4">
        <v>0</v>
      </c>
      <c r="BLU4">
        <v>0</v>
      </c>
      <c r="BLV4">
        <v>0</v>
      </c>
      <c r="BLW4">
        <v>0</v>
      </c>
      <c r="BLX4">
        <v>0</v>
      </c>
      <c r="BLY4">
        <v>0</v>
      </c>
      <c r="BLZ4">
        <v>0</v>
      </c>
      <c r="BMA4">
        <v>0</v>
      </c>
      <c r="BMB4">
        <v>0</v>
      </c>
      <c r="BMC4">
        <v>0</v>
      </c>
      <c r="BMD4">
        <v>0</v>
      </c>
      <c r="BME4">
        <v>0</v>
      </c>
      <c r="BMF4">
        <v>0</v>
      </c>
      <c r="BMG4">
        <v>0</v>
      </c>
      <c r="BMH4">
        <v>0</v>
      </c>
      <c r="BMI4">
        <v>0</v>
      </c>
      <c r="BMJ4">
        <v>0</v>
      </c>
      <c r="BMK4">
        <v>0</v>
      </c>
      <c r="BML4">
        <v>0</v>
      </c>
      <c r="BMM4">
        <v>0</v>
      </c>
      <c r="BMN4">
        <v>0</v>
      </c>
      <c r="BMO4">
        <v>0</v>
      </c>
      <c r="BMP4">
        <v>0</v>
      </c>
      <c r="BMQ4">
        <v>0</v>
      </c>
      <c r="BMR4">
        <v>0</v>
      </c>
      <c r="BMS4">
        <v>0</v>
      </c>
      <c r="BMT4">
        <v>0</v>
      </c>
      <c r="BMU4">
        <v>0</v>
      </c>
      <c r="BMV4">
        <v>0</v>
      </c>
      <c r="BMW4">
        <v>0</v>
      </c>
      <c r="BMX4">
        <v>0</v>
      </c>
      <c r="BMY4">
        <v>0</v>
      </c>
      <c r="BMZ4">
        <v>0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0</v>
      </c>
      <c r="BNT4">
        <v>0</v>
      </c>
      <c r="BNU4">
        <v>0</v>
      </c>
      <c r="BNV4">
        <v>0</v>
      </c>
      <c r="BNW4">
        <v>0</v>
      </c>
      <c r="BNX4">
        <v>0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0</v>
      </c>
      <c r="BOE4">
        <v>0</v>
      </c>
      <c r="BOF4">
        <v>0</v>
      </c>
      <c r="BOG4">
        <v>0</v>
      </c>
      <c r="BOH4">
        <v>0</v>
      </c>
      <c r="BOI4">
        <v>0</v>
      </c>
      <c r="BOJ4">
        <v>0</v>
      </c>
      <c r="BOK4">
        <v>0</v>
      </c>
      <c r="BOL4">
        <v>0</v>
      </c>
      <c r="BOM4">
        <v>0</v>
      </c>
      <c r="BON4">
        <v>0</v>
      </c>
      <c r="BOO4">
        <v>0</v>
      </c>
      <c r="BOP4">
        <v>0</v>
      </c>
      <c r="BOQ4">
        <v>0</v>
      </c>
      <c r="BOR4">
        <v>0</v>
      </c>
      <c r="BOS4">
        <v>0</v>
      </c>
      <c r="BOT4">
        <v>0</v>
      </c>
      <c r="BOU4">
        <v>0</v>
      </c>
      <c r="BOV4">
        <v>0</v>
      </c>
      <c r="BOW4">
        <v>0</v>
      </c>
      <c r="BOX4">
        <v>0</v>
      </c>
      <c r="BOY4">
        <v>0</v>
      </c>
      <c r="BOZ4">
        <v>0</v>
      </c>
      <c r="BPA4">
        <v>0</v>
      </c>
      <c r="BPB4">
        <v>0</v>
      </c>
      <c r="BPC4">
        <v>0</v>
      </c>
      <c r="BPD4">
        <v>0</v>
      </c>
      <c r="BPE4">
        <v>0</v>
      </c>
      <c r="BPF4">
        <v>0</v>
      </c>
      <c r="BPG4">
        <v>0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0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>
        <v>0</v>
      </c>
      <c r="BQB4">
        <v>0</v>
      </c>
      <c r="BQC4">
        <v>0</v>
      </c>
      <c r="BQD4">
        <v>0</v>
      </c>
      <c r="BQE4">
        <v>0</v>
      </c>
      <c r="BQF4">
        <v>0</v>
      </c>
      <c r="BQG4">
        <v>0</v>
      </c>
      <c r="BQH4">
        <v>0</v>
      </c>
      <c r="BQI4">
        <v>0</v>
      </c>
      <c r="BQJ4">
        <v>0</v>
      </c>
      <c r="BQK4">
        <v>0</v>
      </c>
      <c r="BQL4">
        <v>0</v>
      </c>
      <c r="BQM4">
        <v>0</v>
      </c>
      <c r="BQN4">
        <v>0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0</v>
      </c>
      <c r="BRI4">
        <v>0</v>
      </c>
      <c r="BRJ4">
        <v>0</v>
      </c>
      <c r="BRK4">
        <v>0</v>
      </c>
      <c r="BRL4">
        <v>0</v>
      </c>
      <c r="BRM4">
        <v>0</v>
      </c>
      <c r="BRN4">
        <v>0</v>
      </c>
      <c r="BRO4">
        <v>0</v>
      </c>
      <c r="BRP4">
        <v>0</v>
      </c>
      <c r="BRQ4">
        <v>0</v>
      </c>
      <c r="BRR4">
        <v>0</v>
      </c>
      <c r="BRS4">
        <v>0</v>
      </c>
      <c r="BRT4">
        <v>0</v>
      </c>
      <c r="BRU4">
        <v>0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0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0</v>
      </c>
      <c r="BST4">
        <v>0</v>
      </c>
      <c r="BSU4">
        <v>0</v>
      </c>
      <c r="BSV4">
        <v>0</v>
      </c>
      <c r="BSW4">
        <v>0</v>
      </c>
      <c r="BSX4">
        <v>0</v>
      </c>
      <c r="BSY4">
        <v>0</v>
      </c>
      <c r="BSZ4">
        <v>0</v>
      </c>
      <c r="BTA4">
        <v>0</v>
      </c>
      <c r="BTB4">
        <v>0</v>
      </c>
      <c r="BTC4">
        <v>0</v>
      </c>
      <c r="BTD4">
        <v>0</v>
      </c>
      <c r="BTE4">
        <v>0</v>
      </c>
      <c r="BTF4">
        <v>0</v>
      </c>
      <c r="BTG4">
        <v>0</v>
      </c>
      <c r="BTH4">
        <v>0</v>
      </c>
      <c r="BTI4">
        <v>0</v>
      </c>
      <c r="BTJ4">
        <v>0</v>
      </c>
      <c r="BTK4">
        <v>0</v>
      </c>
      <c r="BTL4">
        <v>0</v>
      </c>
      <c r="BTM4">
        <v>0</v>
      </c>
      <c r="BTN4">
        <v>0</v>
      </c>
      <c r="BTO4">
        <v>0</v>
      </c>
      <c r="BTP4">
        <v>0</v>
      </c>
      <c r="BTQ4">
        <v>0</v>
      </c>
      <c r="BTR4">
        <v>0</v>
      </c>
      <c r="BTS4">
        <v>0</v>
      </c>
      <c r="BTT4">
        <v>0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0</v>
      </c>
      <c r="BUB4">
        <v>0</v>
      </c>
      <c r="BUC4">
        <v>0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0</v>
      </c>
      <c r="BVD4">
        <v>0</v>
      </c>
      <c r="BVE4">
        <v>0</v>
      </c>
      <c r="BVF4">
        <v>0</v>
      </c>
      <c r="BVG4">
        <v>0</v>
      </c>
      <c r="BVH4">
        <v>0</v>
      </c>
      <c r="BVI4">
        <v>0</v>
      </c>
      <c r="BVJ4">
        <v>0</v>
      </c>
      <c r="BVK4">
        <v>0</v>
      </c>
      <c r="BVL4">
        <v>0</v>
      </c>
      <c r="BVM4">
        <v>0</v>
      </c>
      <c r="BVN4">
        <v>0</v>
      </c>
      <c r="BVO4">
        <v>0</v>
      </c>
      <c r="BVP4">
        <v>0</v>
      </c>
      <c r="BVQ4">
        <v>0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0</v>
      </c>
      <c r="BVX4">
        <v>0</v>
      </c>
      <c r="BVY4">
        <v>0</v>
      </c>
      <c r="BVZ4">
        <v>0</v>
      </c>
      <c r="BWA4">
        <v>0</v>
      </c>
      <c r="BWB4">
        <v>0</v>
      </c>
      <c r="BWC4">
        <v>0</v>
      </c>
      <c r="BWD4">
        <v>0</v>
      </c>
      <c r="BWE4">
        <v>0</v>
      </c>
      <c r="BWF4">
        <v>0</v>
      </c>
      <c r="BWG4">
        <v>0</v>
      </c>
      <c r="BWH4">
        <v>0</v>
      </c>
      <c r="BWI4">
        <v>0</v>
      </c>
      <c r="BWJ4">
        <v>0</v>
      </c>
      <c r="BWK4">
        <v>0</v>
      </c>
      <c r="BWL4">
        <v>0</v>
      </c>
      <c r="BWM4">
        <v>0</v>
      </c>
      <c r="BWN4">
        <v>0</v>
      </c>
      <c r="BWO4">
        <v>0</v>
      </c>
      <c r="BWP4">
        <v>0</v>
      </c>
      <c r="BWQ4">
        <v>0</v>
      </c>
      <c r="BWR4">
        <v>0</v>
      </c>
      <c r="BWS4">
        <v>0</v>
      </c>
      <c r="BWT4">
        <v>0</v>
      </c>
      <c r="BWU4">
        <v>0</v>
      </c>
      <c r="BWV4">
        <v>0</v>
      </c>
      <c r="BWW4">
        <v>0</v>
      </c>
      <c r="BWX4">
        <v>0</v>
      </c>
      <c r="BWY4">
        <v>0</v>
      </c>
      <c r="BWZ4">
        <v>0</v>
      </c>
      <c r="BXA4">
        <v>0</v>
      </c>
      <c r="BXB4">
        <v>0</v>
      </c>
      <c r="BXC4">
        <v>0</v>
      </c>
      <c r="BXD4">
        <v>0</v>
      </c>
      <c r="BXE4">
        <v>0</v>
      </c>
      <c r="BXF4">
        <v>0</v>
      </c>
      <c r="BXG4">
        <v>0</v>
      </c>
      <c r="BXH4">
        <v>0</v>
      </c>
      <c r="BXI4">
        <v>0</v>
      </c>
      <c r="BXJ4">
        <v>0</v>
      </c>
      <c r="BXK4">
        <v>0</v>
      </c>
      <c r="BXL4">
        <v>0</v>
      </c>
      <c r="BXM4">
        <v>0</v>
      </c>
      <c r="BXN4">
        <v>0</v>
      </c>
      <c r="BXO4">
        <v>0</v>
      </c>
      <c r="BXP4">
        <v>0</v>
      </c>
      <c r="BXQ4">
        <v>0</v>
      </c>
      <c r="BXR4">
        <v>0</v>
      </c>
      <c r="BXS4">
        <v>0</v>
      </c>
      <c r="BXT4">
        <v>0</v>
      </c>
      <c r="BXU4">
        <v>0</v>
      </c>
      <c r="BXV4">
        <v>0</v>
      </c>
      <c r="BXW4">
        <v>0</v>
      </c>
      <c r="BXX4">
        <v>0</v>
      </c>
      <c r="BXY4">
        <v>0</v>
      </c>
      <c r="BXZ4">
        <v>0</v>
      </c>
      <c r="BYA4">
        <v>0</v>
      </c>
      <c r="BYB4">
        <v>0</v>
      </c>
      <c r="BYC4">
        <v>0</v>
      </c>
      <c r="BYD4">
        <v>0</v>
      </c>
      <c r="BYE4">
        <v>0</v>
      </c>
      <c r="BYF4">
        <v>0</v>
      </c>
      <c r="BYG4">
        <v>0</v>
      </c>
      <c r="BYH4">
        <v>0</v>
      </c>
      <c r="BYI4">
        <v>0</v>
      </c>
      <c r="BYJ4">
        <v>0</v>
      </c>
      <c r="BYK4">
        <v>0</v>
      </c>
      <c r="BYL4">
        <v>0</v>
      </c>
      <c r="BYM4">
        <v>0</v>
      </c>
      <c r="BYN4">
        <v>0</v>
      </c>
      <c r="BYO4">
        <v>0</v>
      </c>
      <c r="BYP4">
        <v>0</v>
      </c>
      <c r="BYQ4">
        <v>0</v>
      </c>
      <c r="BYR4">
        <v>0</v>
      </c>
      <c r="BYS4">
        <v>0</v>
      </c>
      <c r="BYT4">
        <v>0</v>
      </c>
      <c r="BYU4">
        <v>0</v>
      </c>
      <c r="BYV4">
        <v>0</v>
      </c>
      <c r="BYW4">
        <v>0</v>
      </c>
      <c r="BYX4">
        <v>0</v>
      </c>
      <c r="BYY4">
        <v>0</v>
      </c>
      <c r="BYZ4">
        <v>0</v>
      </c>
      <c r="BZA4">
        <v>0</v>
      </c>
      <c r="BZB4">
        <v>0</v>
      </c>
      <c r="BZC4">
        <v>0</v>
      </c>
      <c r="BZD4">
        <v>0</v>
      </c>
      <c r="BZE4">
        <v>0</v>
      </c>
      <c r="BZF4">
        <v>0</v>
      </c>
      <c r="BZG4">
        <v>0</v>
      </c>
      <c r="BZH4">
        <v>0</v>
      </c>
      <c r="BZI4">
        <v>0</v>
      </c>
      <c r="BZJ4">
        <v>0</v>
      </c>
      <c r="BZK4">
        <v>0</v>
      </c>
      <c r="BZL4">
        <v>0</v>
      </c>
      <c r="BZM4">
        <v>0</v>
      </c>
      <c r="BZN4">
        <v>0</v>
      </c>
      <c r="BZO4">
        <v>0</v>
      </c>
      <c r="BZP4">
        <v>0</v>
      </c>
      <c r="BZQ4">
        <v>0</v>
      </c>
      <c r="BZR4">
        <v>0</v>
      </c>
      <c r="BZS4">
        <v>0</v>
      </c>
      <c r="BZT4">
        <v>0</v>
      </c>
      <c r="BZU4">
        <v>0</v>
      </c>
      <c r="BZV4">
        <v>0</v>
      </c>
      <c r="BZW4">
        <v>0</v>
      </c>
      <c r="BZX4">
        <v>0</v>
      </c>
      <c r="BZY4">
        <v>0</v>
      </c>
      <c r="BZZ4">
        <v>0</v>
      </c>
      <c r="CAA4">
        <v>0</v>
      </c>
      <c r="CAB4">
        <v>0</v>
      </c>
      <c r="CAC4">
        <v>0</v>
      </c>
      <c r="CAD4">
        <v>0</v>
      </c>
      <c r="CAE4">
        <v>0</v>
      </c>
      <c r="CAF4">
        <v>0</v>
      </c>
      <c r="CAG4">
        <v>0</v>
      </c>
      <c r="CAH4">
        <v>0</v>
      </c>
      <c r="CAI4">
        <v>0</v>
      </c>
      <c r="CAJ4">
        <v>0</v>
      </c>
      <c r="CAK4">
        <v>0</v>
      </c>
      <c r="CAL4">
        <v>0</v>
      </c>
      <c r="CAM4">
        <v>0</v>
      </c>
      <c r="CAN4">
        <v>0</v>
      </c>
      <c r="CAO4">
        <v>0</v>
      </c>
      <c r="CAP4">
        <v>0</v>
      </c>
      <c r="CAQ4">
        <v>0</v>
      </c>
      <c r="CAR4">
        <v>0</v>
      </c>
      <c r="CAS4">
        <v>0</v>
      </c>
      <c r="CAT4">
        <v>0</v>
      </c>
      <c r="CAU4">
        <v>0</v>
      </c>
      <c r="CAV4">
        <v>0</v>
      </c>
      <c r="CAW4">
        <v>0</v>
      </c>
      <c r="CAX4">
        <v>0</v>
      </c>
      <c r="CAY4">
        <v>0</v>
      </c>
      <c r="CAZ4">
        <v>0</v>
      </c>
      <c r="CBA4">
        <v>0</v>
      </c>
      <c r="CBB4">
        <v>0</v>
      </c>
      <c r="CBC4">
        <v>0</v>
      </c>
      <c r="CBD4">
        <v>0</v>
      </c>
      <c r="CBE4">
        <v>0</v>
      </c>
      <c r="CBF4">
        <v>0</v>
      </c>
      <c r="CBG4">
        <v>0</v>
      </c>
      <c r="CBH4">
        <v>0</v>
      </c>
      <c r="CBI4">
        <v>0</v>
      </c>
      <c r="CBJ4">
        <v>0</v>
      </c>
      <c r="CBK4">
        <v>0</v>
      </c>
      <c r="CBL4">
        <v>0</v>
      </c>
      <c r="CBM4">
        <v>0</v>
      </c>
      <c r="CBN4">
        <v>0</v>
      </c>
      <c r="CBO4">
        <v>0</v>
      </c>
      <c r="CBP4">
        <v>0</v>
      </c>
      <c r="CBQ4">
        <v>0</v>
      </c>
      <c r="CBR4">
        <v>0</v>
      </c>
      <c r="CBS4">
        <v>0</v>
      </c>
      <c r="CBT4">
        <v>0</v>
      </c>
      <c r="CBU4">
        <v>0</v>
      </c>
      <c r="CBV4">
        <v>0</v>
      </c>
      <c r="CBW4">
        <v>0</v>
      </c>
      <c r="CBX4">
        <v>0</v>
      </c>
      <c r="CBY4">
        <v>0</v>
      </c>
      <c r="CBZ4">
        <v>0</v>
      </c>
      <c r="CCA4">
        <v>0</v>
      </c>
      <c r="CCB4">
        <v>0</v>
      </c>
      <c r="CCC4">
        <v>0</v>
      </c>
      <c r="CCD4">
        <v>0</v>
      </c>
      <c r="CCE4">
        <v>0</v>
      </c>
      <c r="CCF4">
        <v>0</v>
      </c>
      <c r="CCG4">
        <v>0</v>
      </c>
      <c r="CCH4">
        <v>0</v>
      </c>
      <c r="CCI4">
        <v>0</v>
      </c>
      <c r="CCJ4">
        <v>0</v>
      </c>
      <c r="CCK4">
        <v>0</v>
      </c>
      <c r="CCL4">
        <v>0</v>
      </c>
      <c r="CCM4">
        <v>0</v>
      </c>
      <c r="CCN4">
        <v>0</v>
      </c>
      <c r="CCO4">
        <v>0</v>
      </c>
      <c r="CCP4">
        <v>0</v>
      </c>
      <c r="CCQ4">
        <v>0</v>
      </c>
      <c r="CCR4">
        <v>0</v>
      </c>
      <c r="CCS4">
        <v>0</v>
      </c>
      <c r="CCT4">
        <v>0</v>
      </c>
      <c r="CCU4">
        <v>0</v>
      </c>
      <c r="CCV4">
        <v>0</v>
      </c>
      <c r="CCW4">
        <v>0</v>
      </c>
      <c r="CCX4">
        <v>0</v>
      </c>
      <c r="CCY4">
        <v>0</v>
      </c>
      <c r="CCZ4">
        <v>0</v>
      </c>
      <c r="CDA4">
        <v>0</v>
      </c>
      <c r="CDB4">
        <v>0</v>
      </c>
      <c r="CDC4">
        <v>0</v>
      </c>
      <c r="CDD4">
        <v>0</v>
      </c>
      <c r="CDE4">
        <v>0</v>
      </c>
      <c r="CDF4">
        <v>0</v>
      </c>
      <c r="CDG4">
        <v>0</v>
      </c>
      <c r="CDH4">
        <v>0</v>
      </c>
      <c r="CDI4">
        <v>0</v>
      </c>
      <c r="CDJ4">
        <v>0</v>
      </c>
      <c r="CDK4">
        <v>0</v>
      </c>
      <c r="CDL4">
        <v>0</v>
      </c>
      <c r="CDM4">
        <v>0</v>
      </c>
      <c r="CDN4">
        <v>0</v>
      </c>
      <c r="CDO4">
        <v>0</v>
      </c>
      <c r="CDP4">
        <v>0</v>
      </c>
      <c r="CDQ4">
        <v>0</v>
      </c>
      <c r="CDR4">
        <v>0</v>
      </c>
      <c r="CDS4">
        <v>0</v>
      </c>
      <c r="CDT4">
        <v>0</v>
      </c>
      <c r="CDU4">
        <v>0</v>
      </c>
      <c r="CDV4">
        <v>0</v>
      </c>
      <c r="CDW4">
        <v>0</v>
      </c>
      <c r="CDX4">
        <v>0</v>
      </c>
      <c r="CDY4">
        <v>0</v>
      </c>
      <c r="CDZ4">
        <v>0</v>
      </c>
      <c r="CEA4">
        <v>0</v>
      </c>
      <c r="CEB4">
        <v>0</v>
      </c>
      <c r="CEC4">
        <v>0</v>
      </c>
      <c r="CED4">
        <v>0</v>
      </c>
      <c r="CEE4">
        <v>0</v>
      </c>
      <c r="CEF4">
        <v>0</v>
      </c>
      <c r="CEG4">
        <v>0</v>
      </c>
      <c r="CEH4">
        <v>0</v>
      </c>
      <c r="CEI4">
        <v>0</v>
      </c>
      <c r="CEJ4">
        <v>0</v>
      </c>
      <c r="CEK4">
        <v>0</v>
      </c>
      <c r="CEL4">
        <v>0</v>
      </c>
      <c r="CEM4">
        <v>0</v>
      </c>
      <c r="CEN4">
        <v>0</v>
      </c>
      <c r="CEO4">
        <v>0</v>
      </c>
      <c r="CEP4">
        <v>0</v>
      </c>
      <c r="CEQ4">
        <v>0</v>
      </c>
      <c r="CER4">
        <v>0</v>
      </c>
      <c r="CES4">
        <v>0</v>
      </c>
      <c r="CET4">
        <v>0</v>
      </c>
      <c r="CEU4">
        <v>0</v>
      </c>
      <c r="CEV4">
        <v>0</v>
      </c>
      <c r="CEW4">
        <v>0</v>
      </c>
      <c r="CEX4">
        <v>0</v>
      </c>
      <c r="CEY4">
        <v>0</v>
      </c>
      <c r="CEZ4">
        <v>0</v>
      </c>
      <c r="CFA4">
        <v>0</v>
      </c>
      <c r="CFB4">
        <v>0</v>
      </c>
      <c r="CFC4">
        <v>0</v>
      </c>
      <c r="CFD4">
        <v>0</v>
      </c>
      <c r="CFE4">
        <v>0</v>
      </c>
      <c r="CFF4">
        <v>0</v>
      </c>
      <c r="CFG4">
        <v>0</v>
      </c>
      <c r="CFH4">
        <v>0</v>
      </c>
      <c r="CFI4">
        <v>0</v>
      </c>
      <c r="CFJ4">
        <v>0</v>
      </c>
      <c r="CFK4">
        <v>0</v>
      </c>
      <c r="CFL4">
        <v>0</v>
      </c>
      <c r="CFM4">
        <v>0</v>
      </c>
      <c r="CFN4">
        <v>0</v>
      </c>
      <c r="CFO4">
        <v>0</v>
      </c>
      <c r="CFP4">
        <v>0</v>
      </c>
      <c r="CFQ4">
        <v>0</v>
      </c>
      <c r="CFR4">
        <v>0</v>
      </c>
      <c r="CFS4">
        <v>0</v>
      </c>
      <c r="CFT4">
        <v>0</v>
      </c>
      <c r="CFU4">
        <v>0</v>
      </c>
      <c r="CFV4">
        <v>0</v>
      </c>
      <c r="CFW4">
        <v>0</v>
      </c>
      <c r="CFX4">
        <v>0</v>
      </c>
      <c r="CFY4">
        <v>0</v>
      </c>
      <c r="CFZ4">
        <v>0</v>
      </c>
      <c r="CGA4">
        <v>0</v>
      </c>
      <c r="CGB4">
        <v>0</v>
      </c>
      <c r="CGC4">
        <v>0</v>
      </c>
      <c r="CGD4">
        <v>0</v>
      </c>
      <c r="CGE4">
        <v>0</v>
      </c>
      <c r="CGF4">
        <v>0</v>
      </c>
      <c r="CGG4">
        <v>0</v>
      </c>
      <c r="CGH4">
        <v>0</v>
      </c>
      <c r="CGI4">
        <v>0</v>
      </c>
      <c r="CGJ4">
        <v>0</v>
      </c>
      <c r="CGK4">
        <v>0</v>
      </c>
      <c r="CGL4">
        <v>0</v>
      </c>
      <c r="CGM4">
        <v>0</v>
      </c>
      <c r="CGN4">
        <v>0</v>
      </c>
      <c r="CGO4">
        <v>0</v>
      </c>
      <c r="CGP4">
        <v>0</v>
      </c>
      <c r="CGQ4">
        <v>0</v>
      </c>
      <c r="CGR4">
        <v>0</v>
      </c>
      <c r="CGS4">
        <v>0</v>
      </c>
      <c r="CGT4">
        <v>0</v>
      </c>
      <c r="CGU4">
        <v>0</v>
      </c>
      <c r="CGV4">
        <v>0</v>
      </c>
      <c r="CGW4">
        <v>0</v>
      </c>
      <c r="CGX4">
        <v>0</v>
      </c>
      <c r="CGY4">
        <v>0</v>
      </c>
      <c r="CGZ4">
        <v>0</v>
      </c>
      <c r="CHA4">
        <v>0</v>
      </c>
      <c r="CHB4">
        <v>0</v>
      </c>
      <c r="CHC4">
        <v>0</v>
      </c>
      <c r="CHD4">
        <v>0</v>
      </c>
      <c r="CHE4">
        <v>0</v>
      </c>
      <c r="CHF4">
        <v>0</v>
      </c>
      <c r="CHG4">
        <v>0</v>
      </c>
      <c r="CHH4">
        <v>0</v>
      </c>
      <c r="CHI4">
        <v>0</v>
      </c>
      <c r="CHJ4">
        <v>0</v>
      </c>
      <c r="CHK4">
        <v>0</v>
      </c>
      <c r="CHL4">
        <v>0</v>
      </c>
      <c r="CHM4">
        <v>0</v>
      </c>
      <c r="CHN4">
        <v>0</v>
      </c>
      <c r="CHO4">
        <v>0</v>
      </c>
      <c r="CHP4">
        <v>0</v>
      </c>
      <c r="CHQ4">
        <v>0</v>
      </c>
      <c r="CHR4">
        <v>0</v>
      </c>
      <c r="CHS4">
        <v>0</v>
      </c>
      <c r="CHT4">
        <v>0</v>
      </c>
      <c r="CHU4">
        <v>0</v>
      </c>
      <c r="CHV4">
        <v>0</v>
      </c>
      <c r="CHW4">
        <v>0</v>
      </c>
      <c r="CHX4">
        <v>0</v>
      </c>
      <c r="CHY4">
        <v>0</v>
      </c>
      <c r="CHZ4">
        <v>0</v>
      </c>
      <c r="CIA4">
        <v>0</v>
      </c>
      <c r="CIB4">
        <v>0</v>
      </c>
      <c r="CIC4">
        <v>0</v>
      </c>
      <c r="CID4">
        <v>0</v>
      </c>
      <c r="CIE4">
        <v>0</v>
      </c>
      <c r="CIF4">
        <v>0</v>
      </c>
      <c r="CIG4">
        <v>0</v>
      </c>
      <c r="CIH4">
        <v>0</v>
      </c>
      <c r="CII4">
        <v>0</v>
      </c>
      <c r="CIJ4">
        <v>0</v>
      </c>
      <c r="CIK4">
        <v>0</v>
      </c>
      <c r="CIL4">
        <v>0</v>
      </c>
      <c r="CIM4">
        <v>0</v>
      </c>
      <c r="CIN4">
        <v>0</v>
      </c>
      <c r="CIO4">
        <v>0</v>
      </c>
      <c r="CIP4">
        <v>0</v>
      </c>
      <c r="CIQ4">
        <v>0</v>
      </c>
      <c r="CIR4">
        <v>0</v>
      </c>
      <c r="CIS4">
        <v>0</v>
      </c>
      <c r="CIT4">
        <v>0</v>
      </c>
      <c r="CIU4">
        <v>0</v>
      </c>
      <c r="CIV4">
        <v>0</v>
      </c>
      <c r="CIW4">
        <v>0</v>
      </c>
      <c r="CIX4">
        <v>0</v>
      </c>
      <c r="CIY4">
        <v>0</v>
      </c>
      <c r="CIZ4">
        <v>0</v>
      </c>
      <c r="CJA4">
        <v>0</v>
      </c>
      <c r="CJB4">
        <v>0</v>
      </c>
      <c r="CJC4">
        <v>0</v>
      </c>
      <c r="CJD4">
        <v>0</v>
      </c>
      <c r="CJE4">
        <v>0</v>
      </c>
      <c r="CJF4">
        <v>0</v>
      </c>
      <c r="CJG4">
        <v>0</v>
      </c>
      <c r="CJH4">
        <v>0</v>
      </c>
      <c r="CJI4">
        <v>0</v>
      </c>
      <c r="CJJ4">
        <v>0</v>
      </c>
      <c r="CJK4">
        <v>0</v>
      </c>
      <c r="CJL4">
        <v>0</v>
      </c>
      <c r="CJM4">
        <v>0</v>
      </c>
      <c r="CJN4">
        <v>0</v>
      </c>
      <c r="CJO4">
        <v>0</v>
      </c>
      <c r="CJP4">
        <v>0</v>
      </c>
      <c r="CJQ4">
        <v>0</v>
      </c>
      <c r="CJR4">
        <v>0</v>
      </c>
      <c r="CJS4">
        <v>0</v>
      </c>
      <c r="CJT4">
        <v>0</v>
      </c>
      <c r="CJU4">
        <v>0</v>
      </c>
      <c r="CJV4">
        <v>0</v>
      </c>
      <c r="CJW4">
        <v>0</v>
      </c>
      <c r="CJX4">
        <v>0</v>
      </c>
      <c r="CJY4">
        <v>0</v>
      </c>
      <c r="CJZ4">
        <v>0</v>
      </c>
      <c r="CKA4">
        <v>0</v>
      </c>
      <c r="CKB4">
        <v>0</v>
      </c>
      <c r="CKC4">
        <v>0</v>
      </c>
      <c r="CKD4">
        <v>0</v>
      </c>
      <c r="CKE4">
        <v>0</v>
      </c>
      <c r="CKF4">
        <v>0</v>
      </c>
      <c r="CKG4">
        <v>0</v>
      </c>
      <c r="CKH4">
        <v>0</v>
      </c>
      <c r="CKI4">
        <v>0</v>
      </c>
      <c r="CKJ4">
        <v>0</v>
      </c>
      <c r="CKK4">
        <v>0</v>
      </c>
      <c r="CKL4">
        <v>0</v>
      </c>
      <c r="CKM4">
        <v>0</v>
      </c>
      <c r="CKN4">
        <v>0</v>
      </c>
      <c r="CKO4">
        <v>0</v>
      </c>
      <c r="CKP4">
        <v>0</v>
      </c>
      <c r="CKQ4">
        <v>0</v>
      </c>
      <c r="CKR4">
        <v>0</v>
      </c>
      <c r="CKS4">
        <v>0</v>
      </c>
      <c r="CKT4">
        <v>0</v>
      </c>
      <c r="CKU4">
        <v>0</v>
      </c>
      <c r="CKV4">
        <v>0</v>
      </c>
      <c r="CKW4">
        <v>0</v>
      </c>
      <c r="CKX4">
        <v>0</v>
      </c>
      <c r="CKY4">
        <v>0</v>
      </c>
      <c r="CKZ4">
        <v>0</v>
      </c>
      <c r="CLA4">
        <v>0</v>
      </c>
      <c r="CLB4">
        <v>0</v>
      </c>
      <c r="CLC4">
        <v>0</v>
      </c>
      <c r="CLD4">
        <v>0</v>
      </c>
      <c r="CLE4">
        <v>0</v>
      </c>
      <c r="CLF4">
        <v>0</v>
      </c>
      <c r="CLG4">
        <v>0</v>
      </c>
      <c r="CLH4">
        <v>0</v>
      </c>
      <c r="CLI4">
        <v>0</v>
      </c>
      <c r="CLJ4">
        <v>0</v>
      </c>
      <c r="CLK4">
        <v>0</v>
      </c>
      <c r="CLL4">
        <v>0</v>
      </c>
      <c r="CLM4">
        <v>0</v>
      </c>
      <c r="CLN4">
        <v>0</v>
      </c>
      <c r="CLO4">
        <v>0</v>
      </c>
      <c r="CLP4">
        <v>0</v>
      </c>
      <c r="CLQ4">
        <v>0</v>
      </c>
      <c r="CLR4">
        <v>0</v>
      </c>
      <c r="CLS4">
        <v>0</v>
      </c>
      <c r="CLT4">
        <v>0</v>
      </c>
      <c r="CLU4">
        <v>0</v>
      </c>
      <c r="CLV4">
        <v>0</v>
      </c>
      <c r="CLW4">
        <v>0</v>
      </c>
      <c r="CLX4">
        <v>0</v>
      </c>
      <c r="CLY4">
        <v>0</v>
      </c>
      <c r="CLZ4">
        <v>0</v>
      </c>
      <c r="CMA4">
        <v>0</v>
      </c>
      <c r="CMB4">
        <v>0</v>
      </c>
      <c r="CMC4">
        <v>0</v>
      </c>
      <c r="CMD4">
        <v>0</v>
      </c>
      <c r="CME4">
        <v>0</v>
      </c>
      <c r="CMF4">
        <v>0</v>
      </c>
      <c r="CMG4">
        <v>0</v>
      </c>
      <c r="CMH4">
        <v>0</v>
      </c>
      <c r="CMI4">
        <v>0</v>
      </c>
      <c r="CMJ4">
        <v>0</v>
      </c>
      <c r="CMK4">
        <v>0</v>
      </c>
      <c r="CML4">
        <v>0</v>
      </c>
      <c r="CMM4">
        <v>0</v>
      </c>
      <c r="CMN4">
        <v>0</v>
      </c>
      <c r="CMO4">
        <v>0</v>
      </c>
      <c r="CMP4">
        <v>0</v>
      </c>
      <c r="CMQ4">
        <v>0</v>
      </c>
      <c r="CMR4">
        <v>0</v>
      </c>
      <c r="CMS4">
        <v>0</v>
      </c>
      <c r="CMT4">
        <v>0</v>
      </c>
      <c r="CMU4">
        <v>0</v>
      </c>
      <c r="CMV4">
        <v>0</v>
      </c>
      <c r="CMW4">
        <v>0</v>
      </c>
      <c r="CMX4">
        <v>0</v>
      </c>
      <c r="CMY4">
        <v>0</v>
      </c>
      <c r="CMZ4">
        <v>0</v>
      </c>
      <c r="CNA4">
        <v>0</v>
      </c>
      <c r="CNB4">
        <v>0</v>
      </c>
      <c r="CNC4">
        <v>0</v>
      </c>
      <c r="CND4">
        <v>0</v>
      </c>
      <c r="CNE4">
        <v>0</v>
      </c>
      <c r="CNF4">
        <v>0</v>
      </c>
      <c r="CNG4">
        <v>0</v>
      </c>
      <c r="CNH4">
        <v>0</v>
      </c>
      <c r="CNI4">
        <v>0</v>
      </c>
      <c r="CNJ4">
        <v>0</v>
      </c>
      <c r="CNK4">
        <v>0</v>
      </c>
      <c r="CNL4">
        <v>0</v>
      </c>
      <c r="CNM4">
        <v>0</v>
      </c>
      <c r="CNN4">
        <v>0</v>
      </c>
      <c r="CNO4">
        <v>0</v>
      </c>
      <c r="CNP4">
        <v>0</v>
      </c>
      <c r="CNQ4">
        <v>0</v>
      </c>
      <c r="CNR4">
        <v>0</v>
      </c>
      <c r="CNS4">
        <v>0</v>
      </c>
      <c r="CNT4">
        <v>0</v>
      </c>
      <c r="CNU4">
        <v>0</v>
      </c>
      <c r="CNV4">
        <v>0</v>
      </c>
      <c r="CNW4">
        <v>0</v>
      </c>
      <c r="CNX4">
        <v>0</v>
      </c>
      <c r="CNY4">
        <v>0</v>
      </c>
      <c r="CNZ4">
        <v>0</v>
      </c>
      <c r="COA4">
        <v>0</v>
      </c>
      <c r="COB4">
        <v>0</v>
      </c>
      <c r="COC4">
        <v>0</v>
      </c>
      <c r="COD4">
        <v>0</v>
      </c>
      <c r="COE4">
        <v>0</v>
      </c>
      <c r="COF4">
        <v>0</v>
      </c>
      <c r="COG4">
        <v>0</v>
      </c>
      <c r="COH4">
        <v>0</v>
      </c>
      <c r="COI4">
        <v>0</v>
      </c>
      <c r="COJ4">
        <v>0</v>
      </c>
      <c r="COK4">
        <v>0</v>
      </c>
      <c r="COL4">
        <v>0</v>
      </c>
      <c r="COM4">
        <v>0</v>
      </c>
      <c r="CON4">
        <v>0</v>
      </c>
      <c r="COO4">
        <v>0</v>
      </c>
      <c r="COP4">
        <v>0</v>
      </c>
      <c r="COQ4">
        <v>0</v>
      </c>
      <c r="COR4">
        <v>0</v>
      </c>
      <c r="COS4">
        <v>0</v>
      </c>
      <c r="COT4">
        <v>0</v>
      </c>
      <c r="COU4">
        <v>0</v>
      </c>
      <c r="COV4">
        <v>0</v>
      </c>
      <c r="COW4">
        <v>0</v>
      </c>
      <c r="COX4">
        <v>0</v>
      </c>
      <c r="COY4">
        <v>0</v>
      </c>
      <c r="COZ4">
        <v>0</v>
      </c>
      <c r="CPA4">
        <v>0</v>
      </c>
      <c r="CPB4">
        <v>0</v>
      </c>
      <c r="CPC4">
        <v>0</v>
      </c>
      <c r="CPD4">
        <v>0</v>
      </c>
      <c r="CPE4">
        <v>0</v>
      </c>
      <c r="CPF4">
        <v>0</v>
      </c>
      <c r="CPG4">
        <v>0</v>
      </c>
      <c r="CPH4">
        <v>0</v>
      </c>
      <c r="CPI4">
        <v>0</v>
      </c>
      <c r="CPJ4">
        <v>0</v>
      </c>
      <c r="CPK4">
        <v>0</v>
      </c>
      <c r="CPL4">
        <v>0</v>
      </c>
      <c r="CPM4">
        <v>0</v>
      </c>
      <c r="CPN4">
        <v>0</v>
      </c>
      <c r="CPO4">
        <v>0</v>
      </c>
      <c r="CPP4">
        <v>0</v>
      </c>
      <c r="CPQ4">
        <v>0</v>
      </c>
      <c r="CPR4">
        <v>0</v>
      </c>
      <c r="CPS4">
        <v>0</v>
      </c>
      <c r="CPT4">
        <v>0</v>
      </c>
      <c r="CPU4">
        <v>0</v>
      </c>
      <c r="CPV4">
        <v>0</v>
      </c>
      <c r="CPW4">
        <v>0</v>
      </c>
      <c r="CPX4">
        <v>0</v>
      </c>
      <c r="CPY4">
        <v>0</v>
      </c>
      <c r="CPZ4">
        <v>0</v>
      </c>
      <c r="CQA4">
        <v>0</v>
      </c>
      <c r="CQB4">
        <v>0</v>
      </c>
      <c r="CQC4">
        <v>0</v>
      </c>
      <c r="CQD4">
        <v>0</v>
      </c>
      <c r="CQE4">
        <v>0</v>
      </c>
      <c r="CQF4">
        <v>0</v>
      </c>
      <c r="CQG4">
        <v>0</v>
      </c>
      <c r="CQH4">
        <v>0</v>
      </c>
      <c r="CQI4">
        <v>0</v>
      </c>
      <c r="CQJ4">
        <v>0</v>
      </c>
      <c r="CQK4">
        <v>0</v>
      </c>
      <c r="CQL4">
        <v>0</v>
      </c>
      <c r="CQM4">
        <v>0</v>
      </c>
      <c r="CQN4">
        <v>0</v>
      </c>
      <c r="CQO4">
        <v>0</v>
      </c>
      <c r="CQP4">
        <v>0</v>
      </c>
      <c r="CQQ4">
        <v>0</v>
      </c>
      <c r="CQR4">
        <v>0</v>
      </c>
      <c r="CQS4">
        <v>0</v>
      </c>
      <c r="CQT4">
        <v>0</v>
      </c>
      <c r="CQU4">
        <v>0</v>
      </c>
      <c r="CQV4">
        <v>0</v>
      </c>
      <c r="CQW4">
        <v>0</v>
      </c>
      <c r="CQX4">
        <v>0</v>
      </c>
      <c r="CQY4">
        <v>0</v>
      </c>
      <c r="CQZ4">
        <v>0</v>
      </c>
      <c r="CRA4">
        <v>0</v>
      </c>
      <c r="CRB4">
        <v>0</v>
      </c>
      <c r="CRC4">
        <v>0</v>
      </c>
      <c r="CRD4">
        <v>0</v>
      </c>
      <c r="CRE4">
        <v>0</v>
      </c>
      <c r="CRF4">
        <v>0</v>
      </c>
      <c r="CRG4">
        <v>0</v>
      </c>
      <c r="CRH4">
        <v>0</v>
      </c>
      <c r="CRI4">
        <v>0</v>
      </c>
      <c r="CRJ4">
        <v>0</v>
      </c>
      <c r="CRK4">
        <v>0</v>
      </c>
      <c r="CRL4">
        <v>0</v>
      </c>
      <c r="CRM4">
        <v>0</v>
      </c>
      <c r="CRN4">
        <v>0</v>
      </c>
      <c r="CRO4">
        <v>0</v>
      </c>
      <c r="CRP4">
        <v>0</v>
      </c>
      <c r="CRQ4">
        <v>0</v>
      </c>
      <c r="CRR4">
        <v>0</v>
      </c>
      <c r="CRS4">
        <v>0</v>
      </c>
      <c r="CRT4">
        <v>0</v>
      </c>
      <c r="CRU4">
        <v>0</v>
      </c>
      <c r="CRV4">
        <v>0</v>
      </c>
      <c r="CRW4">
        <v>0</v>
      </c>
      <c r="CRX4">
        <v>0</v>
      </c>
      <c r="CRY4">
        <v>0</v>
      </c>
      <c r="CRZ4">
        <v>0</v>
      </c>
      <c r="CSA4">
        <v>0</v>
      </c>
      <c r="CSB4">
        <v>0</v>
      </c>
      <c r="CSC4">
        <v>0</v>
      </c>
      <c r="CSD4">
        <v>0</v>
      </c>
      <c r="CSE4">
        <v>0</v>
      </c>
      <c r="CSF4">
        <v>0</v>
      </c>
      <c r="CSG4">
        <v>0</v>
      </c>
      <c r="CSH4">
        <v>0</v>
      </c>
      <c r="CSI4">
        <v>0</v>
      </c>
      <c r="CSJ4">
        <v>0</v>
      </c>
      <c r="CSK4">
        <v>0</v>
      </c>
      <c r="CSL4">
        <v>0</v>
      </c>
      <c r="CSM4">
        <v>0</v>
      </c>
      <c r="CSN4">
        <v>0</v>
      </c>
      <c r="CSO4">
        <v>0</v>
      </c>
      <c r="CSP4">
        <v>0</v>
      </c>
      <c r="CSQ4">
        <v>0</v>
      </c>
      <c r="CSR4">
        <v>0</v>
      </c>
      <c r="CSS4">
        <v>0</v>
      </c>
      <c r="CST4">
        <v>0</v>
      </c>
      <c r="CSU4">
        <v>0</v>
      </c>
      <c r="CSV4">
        <v>0</v>
      </c>
      <c r="CSW4">
        <v>0</v>
      </c>
      <c r="CSX4">
        <v>0</v>
      </c>
      <c r="CSY4">
        <v>0</v>
      </c>
      <c r="CSZ4">
        <v>0</v>
      </c>
      <c r="CTA4">
        <v>0</v>
      </c>
      <c r="CTB4">
        <v>0</v>
      </c>
      <c r="CTC4">
        <v>0</v>
      </c>
      <c r="CTD4">
        <v>0</v>
      </c>
      <c r="CTE4">
        <v>0</v>
      </c>
      <c r="CTF4">
        <v>0</v>
      </c>
      <c r="CTG4">
        <v>0</v>
      </c>
      <c r="CTH4">
        <v>0</v>
      </c>
      <c r="CTI4">
        <v>0</v>
      </c>
      <c r="CTJ4">
        <v>0</v>
      </c>
      <c r="CTK4">
        <v>0</v>
      </c>
      <c r="CTL4">
        <v>0</v>
      </c>
      <c r="CTM4">
        <v>0</v>
      </c>
      <c r="CTN4">
        <v>0</v>
      </c>
      <c r="CTO4">
        <v>0</v>
      </c>
      <c r="CTP4">
        <v>0</v>
      </c>
      <c r="CTQ4">
        <v>0</v>
      </c>
      <c r="CTR4">
        <v>0</v>
      </c>
      <c r="CTS4">
        <v>0</v>
      </c>
      <c r="CTT4">
        <v>0</v>
      </c>
      <c r="CTU4">
        <v>0</v>
      </c>
      <c r="CTV4">
        <v>0</v>
      </c>
      <c r="CTW4">
        <v>0</v>
      </c>
      <c r="CTX4">
        <v>0</v>
      </c>
      <c r="CTY4">
        <v>0</v>
      </c>
      <c r="CTZ4">
        <v>0</v>
      </c>
      <c r="CUA4">
        <v>0</v>
      </c>
      <c r="CUB4">
        <v>0</v>
      </c>
      <c r="CUC4">
        <v>0</v>
      </c>
      <c r="CUD4">
        <v>0</v>
      </c>
      <c r="CUE4">
        <v>0</v>
      </c>
      <c r="CUF4">
        <v>0</v>
      </c>
      <c r="CUG4">
        <v>0</v>
      </c>
      <c r="CUH4">
        <v>0</v>
      </c>
      <c r="CUI4">
        <v>0</v>
      </c>
      <c r="CUJ4">
        <v>0</v>
      </c>
      <c r="CUK4">
        <v>0</v>
      </c>
      <c r="CUL4">
        <v>0</v>
      </c>
      <c r="CUM4">
        <v>0</v>
      </c>
      <c r="CUN4">
        <v>0</v>
      </c>
      <c r="CUO4">
        <v>0</v>
      </c>
      <c r="CUP4">
        <v>0</v>
      </c>
      <c r="CUQ4">
        <v>0</v>
      </c>
      <c r="CUR4">
        <v>0</v>
      </c>
      <c r="CUS4">
        <v>0</v>
      </c>
      <c r="CUT4">
        <v>0</v>
      </c>
      <c r="CUU4">
        <v>0</v>
      </c>
      <c r="CUV4">
        <v>0</v>
      </c>
      <c r="CUW4">
        <v>0</v>
      </c>
      <c r="CUX4">
        <v>0</v>
      </c>
      <c r="CUY4">
        <v>0</v>
      </c>
      <c r="CUZ4">
        <v>0</v>
      </c>
      <c r="CVA4">
        <v>0</v>
      </c>
      <c r="CVB4">
        <v>0</v>
      </c>
      <c r="CVC4">
        <v>0</v>
      </c>
      <c r="CVD4">
        <v>0</v>
      </c>
      <c r="CVE4">
        <v>0</v>
      </c>
      <c r="CVF4">
        <v>0</v>
      </c>
      <c r="CVG4">
        <v>0</v>
      </c>
      <c r="CVH4">
        <v>0</v>
      </c>
      <c r="CVI4">
        <v>0</v>
      </c>
      <c r="CVJ4">
        <v>0</v>
      </c>
      <c r="CVK4">
        <v>0</v>
      </c>
      <c r="CVL4">
        <v>0</v>
      </c>
      <c r="CVM4">
        <v>0</v>
      </c>
      <c r="CVN4">
        <v>0</v>
      </c>
      <c r="CVO4">
        <v>0</v>
      </c>
      <c r="CVP4">
        <v>0</v>
      </c>
      <c r="CVQ4">
        <v>0</v>
      </c>
      <c r="CVR4">
        <v>0</v>
      </c>
      <c r="CVS4">
        <v>0</v>
      </c>
      <c r="CVT4">
        <v>0</v>
      </c>
      <c r="CVU4">
        <v>0</v>
      </c>
      <c r="CVV4">
        <v>0</v>
      </c>
      <c r="CVW4">
        <v>0</v>
      </c>
      <c r="CVX4">
        <v>0</v>
      </c>
      <c r="CVY4">
        <v>0</v>
      </c>
      <c r="CVZ4">
        <v>0</v>
      </c>
      <c r="CWA4">
        <v>0</v>
      </c>
      <c r="CWB4">
        <v>0</v>
      </c>
      <c r="CWC4">
        <v>0</v>
      </c>
      <c r="CWD4">
        <v>0</v>
      </c>
      <c r="CWE4">
        <v>0</v>
      </c>
      <c r="CWF4">
        <v>0</v>
      </c>
      <c r="CWG4">
        <v>0</v>
      </c>
      <c r="CWH4">
        <v>0</v>
      </c>
      <c r="CWI4">
        <v>0</v>
      </c>
      <c r="CWJ4">
        <v>0</v>
      </c>
      <c r="CWK4">
        <v>0</v>
      </c>
      <c r="CWL4">
        <v>0</v>
      </c>
      <c r="CWM4">
        <v>0</v>
      </c>
      <c r="CWN4">
        <v>0</v>
      </c>
      <c r="CWO4">
        <v>0</v>
      </c>
      <c r="CWP4">
        <v>0</v>
      </c>
      <c r="CWQ4">
        <v>0</v>
      </c>
      <c r="CWR4">
        <v>0</v>
      </c>
      <c r="CWS4">
        <v>0</v>
      </c>
      <c r="CWT4">
        <v>0</v>
      </c>
      <c r="CWU4">
        <v>0</v>
      </c>
      <c r="CWV4">
        <v>0</v>
      </c>
      <c r="CWW4">
        <v>0</v>
      </c>
      <c r="CWX4">
        <v>0</v>
      </c>
      <c r="CWY4">
        <v>0</v>
      </c>
      <c r="CWZ4">
        <v>0</v>
      </c>
      <c r="CXA4">
        <v>0</v>
      </c>
      <c r="CXB4">
        <v>0</v>
      </c>
      <c r="CXC4">
        <v>0</v>
      </c>
      <c r="CXD4">
        <v>0</v>
      </c>
      <c r="CXE4">
        <v>0</v>
      </c>
      <c r="CXF4">
        <v>0</v>
      </c>
      <c r="CXG4">
        <v>0</v>
      </c>
      <c r="CXH4">
        <v>0</v>
      </c>
      <c r="CXI4">
        <v>0</v>
      </c>
      <c r="CXJ4">
        <v>0</v>
      </c>
      <c r="CXK4">
        <v>0</v>
      </c>
      <c r="CXL4">
        <v>0</v>
      </c>
      <c r="CXM4">
        <v>0</v>
      </c>
      <c r="CXN4">
        <v>0</v>
      </c>
      <c r="CXO4">
        <v>0</v>
      </c>
      <c r="CXP4">
        <v>0</v>
      </c>
      <c r="CXQ4">
        <v>0</v>
      </c>
      <c r="CXR4">
        <v>0</v>
      </c>
      <c r="CXS4">
        <v>0</v>
      </c>
      <c r="CXT4">
        <v>0</v>
      </c>
      <c r="CXU4">
        <v>0</v>
      </c>
      <c r="CXV4">
        <v>0</v>
      </c>
      <c r="CXW4">
        <v>0</v>
      </c>
      <c r="CXX4">
        <v>0</v>
      </c>
      <c r="CXY4">
        <v>0</v>
      </c>
      <c r="CXZ4">
        <v>0</v>
      </c>
      <c r="CYA4">
        <v>0</v>
      </c>
      <c r="CYB4">
        <v>0</v>
      </c>
      <c r="CYC4">
        <v>0</v>
      </c>
      <c r="CYD4">
        <v>0</v>
      </c>
      <c r="CYE4">
        <v>0</v>
      </c>
      <c r="CYF4">
        <v>0</v>
      </c>
      <c r="CYG4">
        <v>0</v>
      </c>
      <c r="CYH4">
        <v>0</v>
      </c>
      <c r="CYI4">
        <v>0</v>
      </c>
      <c r="CYJ4">
        <v>0</v>
      </c>
      <c r="CYK4">
        <v>0</v>
      </c>
      <c r="CYL4">
        <v>0</v>
      </c>
      <c r="CYM4">
        <v>0</v>
      </c>
      <c r="CYN4">
        <v>0</v>
      </c>
      <c r="CYO4">
        <v>0</v>
      </c>
      <c r="CYP4">
        <v>0</v>
      </c>
      <c r="CYQ4">
        <v>0</v>
      </c>
      <c r="CYR4">
        <v>0</v>
      </c>
      <c r="CYS4">
        <v>0</v>
      </c>
      <c r="CYT4">
        <v>0</v>
      </c>
      <c r="CYU4">
        <v>0</v>
      </c>
      <c r="CYV4">
        <v>0</v>
      </c>
      <c r="CYW4">
        <v>0</v>
      </c>
      <c r="CYX4">
        <v>0</v>
      </c>
      <c r="CYY4">
        <v>0</v>
      </c>
      <c r="CYZ4">
        <v>0</v>
      </c>
      <c r="CZA4">
        <v>0</v>
      </c>
      <c r="CZB4">
        <v>0</v>
      </c>
      <c r="CZC4">
        <v>0</v>
      </c>
      <c r="CZD4">
        <v>0</v>
      </c>
      <c r="CZE4">
        <v>0</v>
      </c>
      <c r="CZF4">
        <v>0</v>
      </c>
      <c r="CZG4">
        <v>0</v>
      </c>
      <c r="CZH4">
        <v>0</v>
      </c>
      <c r="CZI4">
        <v>0</v>
      </c>
      <c r="CZJ4">
        <v>0</v>
      </c>
      <c r="CZK4">
        <v>0</v>
      </c>
      <c r="CZL4">
        <v>0</v>
      </c>
      <c r="CZM4">
        <v>0</v>
      </c>
      <c r="CZN4">
        <v>0</v>
      </c>
      <c r="CZO4">
        <v>0</v>
      </c>
      <c r="CZP4">
        <v>0</v>
      </c>
      <c r="CZQ4">
        <v>0</v>
      </c>
      <c r="CZR4">
        <v>0</v>
      </c>
      <c r="CZS4">
        <v>0</v>
      </c>
      <c r="CZT4">
        <v>0</v>
      </c>
      <c r="CZU4">
        <v>0</v>
      </c>
      <c r="CZV4">
        <v>0</v>
      </c>
      <c r="CZW4">
        <v>0</v>
      </c>
      <c r="CZX4">
        <v>0</v>
      </c>
      <c r="CZY4">
        <v>0</v>
      </c>
      <c r="CZZ4">
        <v>0</v>
      </c>
      <c r="DAA4">
        <v>0</v>
      </c>
      <c r="DAB4">
        <v>0</v>
      </c>
      <c r="DAC4">
        <v>0</v>
      </c>
      <c r="DAD4">
        <v>0</v>
      </c>
      <c r="DAE4">
        <v>0</v>
      </c>
      <c r="DAF4">
        <v>0</v>
      </c>
      <c r="DAG4">
        <v>0</v>
      </c>
      <c r="DAH4">
        <v>0</v>
      </c>
      <c r="DAI4">
        <v>0</v>
      </c>
      <c r="DAJ4">
        <v>0</v>
      </c>
      <c r="DAK4">
        <v>0</v>
      </c>
      <c r="DAL4">
        <v>0</v>
      </c>
      <c r="DAM4">
        <v>0</v>
      </c>
      <c r="DAN4">
        <v>0</v>
      </c>
      <c r="DAO4">
        <v>0</v>
      </c>
      <c r="DAP4">
        <v>0</v>
      </c>
      <c r="DAQ4">
        <v>0</v>
      </c>
      <c r="DAR4">
        <v>0</v>
      </c>
      <c r="DAS4">
        <v>0</v>
      </c>
      <c r="DAT4">
        <v>0</v>
      </c>
      <c r="DAU4">
        <v>0</v>
      </c>
      <c r="DAV4">
        <v>0</v>
      </c>
      <c r="DAW4">
        <v>0</v>
      </c>
      <c r="DAX4">
        <v>0</v>
      </c>
      <c r="DAY4">
        <v>0</v>
      </c>
      <c r="DAZ4">
        <v>0</v>
      </c>
      <c r="DBA4">
        <v>0</v>
      </c>
      <c r="DBB4">
        <v>0</v>
      </c>
      <c r="DBC4">
        <v>0</v>
      </c>
      <c r="DBD4">
        <v>0</v>
      </c>
      <c r="DBE4">
        <v>0</v>
      </c>
      <c r="DBF4">
        <v>0</v>
      </c>
      <c r="DBG4">
        <v>0</v>
      </c>
      <c r="DBH4">
        <v>0</v>
      </c>
      <c r="DBI4">
        <v>0</v>
      </c>
      <c r="DBJ4">
        <v>0</v>
      </c>
      <c r="DBK4">
        <v>0</v>
      </c>
      <c r="DBL4">
        <v>0</v>
      </c>
      <c r="DBM4">
        <v>0</v>
      </c>
      <c r="DBN4">
        <v>0</v>
      </c>
      <c r="DBO4">
        <v>0</v>
      </c>
      <c r="DBP4">
        <v>0</v>
      </c>
      <c r="DBQ4">
        <v>0</v>
      </c>
      <c r="DBR4">
        <v>0</v>
      </c>
      <c r="DBS4">
        <v>0</v>
      </c>
      <c r="DBT4">
        <v>0</v>
      </c>
      <c r="DBU4">
        <v>0</v>
      </c>
      <c r="DBV4">
        <v>0</v>
      </c>
      <c r="DBW4">
        <v>0</v>
      </c>
      <c r="DBX4">
        <v>0</v>
      </c>
      <c r="DBY4">
        <v>0</v>
      </c>
      <c r="DBZ4">
        <v>0</v>
      </c>
      <c r="DCA4">
        <v>0</v>
      </c>
      <c r="DCB4">
        <v>0</v>
      </c>
      <c r="DCC4">
        <v>0</v>
      </c>
      <c r="DCD4">
        <v>0</v>
      </c>
      <c r="DCE4">
        <v>0</v>
      </c>
      <c r="DCF4">
        <v>0</v>
      </c>
      <c r="DCG4">
        <v>0</v>
      </c>
      <c r="DCH4">
        <v>0</v>
      </c>
      <c r="DCI4">
        <v>0</v>
      </c>
      <c r="DCJ4">
        <v>0</v>
      </c>
      <c r="DCK4">
        <v>0</v>
      </c>
      <c r="DCL4">
        <v>0</v>
      </c>
      <c r="DCM4">
        <v>0</v>
      </c>
      <c r="DCN4">
        <v>0</v>
      </c>
      <c r="DCO4">
        <v>0</v>
      </c>
      <c r="DCP4">
        <v>0</v>
      </c>
      <c r="DCQ4">
        <v>0</v>
      </c>
      <c r="DCR4">
        <v>0</v>
      </c>
      <c r="DCS4">
        <v>0</v>
      </c>
      <c r="DCT4">
        <v>0</v>
      </c>
      <c r="DCU4">
        <v>0</v>
      </c>
      <c r="DCV4">
        <v>0</v>
      </c>
      <c r="DCW4">
        <v>0</v>
      </c>
      <c r="DCX4">
        <v>0</v>
      </c>
      <c r="DCY4">
        <v>0</v>
      </c>
      <c r="DCZ4">
        <v>0</v>
      </c>
      <c r="DDA4">
        <v>0</v>
      </c>
      <c r="DDB4">
        <v>0</v>
      </c>
      <c r="DDC4">
        <v>0</v>
      </c>
      <c r="DDD4">
        <v>0</v>
      </c>
      <c r="DDE4">
        <v>0</v>
      </c>
      <c r="DDF4">
        <v>0</v>
      </c>
      <c r="DDG4">
        <v>0</v>
      </c>
      <c r="DDH4">
        <v>0</v>
      </c>
      <c r="DDI4">
        <v>0</v>
      </c>
      <c r="DDJ4">
        <v>0</v>
      </c>
      <c r="DDK4">
        <v>0</v>
      </c>
      <c r="DDL4">
        <v>0</v>
      </c>
      <c r="DDM4">
        <v>0</v>
      </c>
      <c r="DDN4">
        <v>0</v>
      </c>
      <c r="DDO4">
        <v>0</v>
      </c>
      <c r="DDP4">
        <v>0</v>
      </c>
      <c r="DDQ4">
        <v>0</v>
      </c>
      <c r="DDR4">
        <v>0</v>
      </c>
      <c r="DDS4">
        <v>0</v>
      </c>
      <c r="DDT4">
        <v>0</v>
      </c>
      <c r="DDU4">
        <v>0</v>
      </c>
      <c r="DDV4">
        <v>0</v>
      </c>
      <c r="DDW4">
        <v>0</v>
      </c>
      <c r="DDX4">
        <v>0</v>
      </c>
      <c r="DDY4">
        <v>0</v>
      </c>
      <c r="DDZ4">
        <v>0</v>
      </c>
      <c r="DEA4">
        <v>0</v>
      </c>
      <c r="DEB4">
        <v>0</v>
      </c>
      <c r="DEC4">
        <v>0</v>
      </c>
      <c r="DED4">
        <v>0</v>
      </c>
      <c r="DEE4">
        <v>0</v>
      </c>
      <c r="DEF4">
        <v>0</v>
      </c>
      <c r="DEG4">
        <v>0</v>
      </c>
      <c r="DEH4">
        <v>0</v>
      </c>
      <c r="DEI4">
        <v>0</v>
      </c>
      <c r="DEJ4">
        <v>0</v>
      </c>
      <c r="DEK4">
        <v>0</v>
      </c>
      <c r="DEL4">
        <v>0</v>
      </c>
      <c r="DEM4">
        <v>0</v>
      </c>
      <c r="DEN4">
        <v>0</v>
      </c>
      <c r="DEO4">
        <v>0</v>
      </c>
      <c r="DEP4">
        <v>0</v>
      </c>
      <c r="DEQ4">
        <v>0</v>
      </c>
      <c r="DER4">
        <v>0</v>
      </c>
      <c r="DES4">
        <v>0</v>
      </c>
      <c r="DET4">
        <v>0</v>
      </c>
      <c r="DEU4">
        <v>0</v>
      </c>
      <c r="DEV4">
        <v>0</v>
      </c>
      <c r="DEW4">
        <v>0</v>
      </c>
      <c r="DEX4">
        <v>0</v>
      </c>
      <c r="DEY4">
        <v>0</v>
      </c>
      <c r="DEZ4">
        <v>0</v>
      </c>
      <c r="DFA4">
        <v>0</v>
      </c>
      <c r="DFB4">
        <v>0</v>
      </c>
      <c r="DFC4">
        <v>0</v>
      </c>
      <c r="DFD4">
        <v>0</v>
      </c>
      <c r="DFE4">
        <v>0</v>
      </c>
      <c r="DFF4">
        <v>0</v>
      </c>
      <c r="DFG4">
        <v>0</v>
      </c>
      <c r="DFH4">
        <v>0</v>
      </c>
      <c r="DFI4">
        <v>0</v>
      </c>
      <c r="DFJ4">
        <v>0</v>
      </c>
      <c r="DFK4">
        <v>0</v>
      </c>
      <c r="DFL4">
        <v>0</v>
      </c>
      <c r="DFM4">
        <v>0</v>
      </c>
      <c r="DFN4">
        <v>0</v>
      </c>
      <c r="DFO4">
        <v>0</v>
      </c>
      <c r="DFP4">
        <v>0</v>
      </c>
      <c r="DFQ4">
        <v>0</v>
      </c>
      <c r="DFR4">
        <v>0</v>
      </c>
      <c r="DFS4">
        <v>0</v>
      </c>
      <c r="DFT4">
        <v>0</v>
      </c>
      <c r="DFU4">
        <v>0</v>
      </c>
      <c r="DFV4">
        <v>0</v>
      </c>
      <c r="DFW4">
        <v>0</v>
      </c>
      <c r="DFX4">
        <v>0</v>
      </c>
      <c r="DFY4">
        <v>0</v>
      </c>
      <c r="DFZ4">
        <v>0</v>
      </c>
      <c r="DGA4">
        <v>0</v>
      </c>
      <c r="DGB4">
        <v>0</v>
      </c>
      <c r="DGC4">
        <v>0</v>
      </c>
      <c r="DGD4">
        <v>0</v>
      </c>
      <c r="DGE4">
        <v>0</v>
      </c>
      <c r="DGF4">
        <v>0</v>
      </c>
      <c r="DGG4">
        <v>0</v>
      </c>
      <c r="DGH4">
        <v>0</v>
      </c>
      <c r="DGI4">
        <v>0</v>
      </c>
      <c r="DGJ4">
        <v>0</v>
      </c>
      <c r="DGK4">
        <v>0</v>
      </c>
      <c r="DGL4">
        <v>0</v>
      </c>
      <c r="DGM4">
        <v>0</v>
      </c>
      <c r="DGN4">
        <v>0</v>
      </c>
      <c r="DGO4">
        <v>0</v>
      </c>
      <c r="DGP4">
        <v>0</v>
      </c>
      <c r="DGQ4">
        <v>0</v>
      </c>
      <c r="DGR4">
        <v>0</v>
      </c>
      <c r="DGS4">
        <v>0</v>
      </c>
      <c r="DGT4">
        <v>0</v>
      </c>
      <c r="DGU4">
        <v>0</v>
      </c>
      <c r="DGV4">
        <v>0</v>
      </c>
      <c r="DGW4">
        <v>0</v>
      </c>
      <c r="DGX4">
        <v>0</v>
      </c>
      <c r="DGY4">
        <v>0</v>
      </c>
      <c r="DGZ4">
        <v>0</v>
      </c>
      <c r="DHA4">
        <v>0</v>
      </c>
      <c r="DHB4">
        <v>0</v>
      </c>
      <c r="DHC4">
        <v>0</v>
      </c>
      <c r="DHD4">
        <v>0</v>
      </c>
      <c r="DHE4">
        <v>0</v>
      </c>
      <c r="DHF4">
        <v>0</v>
      </c>
      <c r="DHG4">
        <v>0</v>
      </c>
      <c r="DHH4">
        <v>0</v>
      </c>
      <c r="DHI4">
        <v>0</v>
      </c>
      <c r="DHJ4">
        <v>0</v>
      </c>
      <c r="DHK4">
        <v>0</v>
      </c>
      <c r="DHL4">
        <v>0</v>
      </c>
      <c r="DHM4">
        <v>0</v>
      </c>
      <c r="DHN4">
        <v>0</v>
      </c>
      <c r="DHO4">
        <v>0</v>
      </c>
      <c r="DHP4">
        <v>0</v>
      </c>
      <c r="DHQ4">
        <v>0</v>
      </c>
      <c r="DHR4">
        <v>0</v>
      </c>
      <c r="DHS4">
        <v>0</v>
      </c>
      <c r="DHT4">
        <v>0</v>
      </c>
      <c r="DHU4">
        <v>0</v>
      </c>
      <c r="DHV4">
        <v>0</v>
      </c>
      <c r="DHW4">
        <v>0</v>
      </c>
      <c r="DHX4">
        <v>0</v>
      </c>
      <c r="DHY4">
        <v>0</v>
      </c>
      <c r="DHZ4">
        <v>0</v>
      </c>
      <c r="DIA4">
        <v>0</v>
      </c>
      <c r="DIB4">
        <v>0</v>
      </c>
      <c r="DIC4">
        <v>0</v>
      </c>
      <c r="DID4">
        <v>0</v>
      </c>
      <c r="DIE4">
        <v>0</v>
      </c>
      <c r="DIF4">
        <v>0</v>
      </c>
      <c r="DIG4">
        <v>0</v>
      </c>
      <c r="DIH4">
        <v>0</v>
      </c>
      <c r="DII4">
        <v>0</v>
      </c>
      <c r="DIJ4">
        <v>0</v>
      </c>
      <c r="DIK4">
        <v>0</v>
      </c>
      <c r="DIL4">
        <v>0</v>
      </c>
      <c r="DIM4">
        <v>0</v>
      </c>
      <c r="DIN4">
        <v>0</v>
      </c>
      <c r="DIO4">
        <v>0</v>
      </c>
      <c r="DIP4">
        <v>0</v>
      </c>
      <c r="DIQ4">
        <v>0</v>
      </c>
      <c r="DIR4">
        <v>0</v>
      </c>
      <c r="DIS4">
        <v>0</v>
      </c>
      <c r="DIT4">
        <v>0</v>
      </c>
      <c r="DIU4">
        <v>0</v>
      </c>
      <c r="DIV4">
        <v>0</v>
      </c>
      <c r="DIW4">
        <v>0</v>
      </c>
      <c r="DIX4">
        <v>0</v>
      </c>
      <c r="DIY4">
        <v>0</v>
      </c>
      <c r="DIZ4">
        <v>0</v>
      </c>
      <c r="DJA4">
        <v>0</v>
      </c>
      <c r="DJB4">
        <v>0</v>
      </c>
      <c r="DJC4">
        <v>0</v>
      </c>
      <c r="DJD4">
        <v>0</v>
      </c>
      <c r="DJE4">
        <v>0</v>
      </c>
      <c r="DJF4">
        <v>0</v>
      </c>
      <c r="DJG4">
        <v>0</v>
      </c>
      <c r="DJH4">
        <v>0</v>
      </c>
      <c r="DJI4">
        <v>0</v>
      </c>
      <c r="DJJ4">
        <v>0</v>
      </c>
      <c r="DJK4">
        <v>0</v>
      </c>
      <c r="DJL4">
        <v>0</v>
      </c>
      <c r="DJM4">
        <v>0</v>
      </c>
      <c r="DJN4">
        <v>0</v>
      </c>
      <c r="DJO4">
        <v>0</v>
      </c>
      <c r="DJP4">
        <v>0</v>
      </c>
      <c r="DJQ4">
        <v>0</v>
      </c>
      <c r="DJR4">
        <v>0</v>
      </c>
      <c r="DJS4">
        <v>0</v>
      </c>
      <c r="DJT4">
        <v>0</v>
      </c>
      <c r="DJU4">
        <v>0</v>
      </c>
      <c r="DJV4">
        <v>0</v>
      </c>
      <c r="DJW4">
        <v>0</v>
      </c>
      <c r="DJX4">
        <v>0</v>
      </c>
      <c r="DJY4">
        <v>0</v>
      </c>
      <c r="DJZ4">
        <v>0</v>
      </c>
      <c r="DKA4">
        <v>0</v>
      </c>
      <c r="DKB4">
        <v>0</v>
      </c>
      <c r="DKC4">
        <v>0</v>
      </c>
      <c r="DKD4">
        <v>0</v>
      </c>
      <c r="DKE4">
        <v>0</v>
      </c>
      <c r="DKF4">
        <v>0</v>
      </c>
      <c r="DKG4">
        <v>0</v>
      </c>
      <c r="DKH4">
        <v>0</v>
      </c>
      <c r="DKI4">
        <v>0</v>
      </c>
      <c r="DKJ4">
        <v>0</v>
      </c>
      <c r="DKK4">
        <v>0</v>
      </c>
      <c r="DKL4">
        <v>0</v>
      </c>
      <c r="DKM4">
        <v>0</v>
      </c>
      <c r="DKN4">
        <v>0</v>
      </c>
      <c r="DKO4">
        <v>0</v>
      </c>
      <c r="DKP4">
        <v>0</v>
      </c>
      <c r="DKQ4">
        <v>0</v>
      </c>
      <c r="DKR4">
        <v>0</v>
      </c>
      <c r="DKS4">
        <v>0</v>
      </c>
      <c r="DKT4">
        <v>0</v>
      </c>
      <c r="DKU4">
        <v>0</v>
      </c>
      <c r="DKV4">
        <v>0</v>
      </c>
      <c r="DKW4">
        <v>0</v>
      </c>
      <c r="DKX4">
        <v>0</v>
      </c>
      <c r="DKY4">
        <v>0</v>
      </c>
      <c r="DKZ4">
        <v>0</v>
      </c>
      <c r="DLA4">
        <v>0</v>
      </c>
      <c r="DLB4">
        <v>0</v>
      </c>
      <c r="DLC4">
        <v>0</v>
      </c>
      <c r="DLD4">
        <v>0</v>
      </c>
      <c r="DLE4">
        <v>0</v>
      </c>
      <c r="DLF4">
        <v>0</v>
      </c>
      <c r="DLG4">
        <v>0</v>
      </c>
      <c r="DLH4">
        <v>0</v>
      </c>
      <c r="DLI4">
        <v>0</v>
      </c>
      <c r="DLJ4">
        <v>0</v>
      </c>
      <c r="DLK4">
        <v>0</v>
      </c>
      <c r="DLL4">
        <v>0</v>
      </c>
      <c r="DLM4">
        <v>0</v>
      </c>
      <c r="DLN4">
        <v>0</v>
      </c>
      <c r="DLO4">
        <v>0</v>
      </c>
      <c r="DLP4">
        <v>0</v>
      </c>
      <c r="DLQ4">
        <v>0</v>
      </c>
      <c r="DLR4">
        <v>0</v>
      </c>
      <c r="DLS4">
        <v>0</v>
      </c>
      <c r="DLT4">
        <v>0</v>
      </c>
      <c r="DLU4">
        <v>0</v>
      </c>
      <c r="DLV4">
        <v>0</v>
      </c>
      <c r="DLW4">
        <v>0</v>
      </c>
      <c r="DLX4">
        <v>0</v>
      </c>
      <c r="DLY4">
        <v>0</v>
      </c>
      <c r="DLZ4">
        <v>0</v>
      </c>
      <c r="DMA4">
        <v>0</v>
      </c>
      <c r="DMB4">
        <v>0</v>
      </c>
      <c r="DMC4">
        <v>0</v>
      </c>
      <c r="DMD4">
        <v>0</v>
      </c>
      <c r="DME4">
        <v>0</v>
      </c>
      <c r="DMF4">
        <v>0</v>
      </c>
      <c r="DMG4">
        <v>0</v>
      </c>
      <c r="DMH4">
        <v>0</v>
      </c>
      <c r="DMI4">
        <v>0</v>
      </c>
      <c r="DMJ4">
        <v>0</v>
      </c>
      <c r="DMK4">
        <v>0</v>
      </c>
      <c r="DML4">
        <v>0</v>
      </c>
      <c r="DMM4">
        <v>0</v>
      </c>
      <c r="DMN4">
        <v>0</v>
      </c>
      <c r="DMO4">
        <v>0</v>
      </c>
      <c r="DMP4">
        <v>0</v>
      </c>
      <c r="DMQ4">
        <v>0</v>
      </c>
      <c r="DMR4">
        <v>0</v>
      </c>
      <c r="DMS4">
        <v>0</v>
      </c>
      <c r="DMT4">
        <v>0</v>
      </c>
      <c r="DMU4">
        <v>0</v>
      </c>
      <c r="DMV4">
        <v>0</v>
      </c>
      <c r="DMW4">
        <v>0</v>
      </c>
      <c r="DMX4">
        <v>0</v>
      </c>
      <c r="DMY4">
        <v>0</v>
      </c>
      <c r="DMZ4">
        <v>0</v>
      </c>
      <c r="DNA4">
        <v>0</v>
      </c>
      <c r="DNB4">
        <v>0</v>
      </c>
      <c r="DNC4">
        <v>0</v>
      </c>
      <c r="DND4">
        <v>0</v>
      </c>
      <c r="DNE4">
        <v>0</v>
      </c>
      <c r="DNF4">
        <v>0</v>
      </c>
      <c r="DNG4">
        <v>0</v>
      </c>
      <c r="DNH4">
        <v>0</v>
      </c>
      <c r="DNI4">
        <v>0</v>
      </c>
      <c r="DNJ4">
        <v>0</v>
      </c>
      <c r="DNK4">
        <v>0</v>
      </c>
      <c r="DNL4">
        <v>0</v>
      </c>
      <c r="DNM4">
        <v>0</v>
      </c>
      <c r="DNN4">
        <v>0</v>
      </c>
      <c r="DNO4">
        <v>0</v>
      </c>
      <c r="DNP4">
        <v>0</v>
      </c>
      <c r="DNQ4">
        <v>0</v>
      </c>
      <c r="DNR4">
        <v>0</v>
      </c>
      <c r="DNS4">
        <v>0</v>
      </c>
      <c r="DNT4">
        <v>0</v>
      </c>
      <c r="DNU4">
        <v>0</v>
      </c>
      <c r="DNV4">
        <v>0</v>
      </c>
      <c r="DNW4">
        <v>0</v>
      </c>
      <c r="DNX4">
        <v>0</v>
      </c>
      <c r="DNY4">
        <v>0</v>
      </c>
      <c r="DNZ4">
        <v>0</v>
      </c>
      <c r="DOA4">
        <v>0</v>
      </c>
      <c r="DOB4">
        <v>0</v>
      </c>
      <c r="DOC4">
        <v>0</v>
      </c>
      <c r="DOD4">
        <v>0</v>
      </c>
      <c r="DOE4">
        <v>0</v>
      </c>
      <c r="DOF4">
        <v>0</v>
      </c>
      <c r="DOG4">
        <v>0</v>
      </c>
      <c r="DOH4">
        <v>0</v>
      </c>
      <c r="DOI4">
        <v>0</v>
      </c>
      <c r="DOJ4">
        <v>0</v>
      </c>
      <c r="DOK4">
        <v>0</v>
      </c>
      <c r="DOL4">
        <v>0</v>
      </c>
      <c r="DOM4">
        <v>0</v>
      </c>
      <c r="DON4">
        <v>0</v>
      </c>
      <c r="DOO4">
        <v>0</v>
      </c>
      <c r="DOP4">
        <v>0</v>
      </c>
      <c r="DOQ4">
        <v>0</v>
      </c>
      <c r="DOR4">
        <v>0</v>
      </c>
      <c r="DOS4">
        <v>0</v>
      </c>
      <c r="DOT4">
        <v>0</v>
      </c>
      <c r="DOU4">
        <v>0</v>
      </c>
      <c r="DOV4">
        <v>0</v>
      </c>
      <c r="DOW4">
        <v>0</v>
      </c>
      <c r="DOX4">
        <v>0</v>
      </c>
      <c r="DOY4">
        <v>0</v>
      </c>
      <c r="DOZ4">
        <v>0</v>
      </c>
      <c r="DPA4">
        <v>0</v>
      </c>
      <c r="DPB4">
        <v>0</v>
      </c>
      <c r="DPC4">
        <v>0</v>
      </c>
      <c r="DPD4">
        <v>0</v>
      </c>
      <c r="DPE4">
        <v>0</v>
      </c>
      <c r="DPF4">
        <v>0</v>
      </c>
      <c r="DPG4">
        <v>0</v>
      </c>
      <c r="DPH4">
        <v>0</v>
      </c>
      <c r="DPI4">
        <v>0</v>
      </c>
      <c r="DPJ4">
        <v>0</v>
      </c>
      <c r="DPK4">
        <v>0</v>
      </c>
      <c r="DPL4">
        <v>0</v>
      </c>
      <c r="DPM4">
        <v>0</v>
      </c>
      <c r="DPN4">
        <v>0</v>
      </c>
      <c r="DPO4">
        <v>0</v>
      </c>
      <c r="DPP4">
        <v>0</v>
      </c>
      <c r="DPQ4">
        <v>0</v>
      </c>
      <c r="DPR4">
        <v>0</v>
      </c>
      <c r="DPS4">
        <v>0</v>
      </c>
      <c r="DPT4">
        <v>0</v>
      </c>
      <c r="DPU4">
        <v>0</v>
      </c>
      <c r="DPV4">
        <v>0</v>
      </c>
      <c r="DPW4">
        <v>0</v>
      </c>
      <c r="DPX4">
        <v>0</v>
      </c>
      <c r="DPY4">
        <v>0</v>
      </c>
      <c r="DPZ4">
        <v>0</v>
      </c>
      <c r="DQA4">
        <v>0</v>
      </c>
      <c r="DQB4">
        <v>0</v>
      </c>
      <c r="DQC4">
        <v>0</v>
      </c>
      <c r="DQD4">
        <v>0</v>
      </c>
      <c r="DQE4">
        <v>0</v>
      </c>
      <c r="DQF4">
        <v>0</v>
      </c>
      <c r="DQG4">
        <v>0</v>
      </c>
      <c r="DQH4">
        <v>0</v>
      </c>
      <c r="DQI4">
        <v>0</v>
      </c>
      <c r="DQJ4">
        <v>0</v>
      </c>
      <c r="DQK4">
        <v>0</v>
      </c>
      <c r="DQL4">
        <v>0</v>
      </c>
      <c r="DQM4">
        <v>0</v>
      </c>
      <c r="DQN4">
        <v>0</v>
      </c>
      <c r="DQO4">
        <v>0</v>
      </c>
      <c r="DQP4">
        <v>0</v>
      </c>
      <c r="DQQ4">
        <v>0</v>
      </c>
      <c r="DQR4">
        <v>0</v>
      </c>
      <c r="DQS4">
        <v>0</v>
      </c>
      <c r="DQT4">
        <v>0</v>
      </c>
      <c r="DQU4">
        <v>0</v>
      </c>
      <c r="DQV4">
        <v>0</v>
      </c>
      <c r="DQW4">
        <v>0</v>
      </c>
      <c r="DQX4">
        <v>0</v>
      </c>
      <c r="DQY4">
        <v>0</v>
      </c>
      <c r="DQZ4">
        <v>0</v>
      </c>
      <c r="DRA4">
        <v>0</v>
      </c>
      <c r="DRB4">
        <v>0</v>
      </c>
      <c r="DRC4">
        <v>0</v>
      </c>
      <c r="DRD4">
        <v>0</v>
      </c>
      <c r="DRE4">
        <v>0</v>
      </c>
      <c r="DRF4">
        <v>0</v>
      </c>
      <c r="DRG4">
        <v>0</v>
      </c>
      <c r="DRH4">
        <v>0</v>
      </c>
      <c r="DRI4">
        <v>0</v>
      </c>
      <c r="DRJ4">
        <v>0</v>
      </c>
      <c r="DRK4">
        <v>0</v>
      </c>
      <c r="DRL4">
        <v>0</v>
      </c>
      <c r="DRM4">
        <v>0</v>
      </c>
      <c r="DRN4">
        <v>0</v>
      </c>
      <c r="DRO4">
        <v>0</v>
      </c>
      <c r="DRP4">
        <v>0</v>
      </c>
      <c r="DRQ4">
        <v>0</v>
      </c>
      <c r="DRR4">
        <v>0</v>
      </c>
      <c r="DRS4">
        <v>0</v>
      </c>
      <c r="DRT4">
        <v>0</v>
      </c>
      <c r="DRU4">
        <v>0</v>
      </c>
      <c r="DRV4">
        <v>0</v>
      </c>
      <c r="DRW4">
        <v>0</v>
      </c>
      <c r="DRX4">
        <v>0</v>
      </c>
      <c r="DRY4">
        <v>0</v>
      </c>
      <c r="DRZ4">
        <v>0</v>
      </c>
      <c r="DSA4">
        <v>0</v>
      </c>
      <c r="DSB4">
        <v>0</v>
      </c>
      <c r="DSC4">
        <v>0</v>
      </c>
      <c r="DSD4">
        <v>0</v>
      </c>
      <c r="DSE4">
        <v>0</v>
      </c>
      <c r="DSF4">
        <v>0</v>
      </c>
      <c r="DSG4">
        <v>0</v>
      </c>
      <c r="DSH4">
        <v>0</v>
      </c>
      <c r="DSI4">
        <v>0</v>
      </c>
      <c r="DSJ4">
        <v>0</v>
      </c>
      <c r="DSK4">
        <v>0</v>
      </c>
      <c r="DSL4">
        <v>0</v>
      </c>
      <c r="DSM4">
        <v>0</v>
      </c>
      <c r="DSN4">
        <v>0</v>
      </c>
      <c r="DSO4">
        <v>0</v>
      </c>
      <c r="DSP4">
        <v>0</v>
      </c>
      <c r="DSQ4">
        <v>0</v>
      </c>
      <c r="DSR4">
        <v>0</v>
      </c>
      <c r="DSS4">
        <v>0</v>
      </c>
      <c r="DST4">
        <v>0</v>
      </c>
      <c r="DSU4">
        <v>0</v>
      </c>
      <c r="DSV4">
        <v>0</v>
      </c>
      <c r="DSW4">
        <v>0</v>
      </c>
      <c r="DSX4">
        <v>0</v>
      </c>
      <c r="DSY4">
        <v>0</v>
      </c>
      <c r="DSZ4">
        <v>0</v>
      </c>
      <c r="DTA4">
        <v>0</v>
      </c>
      <c r="DTB4">
        <v>0</v>
      </c>
      <c r="DTC4">
        <v>0</v>
      </c>
      <c r="DTD4">
        <v>0</v>
      </c>
      <c r="DTE4">
        <v>0</v>
      </c>
      <c r="DTF4">
        <v>0</v>
      </c>
      <c r="DTG4">
        <v>0</v>
      </c>
      <c r="DTH4">
        <v>0</v>
      </c>
      <c r="DTI4">
        <v>0</v>
      </c>
      <c r="DTJ4">
        <v>0</v>
      </c>
      <c r="DTK4">
        <v>0</v>
      </c>
      <c r="DTL4">
        <v>0</v>
      </c>
      <c r="DTM4">
        <v>0</v>
      </c>
      <c r="DTN4">
        <v>0</v>
      </c>
      <c r="DTO4">
        <v>0</v>
      </c>
      <c r="DTP4">
        <v>0</v>
      </c>
      <c r="DTQ4">
        <v>0</v>
      </c>
      <c r="DTR4">
        <v>0</v>
      </c>
      <c r="DTS4">
        <v>0</v>
      </c>
      <c r="DTT4">
        <v>0</v>
      </c>
      <c r="DTU4">
        <v>0</v>
      </c>
      <c r="DTV4">
        <v>0</v>
      </c>
      <c r="DTW4">
        <v>0</v>
      </c>
      <c r="DTX4">
        <v>0</v>
      </c>
      <c r="DTY4">
        <v>0</v>
      </c>
      <c r="DTZ4">
        <v>0</v>
      </c>
      <c r="DUA4">
        <v>0</v>
      </c>
      <c r="DUB4">
        <v>0</v>
      </c>
      <c r="DUC4">
        <v>0</v>
      </c>
      <c r="DUD4">
        <v>0</v>
      </c>
      <c r="DUE4">
        <v>0</v>
      </c>
      <c r="DUF4">
        <v>0</v>
      </c>
      <c r="DUG4">
        <v>0</v>
      </c>
      <c r="DUH4">
        <v>0</v>
      </c>
      <c r="DUI4">
        <v>0</v>
      </c>
      <c r="DUJ4">
        <v>0</v>
      </c>
      <c r="DUK4">
        <v>0</v>
      </c>
      <c r="DUL4">
        <v>0</v>
      </c>
      <c r="DUM4">
        <v>0</v>
      </c>
      <c r="DUN4">
        <v>0</v>
      </c>
      <c r="DUO4">
        <v>0</v>
      </c>
      <c r="DUP4">
        <v>0</v>
      </c>
      <c r="DUQ4">
        <v>0</v>
      </c>
      <c r="DUR4">
        <v>0</v>
      </c>
      <c r="DUS4">
        <v>0</v>
      </c>
      <c r="DUT4">
        <v>0</v>
      </c>
      <c r="DUU4">
        <v>0</v>
      </c>
      <c r="DUV4">
        <v>0</v>
      </c>
      <c r="DUW4">
        <v>0</v>
      </c>
      <c r="DUX4">
        <v>0</v>
      </c>
      <c r="DUY4">
        <v>0</v>
      </c>
      <c r="DUZ4">
        <v>0</v>
      </c>
      <c r="DVA4">
        <v>0</v>
      </c>
      <c r="DVB4">
        <v>0</v>
      </c>
      <c r="DVC4">
        <v>0</v>
      </c>
      <c r="DVD4">
        <v>0</v>
      </c>
      <c r="DVE4">
        <v>0</v>
      </c>
      <c r="DVF4">
        <v>0</v>
      </c>
      <c r="DVG4">
        <v>0</v>
      </c>
      <c r="DVH4">
        <v>0</v>
      </c>
      <c r="DVI4">
        <v>0</v>
      </c>
      <c r="DVJ4">
        <v>0</v>
      </c>
      <c r="DVK4">
        <v>0</v>
      </c>
      <c r="DVL4">
        <v>0</v>
      </c>
      <c r="DVM4">
        <v>0</v>
      </c>
      <c r="DVN4">
        <v>0</v>
      </c>
      <c r="DVO4">
        <v>0</v>
      </c>
      <c r="DVP4">
        <v>0</v>
      </c>
      <c r="DVQ4">
        <v>0</v>
      </c>
      <c r="DVR4">
        <v>0</v>
      </c>
      <c r="DVS4">
        <v>0</v>
      </c>
      <c r="DVT4">
        <v>0</v>
      </c>
      <c r="DVU4">
        <v>0</v>
      </c>
      <c r="DVV4">
        <v>0</v>
      </c>
      <c r="DVW4">
        <v>0</v>
      </c>
      <c r="DVX4">
        <v>0</v>
      </c>
      <c r="DVY4">
        <v>0</v>
      </c>
      <c r="DVZ4">
        <v>0</v>
      </c>
      <c r="DWA4">
        <v>0</v>
      </c>
      <c r="DWB4">
        <v>0</v>
      </c>
      <c r="DWC4">
        <v>0</v>
      </c>
      <c r="DWD4">
        <v>0</v>
      </c>
      <c r="DWE4">
        <v>0</v>
      </c>
      <c r="DWF4">
        <v>0</v>
      </c>
      <c r="DWG4">
        <v>0</v>
      </c>
      <c r="DWH4">
        <v>0</v>
      </c>
      <c r="DWI4">
        <v>0</v>
      </c>
      <c r="DWJ4">
        <v>0</v>
      </c>
      <c r="DWK4">
        <v>0</v>
      </c>
      <c r="DWL4">
        <v>0</v>
      </c>
      <c r="DWM4">
        <v>0</v>
      </c>
      <c r="DWN4">
        <v>0</v>
      </c>
      <c r="DWO4">
        <v>0</v>
      </c>
      <c r="DWP4">
        <v>0</v>
      </c>
      <c r="DWQ4">
        <v>0</v>
      </c>
      <c r="DWR4">
        <v>0</v>
      </c>
      <c r="DWS4">
        <v>0</v>
      </c>
      <c r="DWT4">
        <v>0</v>
      </c>
      <c r="DWU4">
        <v>0</v>
      </c>
      <c r="DWV4">
        <v>0</v>
      </c>
      <c r="DWW4">
        <v>0</v>
      </c>
      <c r="DWX4">
        <v>0</v>
      </c>
      <c r="DWY4">
        <v>0</v>
      </c>
      <c r="DWZ4">
        <v>0</v>
      </c>
      <c r="DXA4">
        <v>0</v>
      </c>
      <c r="DXB4">
        <v>0</v>
      </c>
      <c r="DXC4">
        <v>0</v>
      </c>
      <c r="DXD4">
        <v>0</v>
      </c>
      <c r="DXE4">
        <v>0</v>
      </c>
      <c r="DXF4">
        <v>0</v>
      </c>
      <c r="DXG4">
        <v>0</v>
      </c>
      <c r="DXH4">
        <v>0</v>
      </c>
      <c r="DXI4">
        <v>0</v>
      </c>
      <c r="DXJ4">
        <v>0</v>
      </c>
      <c r="DXK4">
        <v>0</v>
      </c>
      <c r="DXL4">
        <v>0</v>
      </c>
      <c r="DXM4">
        <v>0</v>
      </c>
      <c r="DXN4">
        <v>0</v>
      </c>
      <c r="DXO4">
        <v>0</v>
      </c>
      <c r="DXP4">
        <v>0</v>
      </c>
      <c r="DXQ4">
        <v>0</v>
      </c>
      <c r="DXR4">
        <v>0</v>
      </c>
      <c r="DXS4">
        <v>0</v>
      </c>
      <c r="DXT4">
        <v>0</v>
      </c>
      <c r="DXU4">
        <v>0</v>
      </c>
      <c r="DXV4">
        <v>0</v>
      </c>
      <c r="DXW4">
        <v>0</v>
      </c>
      <c r="DXX4">
        <v>0</v>
      </c>
      <c r="DXY4">
        <v>0</v>
      </c>
      <c r="DXZ4">
        <v>0</v>
      </c>
      <c r="DYA4">
        <v>0</v>
      </c>
      <c r="DYB4">
        <v>0</v>
      </c>
      <c r="DYC4">
        <v>0</v>
      </c>
      <c r="DYD4">
        <v>0</v>
      </c>
      <c r="DYE4">
        <v>0</v>
      </c>
      <c r="DYF4">
        <v>0</v>
      </c>
      <c r="DYG4">
        <v>0</v>
      </c>
      <c r="DYH4">
        <v>0</v>
      </c>
      <c r="DYI4">
        <v>0</v>
      </c>
      <c r="DYJ4">
        <v>0</v>
      </c>
      <c r="DYK4">
        <v>0</v>
      </c>
      <c r="DYL4">
        <v>0</v>
      </c>
      <c r="DYM4">
        <v>0</v>
      </c>
      <c r="DYN4">
        <v>0</v>
      </c>
      <c r="DYO4">
        <v>0</v>
      </c>
      <c r="DYP4">
        <v>0</v>
      </c>
      <c r="DYQ4">
        <v>0</v>
      </c>
      <c r="DYR4">
        <v>0</v>
      </c>
      <c r="DYS4">
        <v>0</v>
      </c>
      <c r="DYT4">
        <v>0</v>
      </c>
      <c r="DYU4">
        <v>0</v>
      </c>
      <c r="DYV4">
        <v>0</v>
      </c>
      <c r="DYW4">
        <v>0</v>
      </c>
      <c r="DYX4">
        <v>0</v>
      </c>
      <c r="DYY4">
        <v>0</v>
      </c>
      <c r="DYZ4">
        <v>0</v>
      </c>
      <c r="DZA4">
        <v>0</v>
      </c>
      <c r="DZB4">
        <v>0</v>
      </c>
      <c r="DZC4">
        <v>0</v>
      </c>
      <c r="DZD4">
        <v>0</v>
      </c>
      <c r="DZE4">
        <v>0</v>
      </c>
      <c r="DZF4">
        <v>0</v>
      </c>
      <c r="DZG4">
        <v>0</v>
      </c>
      <c r="DZH4">
        <v>0</v>
      </c>
      <c r="DZI4">
        <v>0</v>
      </c>
      <c r="DZJ4">
        <v>0</v>
      </c>
      <c r="DZK4">
        <v>0</v>
      </c>
      <c r="DZL4">
        <v>0</v>
      </c>
      <c r="DZM4">
        <v>0</v>
      </c>
      <c r="DZN4">
        <v>0</v>
      </c>
      <c r="DZO4">
        <v>0</v>
      </c>
      <c r="DZP4">
        <v>0</v>
      </c>
      <c r="DZQ4">
        <v>0</v>
      </c>
      <c r="DZR4">
        <v>0</v>
      </c>
      <c r="DZS4">
        <v>0</v>
      </c>
      <c r="DZT4">
        <v>0</v>
      </c>
      <c r="DZU4">
        <v>0</v>
      </c>
      <c r="DZV4">
        <v>0</v>
      </c>
      <c r="DZW4">
        <v>0</v>
      </c>
      <c r="DZX4">
        <v>0</v>
      </c>
      <c r="DZY4">
        <v>0</v>
      </c>
      <c r="DZZ4">
        <v>0</v>
      </c>
      <c r="EAA4">
        <v>0</v>
      </c>
      <c r="EAB4">
        <v>0</v>
      </c>
      <c r="EAC4">
        <v>0</v>
      </c>
      <c r="EAD4">
        <v>0</v>
      </c>
      <c r="EAE4">
        <v>0</v>
      </c>
      <c r="EAF4">
        <v>0</v>
      </c>
      <c r="EAG4">
        <v>0</v>
      </c>
      <c r="EAH4">
        <v>0</v>
      </c>
      <c r="EAI4">
        <v>0</v>
      </c>
      <c r="EAJ4">
        <v>0</v>
      </c>
      <c r="EAK4">
        <v>0</v>
      </c>
      <c r="EAL4">
        <v>0</v>
      </c>
      <c r="EAM4">
        <v>0</v>
      </c>
      <c r="EAN4">
        <v>0</v>
      </c>
      <c r="EAO4">
        <v>0</v>
      </c>
      <c r="EAP4">
        <v>0</v>
      </c>
      <c r="EAQ4">
        <v>0</v>
      </c>
      <c r="EAR4">
        <v>0</v>
      </c>
      <c r="EAS4">
        <v>0</v>
      </c>
      <c r="EAT4">
        <v>0</v>
      </c>
      <c r="EAU4">
        <v>0</v>
      </c>
      <c r="EAV4">
        <v>0</v>
      </c>
      <c r="EAW4">
        <v>0</v>
      </c>
      <c r="EAX4">
        <v>0</v>
      </c>
      <c r="EAY4">
        <v>0</v>
      </c>
      <c r="EAZ4">
        <v>0</v>
      </c>
      <c r="EBA4">
        <v>0</v>
      </c>
      <c r="EBB4">
        <v>0</v>
      </c>
      <c r="EBC4">
        <v>0</v>
      </c>
      <c r="EBD4">
        <v>0</v>
      </c>
      <c r="EBE4">
        <v>0</v>
      </c>
      <c r="EBF4">
        <v>0</v>
      </c>
      <c r="EBG4">
        <v>0</v>
      </c>
      <c r="EBH4">
        <v>0</v>
      </c>
      <c r="EBI4">
        <v>0</v>
      </c>
      <c r="EBJ4">
        <v>0</v>
      </c>
      <c r="EBK4">
        <v>0</v>
      </c>
      <c r="EBL4">
        <v>0</v>
      </c>
      <c r="EBM4">
        <v>0</v>
      </c>
      <c r="EBN4">
        <v>0</v>
      </c>
      <c r="EBO4">
        <v>0</v>
      </c>
      <c r="EBP4">
        <v>0</v>
      </c>
      <c r="EBQ4">
        <v>0</v>
      </c>
      <c r="EBR4">
        <v>0</v>
      </c>
      <c r="EBS4">
        <v>0</v>
      </c>
      <c r="EBT4">
        <v>0</v>
      </c>
      <c r="EBU4">
        <v>0</v>
      </c>
      <c r="EBV4">
        <v>0</v>
      </c>
      <c r="EBW4">
        <v>0</v>
      </c>
      <c r="EBX4">
        <v>0</v>
      </c>
      <c r="EBY4">
        <v>0</v>
      </c>
      <c r="EBZ4">
        <v>0</v>
      </c>
      <c r="ECA4">
        <v>0</v>
      </c>
      <c r="ECB4">
        <v>0</v>
      </c>
      <c r="ECC4">
        <v>0</v>
      </c>
      <c r="ECD4">
        <v>0</v>
      </c>
      <c r="ECE4">
        <v>0</v>
      </c>
      <c r="ECF4">
        <v>0</v>
      </c>
      <c r="ECG4">
        <v>0</v>
      </c>
      <c r="ECH4">
        <v>0</v>
      </c>
      <c r="ECI4">
        <v>0</v>
      </c>
      <c r="ECJ4">
        <v>0</v>
      </c>
      <c r="ECK4">
        <v>0</v>
      </c>
      <c r="ECL4">
        <v>0</v>
      </c>
      <c r="ECM4">
        <v>0</v>
      </c>
      <c r="ECN4">
        <v>0</v>
      </c>
      <c r="ECO4">
        <v>0</v>
      </c>
      <c r="ECP4">
        <v>0</v>
      </c>
      <c r="ECQ4">
        <v>0</v>
      </c>
      <c r="ECR4">
        <v>0</v>
      </c>
      <c r="ECS4">
        <v>0</v>
      </c>
      <c r="ECT4">
        <v>0</v>
      </c>
      <c r="ECU4">
        <v>0</v>
      </c>
      <c r="ECV4">
        <v>0</v>
      </c>
      <c r="ECW4">
        <v>0</v>
      </c>
      <c r="ECX4">
        <v>0</v>
      </c>
      <c r="ECY4">
        <v>0</v>
      </c>
      <c r="ECZ4">
        <v>0</v>
      </c>
      <c r="EDA4">
        <v>0</v>
      </c>
      <c r="EDB4">
        <v>0</v>
      </c>
      <c r="EDC4">
        <v>0</v>
      </c>
      <c r="EDD4">
        <v>0</v>
      </c>
      <c r="EDE4">
        <v>0</v>
      </c>
      <c r="EDF4">
        <v>0</v>
      </c>
      <c r="EDG4">
        <v>0</v>
      </c>
      <c r="EDH4">
        <v>0</v>
      </c>
      <c r="EDI4">
        <v>0</v>
      </c>
      <c r="EDJ4">
        <v>0</v>
      </c>
      <c r="EDK4">
        <v>0</v>
      </c>
      <c r="EDL4">
        <v>0</v>
      </c>
      <c r="EDM4">
        <v>0</v>
      </c>
      <c r="EDN4">
        <v>0</v>
      </c>
      <c r="EDO4">
        <v>0</v>
      </c>
      <c r="EDP4">
        <v>0</v>
      </c>
      <c r="EDQ4">
        <v>0</v>
      </c>
      <c r="EDR4">
        <v>0</v>
      </c>
      <c r="EDS4">
        <v>0</v>
      </c>
      <c r="EDT4">
        <v>0</v>
      </c>
      <c r="EDU4">
        <v>0</v>
      </c>
      <c r="EDV4">
        <v>0</v>
      </c>
      <c r="EDW4">
        <v>0</v>
      </c>
      <c r="EDX4">
        <v>0</v>
      </c>
      <c r="EDY4">
        <v>0</v>
      </c>
      <c r="EDZ4">
        <v>0</v>
      </c>
      <c r="EEA4">
        <v>0</v>
      </c>
      <c r="EEB4">
        <v>0</v>
      </c>
      <c r="EEC4">
        <v>0</v>
      </c>
      <c r="EED4">
        <v>0</v>
      </c>
      <c r="EEE4">
        <v>0</v>
      </c>
      <c r="EEF4">
        <v>0</v>
      </c>
      <c r="EEG4">
        <v>0</v>
      </c>
      <c r="EEH4">
        <v>0</v>
      </c>
      <c r="EEI4">
        <v>0</v>
      </c>
      <c r="EEJ4">
        <v>0</v>
      </c>
      <c r="EEK4">
        <v>0</v>
      </c>
      <c r="EEL4">
        <v>0</v>
      </c>
      <c r="EEM4">
        <v>0</v>
      </c>
      <c r="EEN4">
        <v>0</v>
      </c>
      <c r="EEO4">
        <v>0</v>
      </c>
      <c r="EEP4">
        <v>0</v>
      </c>
      <c r="EEQ4">
        <v>0</v>
      </c>
      <c r="EER4">
        <v>0</v>
      </c>
      <c r="EES4">
        <v>0</v>
      </c>
      <c r="EET4">
        <v>0</v>
      </c>
      <c r="EEU4">
        <v>0</v>
      </c>
      <c r="EEV4">
        <v>0</v>
      </c>
      <c r="EEW4">
        <v>0</v>
      </c>
      <c r="EEX4">
        <v>0</v>
      </c>
      <c r="EEY4">
        <v>0</v>
      </c>
      <c r="EEZ4">
        <v>0</v>
      </c>
      <c r="EFA4">
        <v>0</v>
      </c>
      <c r="EFB4">
        <v>0</v>
      </c>
      <c r="EFC4">
        <v>0</v>
      </c>
      <c r="EFD4">
        <v>0</v>
      </c>
      <c r="EFE4">
        <v>0</v>
      </c>
      <c r="EFF4">
        <v>0</v>
      </c>
      <c r="EFG4">
        <v>0</v>
      </c>
      <c r="EFH4">
        <v>0</v>
      </c>
      <c r="EFI4">
        <v>0</v>
      </c>
      <c r="EFJ4">
        <v>0</v>
      </c>
      <c r="EFK4">
        <v>0</v>
      </c>
      <c r="EFL4">
        <v>0</v>
      </c>
      <c r="EFM4">
        <v>0</v>
      </c>
      <c r="EFN4">
        <v>0</v>
      </c>
      <c r="EFO4">
        <v>0</v>
      </c>
      <c r="EFP4">
        <v>0</v>
      </c>
      <c r="EFQ4">
        <v>0</v>
      </c>
      <c r="EFR4">
        <v>0</v>
      </c>
      <c r="EFS4">
        <v>0</v>
      </c>
      <c r="EFT4">
        <v>0</v>
      </c>
      <c r="EFU4">
        <v>0</v>
      </c>
      <c r="EFV4">
        <v>0</v>
      </c>
      <c r="EFW4">
        <v>0</v>
      </c>
      <c r="EFX4">
        <v>0</v>
      </c>
      <c r="EFY4">
        <v>0</v>
      </c>
      <c r="EFZ4">
        <v>0</v>
      </c>
      <c r="EGA4">
        <v>0</v>
      </c>
      <c r="EGB4">
        <v>0</v>
      </c>
      <c r="EGC4">
        <v>0</v>
      </c>
      <c r="EGD4">
        <v>0</v>
      </c>
      <c r="EGE4">
        <v>0</v>
      </c>
      <c r="EGF4">
        <v>0</v>
      </c>
      <c r="EGG4">
        <v>0</v>
      </c>
      <c r="EGH4">
        <v>0</v>
      </c>
      <c r="EGI4">
        <v>0</v>
      </c>
      <c r="EGJ4">
        <v>0</v>
      </c>
      <c r="EGK4">
        <v>0</v>
      </c>
      <c r="EGL4">
        <v>0</v>
      </c>
      <c r="EGM4">
        <v>0</v>
      </c>
      <c r="EGN4">
        <v>0</v>
      </c>
      <c r="EGO4">
        <v>0</v>
      </c>
      <c r="EGP4">
        <v>0</v>
      </c>
      <c r="EGQ4">
        <v>0</v>
      </c>
      <c r="EGR4">
        <v>0</v>
      </c>
      <c r="EGS4">
        <v>0</v>
      </c>
      <c r="EGT4">
        <v>0</v>
      </c>
      <c r="EGU4">
        <v>0</v>
      </c>
      <c r="EGV4">
        <v>0</v>
      </c>
      <c r="EGW4">
        <v>0</v>
      </c>
      <c r="EGX4">
        <v>0</v>
      </c>
      <c r="EGY4">
        <v>0</v>
      </c>
      <c r="EGZ4">
        <v>0</v>
      </c>
      <c r="EHA4">
        <v>0</v>
      </c>
      <c r="EHB4">
        <v>0</v>
      </c>
      <c r="EHC4">
        <v>0</v>
      </c>
      <c r="EHD4">
        <v>0</v>
      </c>
      <c r="EHE4">
        <v>0</v>
      </c>
      <c r="EHF4">
        <v>0</v>
      </c>
      <c r="EHG4">
        <v>0</v>
      </c>
      <c r="EHH4">
        <v>0</v>
      </c>
      <c r="EHI4">
        <v>0</v>
      </c>
      <c r="EHJ4">
        <v>0</v>
      </c>
      <c r="EHK4">
        <v>0</v>
      </c>
      <c r="EHL4">
        <v>0</v>
      </c>
      <c r="EHM4">
        <v>0</v>
      </c>
      <c r="EHN4">
        <v>0</v>
      </c>
      <c r="EHO4">
        <v>0</v>
      </c>
      <c r="EHP4">
        <v>0</v>
      </c>
      <c r="EHQ4">
        <v>0</v>
      </c>
      <c r="EHR4">
        <v>0</v>
      </c>
      <c r="EHS4">
        <v>0</v>
      </c>
      <c r="EHT4">
        <v>0</v>
      </c>
      <c r="EHU4">
        <v>0</v>
      </c>
      <c r="EHV4">
        <v>0</v>
      </c>
      <c r="EHW4">
        <v>0</v>
      </c>
      <c r="EHX4">
        <v>0</v>
      </c>
      <c r="EHY4">
        <v>0</v>
      </c>
      <c r="EHZ4">
        <v>0</v>
      </c>
      <c r="EIA4">
        <v>0</v>
      </c>
      <c r="EIB4">
        <v>0</v>
      </c>
      <c r="EIC4">
        <v>0</v>
      </c>
      <c r="EID4">
        <v>0</v>
      </c>
      <c r="EIE4">
        <v>0</v>
      </c>
      <c r="EIF4">
        <v>0</v>
      </c>
      <c r="EIG4">
        <v>0</v>
      </c>
      <c r="EIH4">
        <v>0</v>
      </c>
      <c r="EII4">
        <v>0</v>
      </c>
      <c r="EIJ4">
        <v>0</v>
      </c>
      <c r="EIK4">
        <v>0</v>
      </c>
      <c r="EIL4">
        <v>0</v>
      </c>
      <c r="EIM4">
        <v>0</v>
      </c>
      <c r="EIN4">
        <v>0</v>
      </c>
      <c r="EIO4">
        <v>0</v>
      </c>
      <c r="EIP4">
        <v>0</v>
      </c>
      <c r="EIQ4">
        <v>0</v>
      </c>
      <c r="EIR4">
        <v>0</v>
      </c>
      <c r="EIS4">
        <v>0</v>
      </c>
      <c r="EIT4">
        <v>0</v>
      </c>
      <c r="EIU4">
        <v>0</v>
      </c>
      <c r="EIV4">
        <v>0</v>
      </c>
      <c r="EIW4">
        <v>0</v>
      </c>
      <c r="EIX4">
        <v>0</v>
      </c>
      <c r="EIY4">
        <v>0</v>
      </c>
      <c r="EIZ4">
        <v>0</v>
      </c>
      <c r="EJA4">
        <v>0</v>
      </c>
      <c r="EJB4">
        <v>0</v>
      </c>
      <c r="EJC4">
        <v>0</v>
      </c>
      <c r="EJD4">
        <v>0</v>
      </c>
      <c r="EJE4">
        <v>0</v>
      </c>
      <c r="EJF4">
        <v>0</v>
      </c>
      <c r="EJG4">
        <v>0</v>
      </c>
      <c r="EJH4">
        <v>0</v>
      </c>
      <c r="EJI4">
        <v>0</v>
      </c>
      <c r="EJJ4">
        <v>0</v>
      </c>
      <c r="EJK4">
        <v>0</v>
      </c>
      <c r="EJL4">
        <v>0</v>
      </c>
      <c r="EJM4">
        <v>0</v>
      </c>
      <c r="EJN4">
        <v>0</v>
      </c>
      <c r="EJO4">
        <v>0</v>
      </c>
      <c r="EJP4">
        <v>0</v>
      </c>
      <c r="EJQ4">
        <v>0</v>
      </c>
      <c r="EJR4">
        <v>0</v>
      </c>
      <c r="EJS4">
        <v>0</v>
      </c>
      <c r="EJT4">
        <v>0</v>
      </c>
      <c r="EJU4">
        <v>0</v>
      </c>
      <c r="EJV4">
        <v>0</v>
      </c>
      <c r="EJW4">
        <v>0</v>
      </c>
      <c r="EJX4">
        <v>0</v>
      </c>
      <c r="EJY4">
        <v>0</v>
      </c>
      <c r="EJZ4">
        <v>0</v>
      </c>
      <c r="EKA4">
        <v>0</v>
      </c>
      <c r="EKB4">
        <v>0</v>
      </c>
      <c r="EKC4">
        <v>0</v>
      </c>
      <c r="EKD4">
        <v>0</v>
      </c>
      <c r="EKE4">
        <v>0</v>
      </c>
      <c r="EKF4">
        <v>0</v>
      </c>
      <c r="EKG4">
        <v>0</v>
      </c>
      <c r="EKH4">
        <v>0</v>
      </c>
      <c r="EKI4">
        <v>0</v>
      </c>
      <c r="EKJ4">
        <v>0</v>
      </c>
      <c r="EKK4">
        <v>0</v>
      </c>
      <c r="EKL4">
        <v>0</v>
      </c>
      <c r="EKM4">
        <v>0</v>
      </c>
      <c r="EKN4">
        <v>0</v>
      </c>
      <c r="EKO4">
        <v>0</v>
      </c>
      <c r="EKP4">
        <v>0</v>
      </c>
      <c r="EKQ4">
        <v>0</v>
      </c>
      <c r="EKR4">
        <v>0</v>
      </c>
      <c r="EKS4">
        <v>0</v>
      </c>
      <c r="EKT4">
        <v>0</v>
      </c>
      <c r="EKU4">
        <v>0</v>
      </c>
      <c r="EKV4">
        <v>0</v>
      </c>
      <c r="EKW4">
        <v>0</v>
      </c>
      <c r="EKX4">
        <v>0</v>
      </c>
      <c r="EKY4">
        <v>0</v>
      </c>
      <c r="EKZ4">
        <v>0</v>
      </c>
      <c r="ELA4">
        <v>0</v>
      </c>
      <c r="ELB4">
        <v>0</v>
      </c>
      <c r="ELC4">
        <v>0</v>
      </c>
      <c r="ELD4">
        <v>0</v>
      </c>
      <c r="ELE4">
        <v>0</v>
      </c>
      <c r="ELF4">
        <v>0</v>
      </c>
      <c r="ELG4">
        <v>0</v>
      </c>
      <c r="ELH4">
        <v>0</v>
      </c>
      <c r="ELI4">
        <v>0</v>
      </c>
      <c r="ELJ4">
        <v>0</v>
      </c>
      <c r="ELK4">
        <v>0</v>
      </c>
      <c r="ELL4">
        <v>0</v>
      </c>
      <c r="ELM4">
        <v>0</v>
      </c>
      <c r="ELN4">
        <v>0</v>
      </c>
      <c r="ELO4">
        <v>0</v>
      </c>
      <c r="ELP4">
        <v>0</v>
      </c>
      <c r="ELQ4">
        <v>0</v>
      </c>
      <c r="ELR4">
        <v>0</v>
      </c>
      <c r="ELS4">
        <v>0</v>
      </c>
      <c r="ELT4">
        <v>0</v>
      </c>
      <c r="ELU4">
        <v>0</v>
      </c>
      <c r="ELV4">
        <v>0</v>
      </c>
      <c r="ELW4">
        <v>0</v>
      </c>
      <c r="ELX4">
        <v>0</v>
      </c>
      <c r="ELY4">
        <v>0</v>
      </c>
      <c r="ELZ4">
        <v>0</v>
      </c>
      <c r="EMA4">
        <v>0</v>
      </c>
      <c r="EMB4">
        <v>0</v>
      </c>
      <c r="EMC4">
        <v>0</v>
      </c>
      <c r="EMD4">
        <v>0</v>
      </c>
      <c r="EME4">
        <v>0</v>
      </c>
      <c r="EMF4">
        <v>0</v>
      </c>
      <c r="EMG4">
        <v>0</v>
      </c>
      <c r="EMH4">
        <v>0</v>
      </c>
      <c r="EMI4">
        <v>0</v>
      </c>
      <c r="EMJ4">
        <v>0</v>
      </c>
      <c r="EMK4">
        <v>0</v>
      </c>
      <c r="EML4">
        <v>0</v>
      </c>
      <c r="EMM4">
        <v>0</v>
      </c>
      <c r="EMN4">
        <v>0</v>
      </c>
      <c r="EMO4">
        <v>0</v>
      </c>
      <c r="EMP4">
        <v>0</v>
      </c>
      <c r="EMQ4">
        <v>0</v>
      </c>
      <c r="EMR4">
        <v>0</v>
      </c>
      <c r="EMS4">
        <v>0</v>
      </c>
      <c r="EMT4">
        <v>0</v>
      </c>
      <c r="EMU4">
        <v>0</v>
      </c>
      <c r="EMV4">
        <v>0</v>
      </c>
      <c r="EMW4">
        <v>0</v>
      </c>
      <c r="EMX4">
        <v>0</v>
      </c>
      <c r="EMY4">
        <v>0</v>
      </c>
      <c r="EMZ4">
        <v>0</v>
      </c>
      <c r="ENA4">
        <v>0</v>
      </c>
      <c r="ENB4">
        <v>0</v>
      </c>
      <c r="ENC4">
        <v>0</v>
      </c>
      <c r="END4">
        <v>0</v>
      </c>
      <c r="ENE4">
        <v>0</v>
      </c>
      <c r="ENF4">
        <v>0</v>
      </c>
      <c r="ENG4">
        <v>0</v>
      </c>
      <c r="ENH4">
        <v>0</v>
      </c>
      <c r="ENI4">
        <v>0</v>
      </c>
      <c r="ENJ4">
        <v>0</v>
      </c>
      <c r="ENK4">
        <v>0</v>
      </c>
      <c r="ENL4">
        <v>0</v>
      </c>
      <c r="ENM4">
        <v>0</v>
      </c>
      <c r="ENN4">
        <v>0</v>
      </c>
      <c r="ENO4">
        <v>0</v>
      </c>
      <c r="ENP4">
        <v>0</v>
      </c>
      <c r="ENQ4">
        <v>0</v>
      </c>
      <c r="ENR4">
        <v>0</v>
      </c>
      <c r="ENS4">
        <v>0</v>
      </c>
      <c r="ENT4">
        <v>0</v>
      </c>
      <c r="ENU4">
        <v>0</v>
      </c>
      <c r="ENV4">
        <v>0</v>
      </c>
      <c r="ENW4">
        <v>0</v>
      </c>
      <c r="ENX4">
        <v>0</v>
      </c>
      <c r="ENY4">
        <v>0</v>
      </c>
      <c r="ENZ4">
        <v>0</v>
      </c>
      <c r="EOA4">
        <v>0</v>
      </c>
      <c r="EOB4">
        <v>0</v>
      </c>
      <c r="EOC4">
        <v>0</v>
      </c>
      <c r="EOD4">
        <v>0</v>
      </c>
      <c r="EOE4">
        <v>0</v>
      </c>
      <c r="EOF4">
        <v>0</v>
      </c>
      <c r="EOG4">
        <v>0</v>
      </c>
      <c r="EOH4">
        <v>0</v>
      </c>
      <c r="EOI4">
        <v>0</v>
      </c>
      <c r="EOJ4">
        <v>0</v>
      </c>
      <c r="EOK4">
        <v>0</v>
      </c>
      <c r="EOL4">
        <v>0</v>
      </c>
      <c r="EOM4">
        <v>0</v>
      </c>
      <c r="EON4">
        <v>0</v>
      </c>
      <c r="EOO4">
        <v>0</v>
      </c>
      <c r="EOP4">
        <v>0</v>
      </c>
      <c r="EOQ4">
        <v>0</v>
      </c>
      <c r="EOR4">
        <v>0</v>
      </c>
      <c r="EOS4">
        <v>0</v>
      </c>
      <c r="EOT4">
        <v>0</v>
      </c>
      <c r="EOU4">
        <v>0</v>
      </c>
      <c r="EOV4">
        <v>0</v>
      </c>
      <c r="EOW4">
        <v>0</v>
      </c>
      <c r="EOX4">
        <v>0</v>
      </c>
      <c r="EOY4">
        <v>0</v>
      </c>
      <c r="EOZ4">
        <v>0</v>
      </c>
      <c r="EPA4">
        <v>0</v>
      </c>
      <c r="EPB4">
        <v>0</v>
      </c>
      <c r="EPC4">
        <v>0</v>
      </c>
      <c r="EPD4">
        <v>0</v>
      </c>
      <c r="EPE4">
        <v>0</v>
      </c>
      <c r="EPF4">
        <v>0</v>
      </c>
      <c r="EPG4">
        <v>0</v>
      </c>
      <c r="EPH4">
        <v>0</v>
      </c>
      <c r="EPI4">
        <v>0</v>
      </c>
      <c r="EPJ4">
        <v>0</v>
      </c>
      <c r="EPK4">
        <v>0</v>
      </c>
      <c r="EPL4">
        <v>0</v>
      </c>
      <c r="EPM4">
        <v>0</v>
      </c>
      <c r="EPN4">
        <v>0</v>
      </c>
      <c r="EPO4">
        <v>0</v>
      </c>
      <c r="EPP4">
        <v>0</v>
      </c>
      <c r="EPQ4">
        <v>0</v>
      </c>
      <c r="EPR4">
        <v>0</v>
      </c>
      <c r="EPS4">
        <v>0</v>
      </c>
      <c r="EPT4">
        <v>0</v>
      </c>
      <c r="EPU4">
        <v>0</v>
      </c>
      <c r="EPV4">
        <v>0</v>
      </c>
      <c r="EPW4">
        <v>0</v>
      </c>
      <c r="EPX4">
        <v>0</v>
      </c>
      <c r="EPY4">
        <v>0</v>
      </c>
      <c r="EPZ4">
        <v>0</v>
      </c>
      <c r="EQA4">
        <v>0</v>
      </c>
      <c r="EQB4">
        <v>0</v>
      </c>
      <c r="EQC4">
        <v>0</v>
      </c>
      <c r="EQD4">
        <v>0</v>
      </c>
      <c r="EQE4">
        <v>0</v>
      </c>
      <c r="EQF4">
        <v>0</v>
      </c>
      <c r="EQG4">
        <v>0</v>
      </c>
      <c r="EQH4">
        <v>0</v>
      </c>
      <c r="EQI4">
        <v>0</v>
      </c>
      <c r="EQJ4">
        <v>0</v>
      </c>
      <c r="EQK4">
        <v>0</v>
      </c>
      <c r="EQL4">
        <v>0</v>
      </c>
      <c r="EQM4">
        <v>0</v>
      </c>
      <c r="EQN4">
        <v>0</v>
      </c>
      <c r="EQO4">
        <v>0</v>
      </c>
      <c r="EQP4">
        <v>0</v>
      </c>
      <c r="EQQ4">
        <v>0</v>
      </c>
      <c r="EQR4">
        <v>0</v>
      </c>
      <c r="EQS4">
        <v>0</v>
      </c>
      <c r="EQT4">
        <v>0</v>
      </c>
      <c r="EQU4">
        <v>0</v>
      </c>
      <c r="EQV4">
        <v>0</v>
      </c>
      <c r="EQW4">
        <v>0</v>
      </c>
      <c r="EQX4">
        <v>0</v>
      </c>
      <c r="EQY4">
        <v>0</v>
      </c>
      <c r="EQZ4">
        <v>0</v>
      </c>
      <c r="ERA4">
        <v>0</v>
      </c>
      <c r="ERB4">
        <v>0</v>
      </c>
      <c r="ERC4">
        <v>0</v>
      </c>
      <c r="ERD4">
        <v>0</v>
      </c>
      <c r="ERE4">
        <v>0</v>
      </c>
      <c r="ERF4">
        <v>0</v>
      </c>
      <c r="ERG4">
        <v>0</v>
      </c>
      <c r="ERH4">
        <v>0</v>
      </c>
      <c r="ERI4">
        <v>0</v>
      </c>
      <c r="ERJ4">
        <v>0</v>
      </c>
      <c r="ERK4">
        <v>0</v>
      </c>
      <c r="ERL4">
        <v>0</v>
      </c>
      <c r="ERM4">
        <v>0</v>
      </c>
      <c r="ERN4">
        <v>0</v>
      </c>
      <c r="ERO4">
        <v>0</v>
      </c>
      <c r="ERP4">
        <v>0</v>
      </c>
      <c r="ERQ4">
        <v>0</v>
      </c>
      <c r="ERR4">
        <v>0</v>
      </c>
      <c r="ERS4">
        <v>0</v>
      </c>
      <c r="ERT4">
        <v>0</v>
      </c>
      <c r="ERU4">
        <v>0</v>
      </c>
      <c r="ERV4">
        <v>0</v>
      </c>
      <c r="ERW4">
        <v>0</v>
      </c>
      <c r="ERX4">
        <v>0</v>
      </c>
      <c r="ERY4">
        <v>0</v>
      </c>
      <c r="ERZ4">
        <v>0</v>
      </c>
      <c r="ESA4">
        <v>0</v>
      </c>
      <c r="ESB4">
        <v>0</v>
      </c>
      <c r="ESC4">
        <v>0</v>
      </c>
      <c r="ESD4">
        <v>0</v>
      </c>
      <c r="ESE4">
        <v>0</v>
      </c>
      <c r="ESF4">
        <v>0</v>
      </c>
      <c r="ESG4">
        <v>0</v>
      </c>
      <c r="ESH4">
        <v>0</v>
      </c>
      <c r="ESI4">
        <v>0</v>
      </c>
      <c r="ESJ4">
        <v>0</v>
      </c>
      <c r="ESK4">
        <v>0</v>
      </c>
      <c r="ESL4">
        <v>0</v>
      </c>
      <c r="ESM4">
        <v>0</v>
      </c>
      <c r="ESN4">
        <v>0</v>
      </c>
      <c r="ESO4">
        <v>0</v>
      </c>
      <c r="ESP4">
        <v>0</v>
      </c>
      <c r="ESQ4">
        <v>0</v>
      </c>
      <c r="ESR4">
        <v>0</v>
      </c>
      <c r="ESS4">
        <v>0</v>
      </c>
      <c r="EST4">
        <v>0</v>
      </c>
      <c r="ESU4">
        <v>0</v>
      </c>
      <c r="ESV4">
        <v>0</v>
      </c>
      <c r="ESW4">
        <v>0</v>
      </c>
      <c r="ESX4">
        <v>0</v>
      </c>
      <c r="ESY4">
        <v>0</v>
      </c>
      <c r="ESZ4">
        <v>0</v>
      </c>
      <c r="ETA4">
        <v>0</v>
      </c>
      <c r="ETB4">
        <v>0</v>
      </c>
      <c r="ETC4">
        <v>0</v>
      </c>
      <c r="ETD4">
        <v>0</v>
      </c>
      <c r="ETE4">
        <v>0</v>
      </c>
      <c r="ETF4">
        <v>0</v>
      </c>
      <c r="ETG4">
        <v>0</v>
      </c>
      <c r="ETH4">
        <v>0</v>
      </c>
      <c r="ETI4">
        <v>0</v>
      </c>
      <c r="ETJ4">
        <v>0</v>
      </c>
      <c r="ETK4">
        <v>0</v>
      </c>
      <c r="ETL4">
        <v>0</v>
      </c>
      <c r="ETM4">
        <v>0</v>
      </c>
      <c r="ETN4">
        <v>0</v>
      </c>
      <c r="ETO4">
        <v>0</v>
      </c>
      <c r="ETP4">
        <v>0</v>
      </c>
      <c r="ETQ4">
        <v>0</v>
      </c>
      <c r="ETR4">
        <v>0</v>
      </c>
      <c r="ETS4">
        <v>0</v>
      </c>
      <c r="ETT4">
        <v>0</v>
      </c>
      <c r="ETU4">
        <v>0</v>
      </c>
      <c r="ETV4">
        <v>0</v>
      </c>
      <c r="ETW4">
        <v>0</v>
      </c>
      <c r="ETX4">
        <v>0</v>
      </c>
      <c r="ETY4">
        <v>0</v>
      </c>
      <c r="ETZ4">
        <v>0</v>
      </c>
      <c r="EUA4">
        <v>0</v>
      </c>
      <c r="EUB4">
        <v>0</v>
      </c>
      <c r="EUC4">
        <v>0</v>
      </c>
      <c r="EUD4">
        <v>0</v>
      </c>
      <c r="EUE4">
        <v>0</v>
      </c>
      <c r="EUF4">
        <v>0</v>
      </c>
      <c r="EUG4">
        <v>0</v>
      </c>
      <c r="EUH4">
        <v>0</v>
      </c>
      <c r="EUI4">
        <v>0</v>
      </c>
      <c r="EUJ4">
        <v>0</v>
      </c>
      <c r="EUK4">
        <v>0</v>
      </c>
      <c r="EUL4">
        <v>0</v>
      </c>
      <c r="EUM4">
        <v>0</v>
      </c>
      <c r="EUN4">
        <v>0</v>
      </c>
      <c r="EUO4">
        <v>0</v>
      </c>
      <c r="EUP4">
        <v>0</v>
      </c>
      <c r="EUQ4">
        <v>0</v>
      </c>
      <c r="EUR4">
        <v>0</v>
      </c>
      <c r="EUS4">
        <v>0</v>
      </c>
      <c r="EUT4">
        <v>0</v>
      </c>
      <c r="EUU4">
        <v>0</v>
      </c>
      <c r="EUV4">
        <v>0</v>
      </c>
      <c r="EUW4">
        <v>0</v>
      </c>
      <c r="EUX4">
        <v>0</v>
      </c>
      <c r="EUY4">
        <v>0</v>
      </c>
      <c r="EUZ4">
        <v>0</v>
      </c>
      <c r="EVA4">
        <v>0</v>
      </c>
      <c r="EVB4">
        <v>0</v>
      </c>
      <c r="EVC4">
        <v>0</v>
      </c>
      <c r="EVD4">
        <v>0</v>
      </c>
      <c r="EVE4">
        <v>0</v>
      </c>
      <c r="EVF4">
        <v>0</v>
      </c>
      <c r="EVG4">
        <v>0</v>
      </c>
      <c r="EVH4">
        <v>0</v>
      </c>
      <c r="EVI4">
        <v>0</v>
      </c>
      <c r="EVJ4">
        <v>0</v>
      </c>
      <c r="EVK4">
        <v>0</v>
      </c>
      <c r="EVL4">
        <v>0</v>
      </c>
      <c r="EVM4">
        <v>0</v>
      </c>
      <c r="EVN4">
        <v>0</v>
      </c>
      <c r="EVO4">
        <v>0</v>
      </c>
      <c r="EVP4">
        <v>0</v>
      </c>
      <c r="EVQ4">
        <v>0</v>
      </c>
      <c r="EVR4">
        <v>0</v>
      </c>
      <c r="EVS4">
        <v>0</v>
      </c>
      <c r="EVT4">
        <v>0</v>
      </c>
      <c r="EVU4">
        <v>0</v>
      </c>
      <c r="EVV4">
        <v>0</v>
      </c>
      <c r="EVW4">
        <v>0</v>
      </c>
      <c r="EVX4">
        <v>0</v>
      </c>
      <c r="EVY4">
        <v>0</v>
      </c>
      <c r="EVZ4">
        <v>0</v>
      </c>
      <c r="EWA4">
        <v>0</v>
      </c>
      <c r="EWB4">
        <v>0</v>
      </c>
      <c r="EWC4">
        <v>0</v>
      </c>
      <c r="EWD4">
        <v>0</v>
      </c>
      <c r="EWE4">
        <v>0</v>
      </c>
      <c r="EWF4">
        <v>0</v>
      </c>
      <c r="EWG4">
        <v>0</v>
      </c>
      <c r="EWH4">
        <v>0</v>
      </c>
      <c r="EWI4">
        <v>0</v>
      </c>
      <c r="EWJ4">
        <v>0</v>
      </c>
      <c r="EWK4">
        <v>0</v>
      </c>
      <c r="EWL4">
        <v>0</v>
      </c>
      <c r="EWM4">
        <v>0</v>
      </c>
      <c r="EWN4">
        <v>0</v>
      </c>
      <c r="EWO4">
        <v>0</v>
      </c>
      <c r="EWP4">
        <v>0</v>
      </c>
      <c r="EWQ4">
        <v>0</v>
      </c>
      <c r="EWR4">
        <v>0</v>
      </c>
      <c r="EWS4">
        <v>0</v>
      </c>
      <c r="EWT4">
        <v>0</v>
      </c>
      <c r="EWU4">
        <v>0</v>
      </c>
      <c r="EWV4">
        <v>0</v>
      </c>
      <c r="EWW4">
        <v>0</v>
      </c>
      <c r="EWX4">
        <v>0</v>
      </c>
      <c r="EWY4">
        <v>0</v>
      </c>
      <c r="EWZ4">
        <v>0</v>
      </c>
      <c r="EXA4">
        <v>0</v>
      </c>
      <c r="EXB4">
        <v>0</v>
      </c>
      <c r="EXC4">
        <v>0</v>
      </c>
      <c r="EXD4">
        <v>0</v>
      </c>
      <c r="EXE4">
        <v>0</v>
      </c>
      <c r="EXF4">
        <v>0</v>
      </c>
      <c r="EXG4">
        <v>0</v>
      </c>
      <c r="EXH4">
        <v>0</v>
      </c>
      <c r="EXI4">
        <v>0</v>
      </c>
      <c r="EXJ4">
        <v>0</v>
      </c>
      <c r="EXK4">
        <v>0</v>
      </c>
      <c r="EXL4">
        <v>0</v>
      </c>
      <c r="EXM4">
        <v>0</v>
      </c>
      <c r="EXN4">
        <v>0</v>
      </c>
      <c r="EXO4">
        <v>0</v>
      </c>
      <c r="EXP4">
        <v>0</v>
      </c>
      <c r="EXQ4">
        <v>0</v>
      </c>
      <c r="EXR4">
        <v>0</v>
      </c>
      <c r="EXS4">
        <v>0</v>
      </c>
      <c r="EXT4">
        <v>0</v>
      </c>
      <c r="EXU4">
        <v>0</v>
      </c>
      <c r="EXV4">
        <v>0</v>
      </c>
      <c r="EXW4">
        <v>0</v>
      </c>
      <c r="EXX4">
        <v>0</v>
      </c>
      <c r="EXY4">
        <v>0</v>
      </c>
      <c r="EXZ4">
        <v>0</v>
      </c>
      <c r="EYA4">
        <v>0</v>
      </c>
      <c r="EYB4">
        <v>0</v>
      </c>
      <c r="EYC4">
        <v>0</v>
      </c>
      <c r="EYD4">
        <v>0</v>
      </c>
      <c r="EYE4">
        <v>0</v>
      </c>
      <c r="EYF4">
        <v>0</v>
      </c>
      <c r="EYG4">
        <v>0</v>
      </c>
      <c r="EYH4">
        <v>0</v>
      </c>
      <c r="EYI4">
        <v>0</v>
      </c>
      <c r="EYJ4">
        <v>0</v>
      </c>
      <c r="EYK4">
        <v>0</v>
      </c>
      <c r="EYL4">
        <v>0</v>
      </c>
      <c r="EYM4">
        <v>0</v>
      </c>
      <c r="EYN4">
        <v>0</v>
      </c>
      <c r="EYO4">
        <v>0</v>
      </c>
      <c r="EYP4">
        <v>0</v>
      </c>
      <c r="EYQ4">
        <v>0</v>
      </c>
      <c r="EYR4">
        <v>0</v>
      </c>
      <c r="EYS4">
        <v>0</v>
      </c>
      <c r="EYT4">
        <v>0</v>
      </c>
      <c r="EYU4">
        <v>0</v>
      </c>
      <c r="EYV4">
        <v>0</v>
      </c>
      <c r="EYW4">
        <v>0</v>
      </c>
      <c r="EYX4">
        <v>0</v>
      </c>
      <c r="EYY4">
        <v>0</v>
      </c>
      <c r="EYZ4">
        <v>0</v>
      </c>
      <c r="EZA4">
        <v>0</v>
      </c>
      <c r="EZB4">
        <v>0</v>
      </c>
      <c r="EZC4">
        <v>0</v>
      </c>
      <c r="EZD4">
        <v>0</v>
      </c>
      <c r="EZE4">
        <v>0</v>
      </c>
      <c r="EZF4">
        <v>0</v>
      </c>
      <c r="EZG4">
        <v>0</v>
      </c>
      <c r="EZH4">
        <v>0</v>
      </c>
      <c r="EZI4">
        <v>0</v>
      </c>
      <c r="EZJ4">
        <v>0</v>
      </c>
      <c r="EZK4">
        <v>0</v>
      </c>
      <c r="EZL4">
        <v>0</v>
      </c>
      <c r="EZM4">
        <v>0</v>
      </c>
      <c r="EZN4">
        <v>0</v>
      </c>
      <c r="EZO4">
        <v>0</v>
      </c>
      <c r="EZP4">
        <v>0</v>
      </c>
      <c r="EZQ4">
        <v>0</v>
      </c>
      <c r="EZR4">
        <v>0</v>
      </c>
      <c r="EZS4">
        <v>0</v>
      </c>
      <c r="EZT4">
        <v>0</v>
      </c>
      <c r="EZU4">
        <v>0</v>
      </c>
      <c r="EZV4">
        <v>0</v>
      </c>
      <c r="EZW4">
        <v>0</v>
      </c>
      <c r="EZX4">
        <v>0</v>
      </c>
      <c r="EZY4">
        <v>0</v>
      </c>
      <c r="EZZ4">
        <v>0</v>
      </c>
      <c r="FAA4">
        <v>0</v>
      </c>
      <c r="FAB4">
        <v>0</v>
      </c>
      <c r="FAC4">
        <v>0</v>
      </c>
      <c r="FAD4">
        <v>0</v>
      </c>
      <c r="FAE4">
        <v>0</v>
      </c>
      <c r="FAF4">
        <v>0</v>
      </c>
      <c r="FAG4">
        <v>0</v>
      </c>
      <c r="FAH4">
        <v>0</v>
      </c>
      <c r="FAI4">
        <v>0</v>
      </c>
      <c r="FAJ4">
        <v>0</v>
      </c>
      <c r="FAK4">
        <v>0</v>
      </c>
      <c r="FAL4">
        <v>0</v>
      </c>
      <c r="FAM4">
        <v>0</v>
      </c>
      <c r="FAN4">
        <v>0</v>
      </c>
      <c r="FAO4">
        <v>0</v>
      </c>
      <c r="FAP4">
        <v>0</v>
      </c>
      <c r="FAQ4">
        <v>0</v>
      </c>
      <c r="FAR4">
        <v>0</v>
      </c>
      <c r="FAS4">
        <v>0</v>
      </c>
      <c r="FAT4">
        <v>0</v>
      </c>
      <c r="FAU4">
        <v>0</v>
      </c>
      <c r="FAV4">
        <v>0</v>
      </c>
      <c r="FAW4">
        <v>0</v>
      </c>
      <c r="FAX4">
        <v>0</v>
      </c>
      <c r="FAY4">
        <v>0</v>
      </c>
      <c r="FAZ4">
        <v>0</v>
      </c>
      <c r="FBA4">
        <v>0</v>
      </c>
      <c r="FBB4">
        <v>0</v>
      </c>
      <c r="FBC4">
        <v>0</v>
      </c>
      <c r="FBD4">
        <v>0</v>
      </c>
      <c r="FBE4">
        <v>0</v>
      </c>
      <c r="FBF4">
        <v>0</v>
      </c>
      <c r="FBG4">
        <v>0</v>
      </c>
      <c r="FBH4">
        <v>0</v>
      </c>
      <c r="FBI4">
        <v>0</v>
      </c>
      <c r="FBJ4">
        <v>0</v>
      </c>
      <c r="FBK4">
        <v>0</v>
      </c>
      <c r="FBL4">
        <v>0</v>
      </c>
      <c r="FBM4">
        <v>0</v>
      </c>
      <c r="FBN4">
        <v>0</v>
      </c>
      <c r="FBO4">
        <v>0</v>
      </c>
      <c r="FBP4">
        <v>0</v>
      </c>
      <c r="FBQ4">
        <v>0</v>
      </c>
      <c r="FBR4">
        <v>0</v>
      </c>
      <c r="FBS4">
        <v>0</v>
      </c>
      <c r="FBT4">
        <v>0</v>
      </c>
      <c r="FBU4">
        <v>0</v>
      </c>
      <c r="FBV4">
        <v>0</v>
      </c>
      <c r="FBW4">
        <v>0</v>
      </c>
      <c r="FBX4">
        <v>0</v>
      </c>
      <c r="FBY4">
        <v>0</v>
      </c>
      <c r="FBZ4">
        <v>0</v>
      </c>
      <c r="FCA4">
        <v>0</v>
      </c>
      <c r="FCB4">
        <v>0</v>
      </c>
      <c r="FCC4">
        <v>0</v>
      </c>
      <c r="FCD4">
        <v>0</v>
      </c>
      <c r="FCE4">
        <v>0</v>
      </c>
      <c r="FCF4">
        <v>0</v>
      </c>
      <c r="FCG4">
        <v>0</v>
      </c>
      <c r="FCH4">
        <v>0</v>
      </c>
      <c r="FCI4">
        <v>0</v>
      </c>
      <c r="FCJ4">
        <v>0</v>
      </c>
      <c r="FCK4">
        <v>0</v>
      </c>
      <c r="FCL4">
        <v>0</v>
      </c>
      <c r="FCM4">
        <v>0</v>
      </c>
      <c r="FCN4">
        <v>0</v>
      </c>
      <c r="FCO4">
        <v>0</v>
      </c>
      <c r="FCP4">
        <v>0</v>
      </c>
      <c r="FCQ4">
        <v>0</v>
      </c>
      <c r="FCR4">
        <v>0</v>
      </c>
      <c r="FCS4">
        <v>0</v>
      </c>
      <c r="FCT4">
        <v>0</v>
      </c>
      <c r="FCU4">
        <v>0</v>
      </c>
      <c r="FCV4">
        <v>0</v>
      </c>
      <c r="FCW4">
        <v>0</v>
      </c>
      <c r="FCX4">
        <v>0</v>
      </c>
      <c r="FCY4">
        <v>0</v>
      </c>
      <c r="FCZ4">
        <v>0</v>
      </c>
      <c r="FDA4">
        <v>0</v>
      </c>
      <c r="FDB4">
        <v>0</v>
      </c>
      <c r="FDC4">
        <v>0</v>
      </c>
      <c r="FDD4">
        <v>0</v>
      </c>
      <c r="FDE4">
        <v>0</v>
      </c>
      <c r="FDF4">
        <v>0</v>
      </c>
      <c r="FDG4">
        <v>0</v>
      </c>
      <c r="FDH4">
        <v>0</v>
      </c>
      <c r="FDI4">
        <v>0</v>
      </c>
      <c r="FDJ4">
        <v>0</v>
      </c>
      <c r="FDK4">
        <v>0</v>
      </c>
      <c r="FDL4">
        <v>0</v>
      </c>
      <c r="FDM4">
        <v>0</v>
      </c>
      <c r="FDN4">
        <v>0</v>
      </c>
      <c r="FDO4">
        <v>0</v>
      </c>
      <c r="FDP4">
        <v>0</v>
      </c>
      <c r="FDQ4">
        <v>0</v>
      </c>
      <c r="FDR4">
        <v>0</v>
      </c>
      <c r="FDS4">
        <v>0</v>
      </c>
      <c r="FDT4">
        <v>0</v>
      </c>
      <c r="FDU4">
        <v>0</v>
      </c>
      <c r="FDV4">
        <v>0</v>
      </c>
      <c r="FDW4">
        <v>0</v>
      </c>
      <c r="FDX4">
        <v>0</v>
      </c>
      <c r="FDY4">
        <v>0</v>
      </c>
      <c r="FDZ4">
        <v>0</v>
      </c>
      <c r="FEA4">
        <v>0</v>
      </c>
      <c r="FEB4">
        <v>0</v>
      </c>
      <c r="FEC4">
        <v>0</v>
      </c>
      <c r="FED4">
        <v>0</v>
      </c>
      <c r="FEE4">
        <v>0</v>
      </c>
      <c r="FEF4">
        <v>0</v>
      </c>
      <c r="FEG4">
        <v>0</v>
      </c>
      <c r="FEH4">
        <v>0</v>
      </c>
      <c r="FEI4">
        <v>0</v>
      </c>
      <c r="FEJ4">
        <v>0</v>
      </c>
      <c r="FEK4">
        <v>0</v>
      </c>
      <c r="FEL4">
        <v>0</v>
      </c>
      <c r="FEM4">
        <v>0</v>
      </c>
      <c r="FEN4">
        <v>0</v>
      </c>
      <c r="FEO4">
        <v>0</v>
      </c>
      <c r="FEP4">
        <v>0</v>
      </c>
      <c r="FEQ4">
        <v>0</v>
      </c>
      <c r="FER4">
        <v>0</v>
      </c>
      <c r="FES4">
        <v>0</v>
      </c>
      <c r="FET4">
        <v>0</v>
      </c>
      <c r="FEU4">
        <v>0</v>
      </c>
      <c r="FEV4">
        <v>0</v>
      </c>
      <c r="FEW4">
        <v>0</v>
      </c>
      <c r="FEX4">
        <v>0</v>
      </c>
      <c r="FEY4">
        <v>0</v>
      </c>
      <c r="FEZ4">
        <v>0</v>
      </c>
      <c r="FFA4">
        <v>0</v>
      </c>
      <c r="FFB4">
        <v>0</v>
      </c>
      <c r="FFC4">
        <v>0</v>
      </c>
      <c r="FFD4">
        <v>0</v>
      </c>
      <c r="FFE4">
        <v>0</v>
      </c>
      <c r="FFF4">
        <v>0</v>
      </c>
      <c r="FFG4">
        <v>0</v>
      </c>
      <c r="FFH4">
        <v>0</v>
      </c>
      <c r="FFI4">
        <v>0</v>
      </c>
      <c r="FFJ4">
        <v>0</v>
      </c>
      <c r="FFK4">
        <v>0</v>
      </c>
      <c r="FFL4">
        <v>0</v>
      </c>
      <c r="FFM4">
        <v>0</v>
      </c>
      <c r="FFN4">
        <v>0</v>
      </c>
      <c r="FFO4">
        <v>0</v>
      </c>
      <c r="FFP4">
        <v>0</v>
      </c>
      <c r="FFQ4">
        <v>0</v>
      </c>
      <c r="FFR4">
        <v>0</v>
      </c>
      <c r="FFS4">
        <v>0</v>
      </c>
      <c r="FFT4">
        <v>0</v>
      </c>
      <c r="FFU4">
        <v>0</v>
      </c>
      <c r="FFV4">
        <v>0</v>
      </c>
      <c r="FFW4">
        <v>0</v>
      </c>
      <c r="FFX4">
        <v>0</v>
      </c>
      <c r="FFY4">
        <v>0</v>
      </c>
      <c r="FFZ4">
        <v>0</v>
      </c>
      <c r="FGA4">
        <v>0</v>
      </c>
      <c r="FGB4">
        <v>0</v>
      </c>
      <c r="FGC4">
        <v>0</v>
      </c>
      <c r="FGD4">
        <v>0</v>
      </c>
      <c r="FGE4">
        <v>0</v>
      </c>
      <c r="FGF4">
        <v>0</v>
      </c>
      <c r="FGG4">
        <v>0</v>
      </c>
      <c r="FGH4">
        <v>0</v>
      </c>
      <c r="FGI4">
        <v>0</v>
      </c>
      <c r="FGJ4">
        <v>0</v>
      </c>
      <c r="FGK4">
        <v>0</v>
      </c>
      <c r="FGL4">
        <v>0</v>
      </c>
      <c r="FGM4">
        <v>0</v>
      </c>
      <c r="FGN4">
        <v>0</v>
      </c>
      <c r="FGO4">
        <v>0</v>
      </c>
      <c r="FGP4">
        <v>0</v>
      </c>
      <c r="FGQ4">
        <v>0</v>
      </c>
      <c r="FGR4">
        <v>0</v>
      </c>
      <c r="FGS4">
        <v>0</v>
      </c>
      <c r="FGT4">
        <v>0</v>
      </c>
      <c r="FGU4">
        <v>0</v>
      </c>
      <c r="FGV4">
        <v>0</v>
      </c>
      <c r="FGW4">
        <v>0</v>
      </c>
      <c r="FGX4">
        <v>0</v>
      </c>
      <c r="FGY4">
        <v>0</v>
      </c>
      <c r="FGZ4">
        <v>0</v>
      </c>
      <c r="FHA4">
        <v>0</v>
      </c>
      <c r="FHB4">
        <v>0</v>
      </c>
      <c r="FHC4">
        <v>0</v>
      </c>
      <c r="FHD4">
        <v>0</v>
      </c>
      <c r="FHE4">
        <v>0</v>
      </c>
      <c r="FHF4">
        <v>0</v>
      </c>
      <c r="FHG4">
        <v>0</v>
      </c>
      <c r="FHH4">
        <v>0</v>
      </c>
      <c r="FHI4">
        <v>0</v>
      </c>
      <c r="FHJ4">
        <v>0</v>
      </c>
      <c r="FHK4">
        <v>0</v>
      </c>
      <c r="FHL4">
        <v>0</v>
      </c>
      <c r="FHM4">
        <v>0</v>
      </c>
      <c r="FHN4">
        <v>0</v>
      </c>
      <c r="FHO4">
        <v>0</v>
      </c>
      <c r="FHP4">
        <v>0</v>
      </c>
      <c r="FHQ4">
        <v>0</v>
      </c>
      <c r="FHR4">
        <v>0</v>
      </c>
      <c r="FHS4">
        <v>0</v>
      </c>
      <c r="FHT4">
        <v>0</v>
      </c>
      <c r="FHU4">
        <v>0</v>
      </c>
      <c r="FHV4">
        <v>0</v>
      </c>
      <c r="FHW4">
        <v>0</v>
      </c>
      <c r="FHX4">
        <v>0</v>
      </c>
      <c r="FHY4">
        <v>0</v>
      </c>
      <c r="FHZ4">
        <v>0</v>
      </c>
      <c r="FIA4">
        <v>0</v>
      </c>
      <c r="FIB4">
        <v>0</v>
      </c>
      <c r="FIC4">
        <v>0</v>
      </c>
      <c r="FID4">
        <v>0</v>
      </c>
      <c r="FIE4">
        <v>0</v>
      </c>
      <c r="FIF4">
        <v>0</v>
      </c>
      <c r="FIG4">
        <v>0</v>
      </c>
      <c r="FIH4">
        <v>0</v>
      </c>
      <c r="FII4">
        <v>0</v>
      </c>
      <c r="FIJ4">
        <v>0</v>
      </c>
      <c r="FIK4">
        <v>0</v>
      </c>
      <c r="FIL4">
        <v>0</v>
      </c>
      <c r="FIM4">
        <v>0</v>
      </c>
      <c r="FIN4">
        <v>0</v>
      </c>
      <c r="FIO4">
        <v>0</v>
      </c>
      <c r="FIP4">
        <v>0</v>
      </c>
      <c r="FIQ4">
        <v>0</v>
      </c>
      <c r="FIR4">
        <v>0</v>
      </c>
      <c r="FIS4">
        <v>0</v>
      </c>
      <c r="FIT4">
        <v>0</v>
      </c>
      <c r="FIU4">
        <v>0</v>
      </c>
      <c r="FIV4">
        <v>0</v>
      </c>
      <c r="FIW4">
        <v>0</v>
      </c>
      <c r="FIX4">
        <v>0</v>
      </c>
      <c r="FIY4">
        <v>0</v>
      </c>
      <c r="FIZ4">
        <v>0</v>
      </c>
      <c r="FJA4">
        <v>0</v>
      </c>
      <c r="FJB4">
        <v>0</v>
      </c>
      <c r="FJC4">
        <v>0</v>
      </c>
      <c r="FJD4">
        <v>0</v>
      </c>
      <c r="FJE4">
        <v>0</v>
      </c>
      <c r="FJF4">
        <v>0</v>
      </c>
      <c r="FJG4">
        <v>0</v>
      </c>
      <c r="FJH4">
        <v>0</v>
      </c>
      <c r="FJI4">
        <v>0</v>
      </c>
      <c r="FJJ4">
        <v>0</v>
      </c>
      <c r="FJK4">
        <v>0</v>
      </c>
      <c r="FJL4">
        <v>0</v>
      </c>
      <c r="FJM4">
        <v>0</v>
      </c>
      <c r="FJN4">
        <v>0</v>
      </c>
      <c r="FJO4">
        <v>0</v>
      </c>
      <c r="FJP4">
        <v>0</v>
      </c>
      <c r="FJQ4">
        <v>0</v>
      </c>
      <c r="FJR4">
        <v>0</v>
      </c>
      <c r="FJS4">
        <v>0</v>
      </c>
      <c r="FJT4">
        <v>0</v>
      </c>
      <c r="FJU4">
        <v>0</v>
      </c>
      <c r="FJV4">
        <v>0</v>
      </c>
      <c r="FJW4">
        <v>0</v>
      </c>
      <c r="FJX4">
        <v>0</v>
      </c>
      <c r="FJY4">
        <v>0</v>
      </c>
      <c r="FJZ4">
        <v>0</v>
      </c>
      <c r="FKA4">
        <v>0</v>
      </c>
      <c r="FKB4">
        <v>0</v>
      </c>
      <c r="FKC4">
        <v>0</v>
      </c>
      <c r="FKD4">
        <v>0</v>
      </c>
      <c r="FKE4">
        <v>0</v>
      </c>
      <c r="FKF4">
        <v>0</v>
      </c>
      <c r="FKG4">
        <v>0</v>
      </c>
      <c r="FKH4">
        <v>0</v>
      </c>
      <c r="FKI4">
        <v>0</v>
      </c>
      <c r="FKJ4">
        <v>0</v>
      </c>
      <c r="FKK4">
        <v>0</v>
      </c>
      <c r="FKL4">
        <v>0</v>
      </c>
      <c r="FKM4">
        <v>0</v>
      </c>
      <c r="FKN4">
        <v>0</v>
      </c>
      <c r="FKO4">
        <v>0</v>
      </c>
      <c r="FKP4">
        <v>0</v>
      </c>
      <c r="FKQ4">
        <v>0</v>
      </c>
      <c r="FKR4">
        <v>0</v>
      </c>
      <c r="FKS4">
        <v>0</v>
      </c>
      <c r="FKT4">
        <v>0</v>
      </c>
      <c r="FKU4">
        <v>0</v>
      </c>
      <c r="FKV4">
        <v>0</v>
      </c>
      <c r="FKW4">
        <v>0</v>
      </c>
      <c r="FKX4">
        <v>0</v>
      </c>
      <c r="FKY4">
        <v>0</v>
      </c>
      <c r="FKZ4">
        <v>0</v>
      </c>
      <c r="FLA4">
        <v>0</v>
      </c>
      <c r="FLB4">
        <v>0</v>
      </c>
      <c r="FLC4">
        <v>0</v>
      </c>
      <c r="FLD4">
        <v>0</v>
      </c>
      <c r="FLE4">
        <v>0</v>
      </c>
      <c r="FLF4">
        <v>0</v>
      </c>
      <c r="FLG4">
        <v>0</v>
      </c>
      <c r="FLH4">
        <v>0</v>
      </c>
      <c r="FLI4">
        <v>0</v>
      </c>
      <c r="FLJ4">
        <v>0</v>
      </c>
      <c r="FLK4">
        <v>0</v>
      </c>
      <c r="FLL4">
        <v>0</v>
      </c>
      <c r="FLM4">
        <v>0</v>
      </c>
      <c r="FLN4">
        <v>0</v>
      </c>
      <c r="FLO4">
        <v>0</v>
      </c>
      <c r="FLP4">
        <v>0</v>
      </c>
      <c r="FLQ4">
        <v>0</v>
      </c>
      <c r="FLR4">
        <v>0</v>
      </c>
      <c r="FLS4">
        <v>0</v>
      </c>
      <c r="FLT4">
        <v>0</v>
      </c>
      <c r="FLU4">
        <v>0</v>
      </c>
      <c r="FLV4">
        <v>0</v>
      </c>
      <c r="FLW4">
        <v>0</v>
      </c>
      <c r="FLX4">
        <v>0</v>
      </c>
      <c r="FLY4">
        <v>0</v>
      </c>
      <c r="FLZ4">
        <v>0</v>
      </c>
      <c r="FMA4">
        <v>0</v>
      </c>
      <c r="FMB4">
        <v>0</v>
      </c>
      <c r="FMC4">
        <v>0</v>
      </c>
      <c r="FMD4">
        <v>0</v>
      </c>
      <c r="FME4">
        <v>0</v>
      </c>
      <c r="FMF4">
        <v>0</v>
      </c>
      <c r="FMG4">
        <v>0</v>
      </c>
      <c r="FMH4">
        <v>0</v>
      </c>
      <c r="FMI4">
        <v>0</v>
      </c>
      <c r="FMJ4">
        <v>0</v>
      </c>
      <c r="FMK4">
        <v>0</v>
      </c>
      <c r="FML4">
        <v>0</v>
      </c>
      <c r="FMM4">
        <v>0</v>
      </c>
      <c r="FMN4">
        <v>0</v>
      </c>
      <c r="FMO4">
        <v>0</v>
      </c>
      <c r="FMP4">
        <v>0</v>
      </c>
      <c r="FMQ4">
        <v>0</v>
      </c>
      <c r="FMR4">
        <v>0</v>
      </c>
      <c r="FMS4">
        <v>0</v>
      </c>
      <c r="FMT4">
        <v>0</v>
      </c>
      <c r="FMU4">
        <v>0</v>
      </c>
      <c r="FMV4">
        <v>0</v>
      </c>
      <c r="FMW4">
        <v>0</v>
      </c>
      <c r="FMX4">
        <v>0</v>
      </c>
      <c r="FMY4">
        <v>0</v>
      </c>
      <c r="FMZ4">
        <v>0</v>
      </c>
      <c r="FNA4">
        <v>0</v>
      </c>
      <c r="FNB4">
        <v>0</v>
      </c>
      <c r="FNC4">
        <v>0</v>
      </c>
      <c r="FND4">
        <v>0</v>
      </c>
      <c r="FNE4">
        <v>0</v>
      </c>
      <c r="FNF4">
        <v>0</v>
      </c>
      <c r="FNG4">
        <v>0</v>
      </c>
      <c r="FNH4">
        <v>0</v>
      </c>
      <c r="FNI4">
        <v>0</v>
      </c>
      <c r="FNJ4">
        <v>0</v>
      </c>
      <c r="FNK4">
        <v>0</v>
      </c>
      <c r="FNL4">
        <v>0</v>
      </c>
      <c r="FNM4">
        <v>0</v>
      </c>
      <c r="FNN4">
        <v>0</v>
      </c>
      <c r="FNO4">
        <v>0</v>
      </c>
      <c r="FNP4">
        <v>0</v>
      </c>
      <c r="FNQ4">
        <v>0</v>
      </c>
      <c r="FNR4">
        <v>0</v>
      </c>
      <c r="FNS4">
        <v>0</v>
      </c>
      <c r="FNT4">
        <v>0</v>
      </c>
      <c r="FNU4">
        <v>0</v>
      </c>
      <c r="FNV4">
        <v>0</v>
      </c>
      <c r="FNW4">
        <v>0</v>
      </c>
      <c r="FNX4">
        <v>0</v>
      </c>
      <c r="FNY4">
        <v>0</v>
      </c>
      <c r="FNZ4">
        <v>0</v>
      </c>
      <c r="FOA4">
        <v>0</v>
      </c>
      <c r="FOB4">
        <v>0</v>
      </c>
      <c r="FOC4">
        <v>0</v>
      </c>
      <c r="FOD4">
        <v>0</v>
      </c>
      <c r="FOE4">
        <v>0</v>
      </c>
      <c r="FOF4">
        <v>0</v>
      </c>
      <c r="FOG4">
        <v>0</v>
      </c>
      <c r="FOH4">
        <v>0</v>
      </c>
      <c r="FOI4">
        <v>0</v>
      </c>
      <c r="FOJ4">
        <v>0</v>
      </c>
      <c r="FOK4">
        <v>0</v>
      </c>
      <c r="FOL4">
        <v>0</v>
      </c>
      <c r="FOM4">
        <v>0</v>
      </c>
      <c r="FON4">
        <v>0</v>
      </c>
      <c r="FOO4">
        <v>0</v>
      </c>
      <c r="FOP4">
        <v>0</v>
      </c>
      <c r="FOQ4">
        <v>0</v>
      </c>
      <c r="FOR4">
        <v>0</v>
      </c>
      <c r="FOS4">
        <v>0</v>
      </c>
      <c r="FOT4">
        <v>0</v>
      </c>
      <c r="FOU4">
        <v>0</v>
      </c>
      <c r="FOV4">
        <v>0</v>
      </c>
      <c r="FOW4">
        <v>0</v>
      </c>
      <c r="FOX4">
        <v>0</v>
      </c>
      <c r="FOY4">
        <v>0</v>
      </c>
      <c r="FOZ4">
        <v>0</v>
      </c>
      <c r="FPA4">
        <v>0</v>
      </c>
      <c r="FPB4">
        <v>0</v>
      </c>
      <c r="FPC4">
        <v>0</v>
      </c>
      <c r="FPD4">
        <v>0</v>
      </c>
      <c r="FPE4">
        <v>0</v>
      </c>
      <c r="FPF4">
        <v>0</v>
      </c>
      <c r="FPG4">
        <v>0</v>
      </c>
      <c r="FPH4">
        <v>0</v>
      </c>
      <c r="FPI4">
        <v>0</v>
      </c>
      <c r="FPJ4">
        <v>0</v>
      </c>
      <c r="FPK4">
        <v>0</v>
      </c>
      <c r="FPL4">
        <v>0</v>
      </c>
      <c r="FPM4">
        <v>0</v>
      </c>
      <c r="FPN4">
        <v>0</v>
      </c>
      <c r="FPO4">
        <v>0</v>
      </c>
      <c r="FPP4">
        <v>0</v>
      </c>
      <c r="FPQ4">
        <v>0</v>
      </c>
      <c r="FPR4">
        <v>0</v>
      </c>
      <c r="FPS4">
        <v>0</v>
      </c>
      <c r="FPT4">
        <v>0</v>
      </c>
      <c r="FPU4">
        <v>0</v>
      </c>
      <c r="FPV4">
        <v>0</v>
      </c>
      <c r="FPW4">
        <v>0</v>
      </c>
      <c r="FPX4">
        <v>0</v>
      </c>
      <c r="FPY4">
        <v>0</v>
      </c>
      <c r="FPZ4">
        <v>0</v>
      </c>
      <c r="FQA4">
        <v>0</v>
      </c>
      <c r="FQB4">
        <v>0</v>
      </c>
      <c r="FQC4">
        <v>0</v>
      </c>
      <c r="FQD4">
        <v>0</v>
      </c>
      <c r="FQE4">
        <v>0</v>
      </c>
      <c r="FQF4">
        <v>0</v>
      </c>
      <c r="FQG4">
        <v>0</v>
      </c>
      <c r="FQH4">
        <v>0</v>
      </c>
      <c r="FQI4">
        <v>0</v>
      </c>
      <c r="FQJ4">
        <v>0</v>
      </c>
      <c r="FQK4">
        <v>0</v>
      </c>
      <c r="FQL4">
        <v>0</v>
      </c>
      <c r="FQM4">
        <v>0</v>
      </c>
      <c r="FQN4">
        <v>0</v>
      </c>
      <c r="FQO4">
        <v>0</v>
      </c>
      <c r="FQP4">
        <v>0</v>
      </c>
      <c r="FQQ4">
        <v>0</v>
      </c>
      <c r="FQR4">
        <v>0</v>
      </c>
      <c r="FQS4">
        <v>0</v>
      </c>
      <c r="FQT4">
        <v>0</v>
      </c>
      <c r="FQU4">
        <v>0</v>
      </c>
      <c r="FQV4">
        <v>0</v>
      </c>
      <c r="FQW4">
        <v>0</v>
      </c>
      <c r="FQX4">
        <v>0</v>
      </c>
      <c r="FQY4">
        <v>0</v>
      </c>
      <c r="FQZ4">
        <v>0</v>
      </c>
      <c r="FRA4">
        <v>0</v>
      </c>
      <c r="FRB4">
        <v>0</v>
      </c>
      <c r="FRC4">
        <v>0</v>
      </c>
      <c r="FRD4">
        <v>0</v>
      </c>
      <c r="FRE4">
        <v>0</v>
      </c>
      <c r="FRF4">
        <v>0</v>
      </c>
      <c r="FRG4">
        <v>0</v>
      </c>
      <c r="FRH4">
        <v>0</v>
      </c>
      <c r="FRI4">
        <v>0</v>
      </c>
      <c r="FRJ4">
        <v>0</v>
      </c>
      <c r="FRK4">
        <v>0</v>
      </c>
      <c r="FRL4">
        <v>0</v>
      </c>
      <c r="FRM4">
        <v>0</v>
      </c>
      <c r="FRN4">
        <v>0</v>
      </c>
      <c r="FRO4">
        <v>0</v>
      </c>
      <c r="FRP4">
        <v>0</v>
      </c>
      <c r="FRQ4">
        <v>0</v>
      </c>
      <c r="FRR4">
        <v>0</v>
      </c>
      <c r="FRS4">
        <v>0</v>
      </c>
      <c r="FRT4">
        <v>0</v>
      </c>
      <c r="FRU4">
        <v>0</v>
      </c>
      <c r="FRV4">
        <v>0</v>
      </c>
      <c r="FRW4">
        <v>0</v>
      </c>
      <c r="FRX4">
        <v>0</v>
      </c>
      <c r="FRY4">
        <v>0</v>
      </c>
      <c r="FRZ4">
        <v>0</v>
      </c>
      <c r="FSA4">
        <v>0</v>
      </c>
      <c r="FSB4">
        <v>0</v>
      </c>
      <c r="FSC4">
        <v>0</v>
      </c>
      <c r="FSD4">
        <v>0</v>
      </c>
      <c r="FSE4">
        <v>0</v>
      </c>
      <c r="FSF4">
        <v>0</v>
      </c>
      <c r="FSG4">
        <v>0</v>
      </c>
      <c r="FSH4">
        <v>0</v>
      </c>
      <c r="FSI4">
        <v>0</v>
      </c>
      <c r="FSJ4">
        <v>0</v>
      </c>
      <c r="FSK4">
        <v>0</v>
      </c>
      <c r="FSL4">
        <v>0</v>
      </c>
      <c r="FSM4">
        <v>0</v>
      </c>
      <c r="FSN4">
        <v>0</v>
      </c>
      <c r="FSO4">
        <v>0</v>
      </c>
      <c r="FSP4">
        <v>0</v>
      </c>
      <c r="FSQ4">
        <v>0</v>
      </c>
      <c r="FSR4">
        <v>0</v>
      </c>
      <c r="FSS4">
        <v>0</v>
      </c>
      <c r="FST4">
        <v>0</v>
      </c>
      <c r="FSU4">
        <v>0</v>
      </c>
      <c r="FSV4">
        <v>0</v>
      </c>
      <c r="FSW4">
        <v>0</v>
      </c>
      <c r="FSX4">
        <v>0</v>
      </c>
      <c r="FSY4">
        <v>0</v>
      </c>
      <c r="FSZ4">
        <v>0</v>
      </c>
      <c r="FTA4">
        <v>0</v>
      </c>
      <c r="FTB4">
        <v>0</v>
      </c>
      <c r="FTC4">
        <v>0</v>
      </c>
      <c r="FTD4">
        <v>0</v>
      </c>
      <c r="FTE4">
        <v>0</v>
      </c>
      <c r="FTF4">
        <v>0</v>
      </c>
      <c r="FTG4">
        <v>0</v>
      </c>
      <c r="FTH4">
        <v>0</v>
      </c>
      <c r="FTI4">
        <v>0</v>
      </c>
      <c r="FTJ4">
        <v>0</v>
      </c>
      <c r="FTK4">
        <v>0</v>
      </c>
      <c r="FTL4">
        <v>0</v>
      </c>
      <c r="FTM4">
        <v>0</v>
      </c>
      <c r="FTN4">
        <v>0</v>
      </c>
      <c r="FTO4">
        <v>0</v>
      </c>
      <c r="FTP4">
        <v>0</v>
      </c>
      <c r="FTQ4">
        <v>0</v>
      </c>
      <c r="FTR4">
        <v>0</v>
      </c>
      <c r="FTS4">
        <v>0</v>
      </c>
      <c r="FTT4">
        <v>0</v>
      </c>
      <c r="FTU4">
        <v>0</v>
      </c>
      <c r="FTV4">
        <v>0</v>
      </c>
      <c r="FTW4">
        <v>0</v>
      </c>
      <c r="FTX4">
        <v>0</v>
      </c>
      <c r="FTY4">
        <v>0</v>
      </c>
      <c r="FTZ4">
        <v>0</v>
      </c>
      <c r="FUA4">
        <v>0</v>
      </c>
      <c r="FUB4">
        <v>0</v>
      </c>
      <c r="FUC4">
        <v>0</v>
      </c>
      <c r="FUD4">
        <v>0</v>
      </c>
      <c r="FUE4">
        <v>0</v>
      </c>
      <c r="FUF4">
        <v>0</v>
      </c>
      <c r="FUG4">
        <v>0</v>
      </c>
      <c r="FUH4">
        <v>0</v>
      </c>
      <c r="FUI4">
        <v>0</v>
      </c>
      <c r="FUJ4">
        <v>0</v>
      </c>
      <c r="FUK4">
        <v>0</v>
      </c>
      <c r="FUL4">
        <v>0</v>
      </c>
      <c r="FUM4">
        <v>0</v>
      </c>
      <c r="FUN4">
        <v>0</v>
      </c>
      <c r="FUO4">
        <v>0</v>
      </c>
      <c r="FUP4">
        <v>0</v>
      </c>
      <c r="FUQ4">
        <v>0</v>
      </c>
      <c r="FUR4">
        <v>0</v>
      </c>
      <c r="FUS4">
        <v>0</v>
      </c>
      <c r="FUT4">
        <v>0</v>
      </c>
      <c r="FUU4">
        <v>0</v>
      </c>
      <c r="FUV4">
        <v>0</v>
      </c>
      <c r="FUW4">
        <v>0</v>
      </c>
      <c r="FUX4">
        <v>0</v>
      </c>
      <c r="FUY4">
        <v>0</v>
      </c>
      <c r="FUZ4">
        <v>0</v>
      </c>
      <c r="FVA4">
        <v>0</v>
      </c>
      <c r="FVB4">
        <v>0</v>
      </c>
      <c r="FVC4">
        <v>0</v>
      </c>
      <c r="FVD4">
        <v>0</v>
      </c>
      <c r="FVE4">
        <v>0</v>
      </c>
      <c r="FVF4">
        <v>0</v>
      </c>
      <c r="FVG4">
        <v>0</v>
      </c>
      <c r="FVH4">
        <v>0</v>
      </c>
      <c r="FVI4">
        <v>0</v>
      </c>
      <c r="FVJ4">
        <v>0</v>
      </c>
      <c r="FVK4">
        <v>0</v>
      </c>
      <c r="FVL4">
        <v>0</v>
      </c>
      <c r="FVM4">
        <v>0</v>
      </c>
      <c r="FVN4">
        <v>0</v>
      </c>
      <c r="FVO4">
        <v>0</v>
      </c>
      <c r="FVP4">
        <v>0</v>
      </c>
      <c r="FVQ4">
        <v>0</v>
      </c>
      <c r="FVR4">
        <v>0</v>
      </c>
      <c r="FVS4">
        <v>0</v>
      </c>
      <c r="FVT4">
        <v>0</v>
      </c>
      <c r="FVU4">
        <v>0</v>
      </c>
      <c r="FVV4">
        <v>0</v>
      </c>
      <c r="FVW4">
        <v>0</v>
      </c>
      <c r="FVX4">
        <v>0</v>
      </c>
      <c r="FVY4">
        <v>0</v>
      </c>
      <c r="FVZ4">
        <v>0</v>
      </c>
      <c r="FWA4">
        <v>0</v>
      </c>
      <c r="FWB4">
        <v>0</v>
      </c>
      <c r="FWC4">
        <v>0</v>
      </c>
      <c r="FWD4">
        <v>0</v>
      </c>
      <c r="FWE4">
        <v>0</v>
      </c>
      <c r="FWF4">
        <v>0</v>
      </c>
      <c r="FWG4">
        <v>0</v>
      </c>
      <c r="FWH4">
        <v>0</v>
      </c>
      <c r="FWI4">
        <v>0</v>
      </c>
      <c r="FWJ4">
        <v>0</v>
      </c>
      <c r="FWK4">
        <v>0</v>
      </c>
      <c r="FWL4">
        <v>0</v>
      </c>
      <c r="FWM4">
        <v>0</v>
      </c>
      <c r="FWN4">
        <v>0</v>
      </c>
      <c r="FWO4">
        <v>0</v>
      </c>
      <c r="FWP4">
        <v>0</v>
      </c>
      <c r="FWQ4">
        <v>0</v>
      </c>
      <c r="FWR4">
        <v>0</v>
      </c>
      <c r="FWS4">
        <v>0</v>
      </c>
      <c r="FWT4">
        <v>0</v>
      </c>
      <c r="FWU4">
        <v>0</v>
      </c>
      <c r="FWV4">
        <v>0</v>
      </c>
      <c r="FWW4">
        <v>0</v>
      </c>
      <c r="FWX4">
        <v>0</v>
      </c>
      <c r="FWY4">
        <v>0</v>
      </c>
      <c r="FWZ4">
        <v>0</v>
      </c>
      <c r="FXA4">
        <v>0</v>
      </c>
      <c r="FXB4">
        <v>0</v>
      </c>
      <c r="FXC4">
        <v>0</v>
      </c>
      <c r="FXD4">
        <v>0</v>
      </c>
      <c r="FXE4">
        <v>0</v>
      </c>
      <c r="FXF4">
        <v>0</v>
      </c>
      <c r="FXG4">
        <v>0</v>
      </c>
      <c r="FXH4">
        <v>0</v>
      </c>
      <c r="FXI4">
        <v>0</v>
      </c>
      <c r="FXJ4">
        <v>0</v>
      </c>
      <c r="FXK4">
        <v>0</v>
      </c>
      <c r="FXL4">
        <v>0</v>
      </c>
      <c r="FXM4">
        <v>0</v>
      </c>
      <c r="FXN4">
        <v>0</v>
      </c>
      <c r="FXO4">
        <v>0</v>
      </c>
      <c r="FXP4">
        <v>0</v>
      </c>
      <c r="FXQ4">
        <v>0</v>
      </c>
      <c r="FXR4">
        <v>0</v>
      </c>
      <c r="FXS4">
        <v>0</v>
      </c>
      <c r="FXT4">
        <v>0</v>
      </c>
      <c r="FXU4">
        <v>0</v>
      </c>
      <c r="FXV4">
        <v>0</v>
      </c>
      <c r="FXW4">
        <v>0</v>
      </c>
      <c r="FXX4">
        <v>0</v>
      </c>
      <c r="FXY4">
        <v>0</v>
      </c>
      <c r="FXZ4">
        <v>0</v>
      </c>
      <c r="FYA4">
        <v>0</v>
      </c>
      <c r="FYB4">
        <v>0</v>
      </c>
      <c r="FYC4">
        <v>0</v>
      </c>
      <c r="FYD4">
        <v>0</v>
      </c>
      <c r="FYE4">
        <v>0</v>
      </c>
      <c r="FYF4">
        <v>0</v>
      </c>
      <c r="FYG4">
        <v>0</v>
      </c>
      <c r="FYH4">
        <v>0</v>
      </c>
      <c r="FYI4">
        <v>0</v>
      </c>
      <c r="FYJ4">
        <v>0</v>
      </c>
      <c r="FYK4">
        <v>0</v>
      </c>
      <c r="FYL4">
        <v>0</v>
      </c>
      <c r="FYM4">
        <v>0</v>
      </c>
      <c r="FYN4">
        <v>0</v>
      </c>
      <c r="FYO4">
        <v>0</v>
      </c>
      <c r="FYP4">
        <v>0</v>
      </c>
      <c r="FYQ4">
        <v>0</v>
      </c>
      <c r="FYR4">
        <v>0</v>
      </c>
      <c r="FYS4">
        <v>0</v>
      </c>
      <c r="FYT4">
        <v>0</v>
      </c>
      <c r="FYU4">
        <v>0</v>
      </c>
      <c r="FYV4">
        <v>0</v>
      </c>
      <c r="FYW4">
        <v>0</v>
      </c>
      <c r="FYX4">
        <v>0</v>
      </c>
      <c r="FYY4">
        <v>0</v>
      </c>
      <c r="FYZ4">
        <v>0</v>
      </c>
      <c r="FZA4">
        <v>0</v>
      </c>
      <c r="FZB4">
        <v>0</v>
      </c>
      <c r="FZC4">
        <v>0</v>
      </c>
      <c r="FZD4">
        <v>0</v>
      </c>
      <c r="FZE4">
        <v>0</v>
      </c>
      <c r="FZF4">
        <v>0</v>
      </c>
      <c r="FZG4">
        <v>0</v>
      </c>
      <c r="FZH4">
        <v>0</v>
      </c>
      <c r="FZI4">
        <v>0</v>
      </c>
      <c r="FZJ4">
        <v>0</v>
      </c>
      <c r="FZK4">
        <v>0</v>
      </c>
      <c r="FZL4">
        <v>0</v>
      </c>
      <c r="FZM4">
        <v>0</v>
      </c>
      <c r="FZN4">
        <v>0</v>
      </c>
      <c r="FZO4">
        <v>0</v>
      </c>
      <c r="FZP4">
        <v>0</v>
      </c>
      <c r="FZQ4">
        <v>0</v>
      </c>
      <c r="FZR4">
        <v>0</v>
      </c>
      <c r="FZS4">
        <v>0</v>
      </c>
      <c r="FZT4">
        <v>0</v>
      </c>
      <c r="FZU4">
        <v>0</v>
      </c>
      <c r="FZV4">
        <v>0</v>
      </c>
      <c r="FZW4">
        <v>0</v>
      </c>
      <c r="FZX4">
        <v>0</v>
      </c>
      <c r="FZY4">
        <v>0</v>
      </c>
      <c r="FZZ4">
        <v>0</v>
      </c>
      <c r="GAA4">
        <v>0</v>
      </c>
      <c r="GAB4">
        <v>0</v>
      </c>
      <c r="GAC4">
        <v>0</v>
      </c>
      <c r="GAD4">
        <v>0</v>
      </c>
      <c r="GAE4">
        <v>0</v>
      </c>
      <c r="GAF4">
        <v>0</v>
      </c>
      <c r="GAG4">
        <v>0</v>
      </c>
      <c r="GAH4">
        <v>0</v>
      </c>
      <c r="GAI4">
        <v>0</v>
      </c>
      <c r="GAJ4">
        <v>0</v>
      </c>
      <c r="GAK4">
        <v>0</v>
      </c>
      <c r="GAL4">
        <v>0</v>
      </c>
      <c r="GAM4">
        <v>0</v>
      </c>
      <c r="GAN4">
        <v>0</v>
      </c>
      <c r="GAO4">
        <v>0</v>
      </c>
      <c r="GAP4">
        <v>0</v>
      </c>
      <c r="GAQ4">
        <v>0</v>
      </c>
      <c r="GAR4">
        <v>0</v>
      </c>
      <c r="GAS4">
        <v>0</v>
      </c>
      <c r="GAT4">
        <v>0</v>
      </c>
      <c r="GAU4">
        <v>0</v>
      </c>
      <c r="GAV4">
        <v>0</v>
      </c>
      <c r="GAW4">
        <v>0</v>
      </c>
      <c r="GAX4">
        <v>0</v>
      </c>
      <c r="GAY4">
        <v>0</v>
      </c>
      <c r="GAZ4">
        <v>0</v>
      </c>
      <c r="GBA4">
        <v>0</v>
      </c>
      <c r="GBB4">
        <v>0</v>
      </c>
      <c r="GBC4">
        <v>0</v>
      </c>
      <c r="GBD4">
        <v>0</v>
      </c>
      <c r="GBE4">
        <v>0</v>
      </c>
      <c r="GBF4">
        <v>0</v>
      </c>
      <c r="GBG4">
        <v>0</v>
      </c>
      <c r="GBH4">
        <v>0</v>
      </c>
      <c r="GBI4">
        <v>0</v>
      </c>
      <c r="GBJ4">
        <v>0</v>
      </c>
      <c r="GBK4">
        <v>0</v>
      </c>
      <c r="GBL4">
        <v>0</v>
      </c>
      <c r="GBM4">
        <v>0</v>
      </c>
      <c r="GBN4">
        <v>0</v>
      </c>
      <c r="GBO4">
        <v>0</v>
      </c>
      <c r="GBP4">
        <v>0</v>
      </c>
      <c r="GBQ4">
        <v>0</v>
      </c>
      <c r="GBR4">
        <v>0</v>
      </c>
      <c r="GBS4">
        <v>0</v>
      </c>
      <c r="GBT4">
        <v>0</v>
      </c>
      <c r="GBU4">
        <v>0</v>
      </c>
      <c r="GBV4">
        <v>0</v>
      </c>
      <c r="GBW4">
        <v>0</v>
      </c>
      <c r="GBX4">
        <v>0</v>
      </c>
      <c r="GBY4">
        <v>0</v>
      </c>
      <c r="GBZ4">
        <v>0</v>
      </c>
      <c r="GCA4">
        <v>0</v>
      </c>
      <c r="GCB4">
        <v>0</v>
      </c>
      <c r="GCC4">
        <v>0</v>
      </c>
      <c r="GCD4">
        <v>0</v>
      </c>
      <c r="GCE4">
        <v>0</v>
      </c>
      <c r="GCF4">
        <v>0</v>
      </c>
      <c r="GCG4">
        <v>0</v>
      </c>
      <c r="GCH4">
        <v>0</v>
      </c>
      <c r="GCI4">
        <v>0</v>
      </c>
      <c r="GCJ4">
        <v>0</v>
      </c>
      <c r="GCK4">
        <v>0</v>
      </c>
      <c r="GCL4">
        <v>0</v>
      </c>
      <c r="GCM4">
        <v>0</v>
      </c>
      <c r="GCN4">
        <v>0</v>
      </c>
      <c r="GCO4">
        <v>0</v>
      </c>
      <c r="GCP4">
        <v>0</v>
      </c>
      <c r="GCQ4">
        <v>0</v>
      </c>
      <c r="GCR4">
        <v>0</v>
      </c>
      <c r="GCS4">
        <v>0</v>
      </c>
      <c r="GCT4">
        <v>0</v>
      </c>
      <c r="GCU4">
        <v>0</v>
      </c>
      <c r="GCV4">
        <v>0</v>
      </c>
      <c r="GCW4">
        <v>0</v>
      </c>
      <c r="GCX4">
        <v>0</v>
      </c>
      <c r="GCY4">
        <v>0</v>
      </c>
      <c r="GCZ4">
        <v>0</v>
      </c>
      <c r="GDA4">
        <v>0</v>
      </c>
      <c r="GDB4">
        <v>0</v>
      </c>
      <c r="GDC4">
        <v>0</v>
      </c>
      <c r="GDD4">
        <v>0</v>
      </c>
      <c r="GDE4">
        <v>0</v>
      </c>
      <c r="GDF4">
        <v>0</v>
      </c>
      <c r="GDG4">
        <v>0</v>
      </c>
      <c r="GDH4">
        <v>0</v>
      </c>
      <c r="GDI4">
        <v>0</v>
      </c>
      <c r="GDJ4">
        <v>0</v>
      </c>
      <c r="GDK4">
        <v>0</v>
      </c>
      <c r="GDL4">
        <v>0</v>
      </c>
      <c r="GDM4">
        <v>0</v>
      </c>
      <c r="GDN4">
        <v>0</v>
      </c>
      <c r="GDO4">
        <v>0</v>
      </c>
      <c r="GDP4">
        <v>0</v>
      </c>
      <c r="GDQ4">
        <v>0</v>
      </c>
      <c r="GDR4">
        <v>0</v>
      </c>
      <c r="GDS4">
        <v>0</v>
      </c>
      <c r="GDT4">
        <v>0</v>
      </c>
      <c r="GDU4">
        <v>0</v>
      </c>
      <c r="GDV4">
        <v>0</v>
      </c>
      <c r="GDW4">
        <v>0</v>
      </c>
      <c r="GDX4">
        <v>0</v>
      </c>
      <c r="GDY4">
        <v>0</v>
      </c>
      <c r="GDZ4">
        <v>0</v>
      </c>
      <c r="GEA4">
        <v>0</v>
      </c>
      <c r="GEB4">
        <v>0</v>
      </c>
      <c r="GEC4">
        <v>0</v>
      </c>
      <c r="GED4">
        <v>0</v>
      </c>
      <c r="GEE4">
        <v>0</v>
      </c>
      <c r="GEF4">
        <v>0</v>
      </c>
      <c r="GEG4">
        <v>0</v>
      </c>
      <c r="GEH4">
        <v>0</v>
      </c>
      <c r="GEI4">
        <v>0</v>
      </c>
      <c r="GEJ4">
        <v>0</v>
      </c>
      <c r="GEK4">
        <v>0</v>
      </c>
      <c r="GEL4">
        <v>0</v>
      </c>
      <c r="GEM4">
        <v>0</v>
      </c>
      <c r="GEN4">
        <v>0</v>
      </c>
      <c r="GEO4">
        <v>0</v>
      </c>
      <c r="GEP4">
        <v>0</v>
      </c>
      <c r="GEQ4">
        <v>0</v>
      </c>
      <c r="GER4">
        <v>0</v>
      </c>
      <c r="GES4">
        <v>0</v>
      </c>
      <c r="GET4">
        <v>0</v>
      </c>
      <c r="GEU4">
        <v>0</v>
      </c>
      <c r="GEV4">
        <v>0</v>
      </c>
      <c r="GEW4">
        <v>0</v>
      </c>
      <c r="GEX4">
        <v>0</v>
      </c>
      <c r="GEY4">
        <v>0</v>
      </c>
      <c r="GEZ4">
        <v>0</v>
      </c>
      <c r="GFA4">
        <v>0</v>
      </c>
      <c r="GFB4">
        <v>0</v>
      </c>
      <c r="GFC4">
        <v>0</v>
      </c>
      <c r="GFD4">
        <v>0</v>
      </c>
      <c r="GFE4">
        <v>0</v>
      </c>
      <c r="GFF4">
        <v>0</v>
      </c>
      <c r="GFG4">
        <v>0</v>
      </c>
      <c r="GFH4">
        <v>0</v>
      </c>
      <c r="GFI4">
        <v>0</v>
      </c>
      <c r="GFJ4">
        <v>0</v>
      </c>
      <c r="GFK4">
        <v>0</v>
      </c>
      <c r="GFL4">
        <v>0</v>
      </c>
      <c r="GFM4">
        <v>0</v>
      </c>
      <c r="GFN4">
        <v>0</v>
      </c>
      <c r="GFO4">
        <v>0</v>
      </c>
      <c r="GFP4">
        <v>0</v>
      </c>
      <c r="GFQ4">
        <v>0</v>
      </c>
      <c r="GFR4">
        <v>0</v>
      </c>
      <c r="GFS4">
        <v>0</v>
      </c>
      <c r="GFT4">
        <v>0</v>
      </c>
      <c r="GFU4">
        <v>0</v>
      </c>
      <c r="GFV4">
        <v>0</v>
      </c>
      <c r="GFW4">
        <v>0</v>
      </c>
      <c r="GFX4">
        <v>0</v>
      </c>
      <c r="GFY4">
        <v>0</v>
      </c>
      <c r="GFZ4">
        <v>0</v>
      </c>
      <c r="GGA4">
        <v>0</v>
      </c>
      <c r="GGB4">
        <v>0</v>
      </c>
      <c r="GGC4">
        <v>0</v>
      </c>
      <c r="GGD4">
        <v>0</v>
      </c>
      <c r="GGE4">
        <v>0</v>
      </c>
      <c r="GGF4">
        <v>0</v>
      </c>
      <c r="GGG4">
        <v>0</v>
      </c>
      <c r="GGH4">
        <v>0</v>
      </c>
      <c r="GGI4">
        <v>0</v>
      </c>
      <c r="GGJ4">
        <v>0</v>
      </c>
      <c r="GGK4">
        <v>0</v>
      </c>
      <c r="GGL4">
        <v>0</v>
      </c>
      <c r="GGM4">
        <v>0</v>
      </c>
      <c r="GGN4">
        <v>0</v>
      </c>
      <c r="GGO4">
        <v>0</v>
      </c>
      <c r="GGP4">
        <v>0</v>
      </c>
      <c r="GGQ4">
        <v>0</v>
      </c>
      <c r="GGR4">
        <v>0</v>
      </c>
      <c r="GGS4">
        <v>0</v>
      </c>
      <c r="GGT4">
        <v>0</v>
      </c>
      <c r="GGU4">
        <v>0</v>
      </c>
      <c r="GGV4">
        <v>0</v>
      </c>
      <c r="GGW4">
        <v>0</v>
      </c>
      <c r="GGX4">
        <v>0</v>
      </c>
      <c r="GGY4">
        <v>0</v>
      </c>
      <c r="GGZ4">
        <v>0</v>
      </c>
      <c r="GHA4">
        <v>0</v>
      </c>
      <c r="GHB4">
        <v>0</v>
      </c>
      <c r="GHC4">
        <v>0</v>
      </c>
      <c r="GHD4">
        <v>0</v>
      </c>
      <c r="GHE4">
        <v>0</v>
      </c>
      <c r="GHF4">
        <v>0</v>
      </c>
      <c r="GHG4">
        <v>0</v>
      </c>
      <c r="GHH4">
        <v>0</v>
      </c>
      <c r="GHI4">
        <v>0</v>
      </c>
      <c r="GHJ4">
        <v>0</v>
      </c>
      <c r="GHK4">
        <v>0</v>
      </c>
      <c r="GHL4">
        <v>0</v>
      </c>
      <c r="GHM4">
        <v>0</v>
      </c>
      <c r="GHN4">
        <v>0</v>
      </c>
      <c r="GHO4">
        <v>0</v>
      </c>
      <c r="GHP4">
        <v>0</v>
      </c>
      <c r="GHQ4">
        <v>0</v>
      </c>
      <c r="GHR4">
        <v>0</v>
      </c>
      <c r="GHS4">
        <v>0</v>
      </c>
      <c r="GHT4">
        <v>0</v>
      </c>
      <c r="GHU4">
        <v>0</v>
      </c>
      <c r="GHV4">
        <v>0</v>
      </c>
      <c r="GHW4">
        <v>0</v>
      </c>
      <c r="GHX4">
        <v>0</v>
      </c>
      <c r="GHY4">
        <v>0</v>
      </c>
      <c r="GHZ4">
        <v>0</v>
      </c>
      <c r="GIA4">
        <v>0</v>
      </c>
      <c r="GIB4">
        <v>0</v>
      </c>
      <c r="GIC4">
        <v>0</v>
      </c>
      <c r="GID4">
        <v>0</v>
      </c>
      <c r="GIE4">
        <v>0</v>
      </c>
      <c r="GIF4">
        <v>0</v>
      </c>
      <c r="GIG4">
        <v>0</v>
      </c>
      <c r="GIH4">
        <v>0</v>
      </c>
      <c r="GII4">
        <v>0</v>
      </c>
      <c r="GIJ4">
        <v>0</v>
      </c>
      <c r="GIK4">
        <v>0</v>
      </c>
      <c r="GIL4">
        <v>0</v>
      </c>
      <c r="GIM4">
        <v>0</v>
      </c>
      <c r="GIN4">
        <v>0</v>
      </c>
      <c r="GIO4">
        <v>0</v>
      </c>
      <c r="GIP4">
        <v>0</v>
      </c>
      <c r="GIQ4">
        <v>0</v>
      </c>
      <c r="GIR4">
        <v>0</v>
      </c>
      <c r="GIS4">
        <v>0</v>
      </c>
      <c r="GIT4">
        <v>0</v>
      </c>
      <c r="GIU4">
        <v>0</v>
      </c>
      <c r="GIV4">
        <v>0</v>
      </c>
      <c r="GIW4">
        <v>0</v>
      </c>
      <c r="GIX4">
        <v>0</v>
      </c>
      <c r="GIY4">
        <v>0</v>
      </c>
      <c r="GIZ4">
        <v>0</v>
      </c>
      <c r="GJA4">
        <v>0</v>
      </c>
      <c r="GJB4">
        <v>0</v>
      </c>
      <c r="GJC4">
        <v>0</v>
      </c>
      <c r="GJD4">
        <v>0</v>
      </c>
      <c r="GJE4">
        <v>0</v>
      </c>
      <c r="GJF4">
        <v>0</v>
      </c>
      <c r="GJG4">
        <v>0</v>
      </c>
      <c r="GJH4">
        <v>0</v>
      </c>
      <c r="GJI4">
        <v>0</v>
      </c>
    </row>
    <row r="5" spans="1:5001" x14ac:dyDescent="0.3">
      <c r="A5" t="s">
        <v>3</v>
      </c>
      <c r="B5" s="1">
        <v>2.9660245845906499E+18</v>
      </c>
      <c r="C5" s="1">
        <v>7363609142012160</v>
      </c>
      <c r="D5" s="1">
        <v>7359654827791680</v>
      </c>
      <c r="E5" s="1">
        <v>7353393662990390</v>
      </c>
      <c r="F5" s="1">
        <v>7343560664707240</v>
      </c>
      <c r="G5" s="1">
        <v>7328224183097520</v>
      </c>
      <c r="H5" s="1">
        <v>7304446932038030</v>
      </c>
      <c r="I5" s="1">
        <v>7267783840893110</v>
      </c>
      <c r="J5" s="1">
        <v>7211548175745060</v>
      </c>
      <c r="K5" s="1">
        <v>7125761786477660</v>
      </c>
      <c r="L5" s="1">
        <v>6995706626301730</v>
      </c>
      <c r="M5" s="1">
        <v>6800052730127920</v>
      </c>
      <c r="N5" s="1">
        <v>6508754707659760</v>
      </c>
      <c r="O5" s="1">
        <v>6081518993869200</v>
      </c>
      <c r="P5" s="1">
        <v>5469201598481190</v>
      </c>
      <c r="Q5" s="1">
        <v>4624187095302780</v>
      </c>
      <c r="R5" s="1">
        <v>3534140550589510</v>
      </c>
      <c r="S5" s="1">
        <v>2309903359817020</v>
      </c>
      <c r="T5" s="1">
        <v>1377099347201000</v>
      </c>
      <c r="U5" s="1">
        <v>1712210803127340</v>
      </c>
      <c r="V5" s="1">
        <v>1551843169402140</v>
      </c>
      <c r="W5" s="1">
        <v>1564484578222390</v>
      </c>
      <c r="X5" s="1">
        <v>1561028563228210</v>
      </c>
      <c r="Y5" s="1">
        <v>1556227445172960</v>
      </c>
      <c r="Z5" s="1">
        <v>1543329408714710</v>
      </c>
      <c r="AA5" s="1">
        <v>1516698731935670</v>
      </c>
      <c r="AB5" s="1">
        <v>1468097885665380</v>
      </c>
      <c r="AC5" s="1">
        <v>1386707833272900</v>
      </c>
      <c r="AD5" s="1">
        <v>1261400990329240</v>
      </c>
      <c r="AE5" s="1">
        <v>1089330178149790</v>
      </c>
      <c r="AF5">
        <v>899522410066646</v>
      </c>
      <c r="AG5">
        <v>803008272432235</v>
      </c>
      <c r="AH5" s="1">
        <v>1018126620224710</v>
      </c>
      <c r="AI5">
        <v>967970860330605</v>
      </c>
      <c r="AJ5">
        <v>977862936810826</v>
      </c>
      <c r="AK5">
        <v>984428995448191</v>
      </c>
      <c r="AL5">
        <v>984154828717936</v>
      </c>
      <c r="AM5">
        <v>983806494770793</v>
      </c>
      <c r="AN5">
        <v>982887613914234</v>
      </c>
      <c r="AO5">
        <v>980977678801032</v>
      </c>
      <c r="AP5">
        <v>977407055898456</v>
      </c>
      <c r="AQ5">
        <v>971134149569462</v>
      </c>
      <c r="AR5">
        <v>960586170060855</v>
      </c>
      <c r="AS5">
        <v>943489958810741</v>
      </c>
      <c r="AT5">
        <v>916797546165503</v>
      </c>
      <c r="AU5">
        <v>877013697410934</v>
      </c>
      <c r="AV5">
        <v>821716082619786</v>
      </c>
      <c r="AW5">
        <v>754097186176368</v>
      </c>
      <c r="AX5">
        <v>694025316008620</v>
      </c>
      <c r="AY5">
        <v>696081427658000</v>
      </c>
      <c r="AZ5">
        <v>827808801388193</v>
      </c>
      <c r="BA5">
        <v>856012643744420</v>
      </c>
      <c r="BB5">
        <v>859115335206429</v>
      </c>
      <c r="BC5">
        <v>859223161557372</v>
      </c>
      <c r="BD5">
        <v>859151609942822</v>
      </c>
      <c r="BE5">
        <v>859120532186453</v>
      </c>
      <c r="BF5">
        <v>859051283979422</v>
      </c>
      <c r="BG5">
        <v>858916885628226</v>
      </c>
      <c r="BH5">
        <v>858674156693067</v>
      </c>
      <c r="BI5">
        <v>858254753762671</v>
      </c>
      <c r="BJ5">
        <v>857551558370618</v>
      </c>
      <c r="BK5">
        <v>856398223285789</v>
      </c>
      <c r="BL5">
        <v>854538903920672</v>
      </c>
      <c r="BM5">
        <v>851584501334581</v>
      </c>
      <c r="BN5">
        <v>846951806845822</v>
      </c>
      <c r="BO5">
        <v>839784622621212</v>
      </c>
      <c r="BP5">
        <v>828865892926289</v>
      </c>
      <c r="BQ5">
        <v>812558175282536</v>
      </c>
      <c r="BR5">
        <v>788881470591185</v>
      </c>
      <c r="BS5">
        <v>756006353179928</v>
      </c>
      <c r="BT5">
        <v>713808749680247</v>
      </c>
      <c r="BU5">
        <v>667833123406726</v>
      </c>
      <c r="BV5">
        <v>637731193001840</v>
      </c>
      <c r="BW5">
        <v>666961997548241</v>
      </c>
      <c r="BX5">
        <v>806559876118897</v>
      </c>
      <c r="BY5">
        <v>835045404366217</v>
      </c>
      <c r="BZ5">
        <v>838566061093281</v>
      </c>
      <c r="CA5">
        <v>838831987274470</v>
      </c>
      <c r="CB5">
        <v>838805563045592</v>
      </c>
      <c r="CC5">
        <v>838785943150905</v>
      </c>
      <c r="CD5">
        <v>838737163929461</v>
      </c>
      <c r="CE5">
        <v>838637887039149</v>
      </c>
      <c r="CF5">
        <v>838453768900971</v>
      </c>
      <c r="CG5">
        <v>838130191745568</v>
      </c>
      <c r="CH5">
        <v>837581172194811</v>
      </c>
      <c r="CI5">
        <v>836672588243313</v>
      </c>
      <c r="CJ5">
        <v>835197120149298</v>
      </c>
      <c r="CK5">
        <v>832837473689274</v>
      </c>
      <c r="CL5">
        <v>829113908151228</v>
      </c>
      <c r="CM5">
        <v>823312901277660</v>
      </c>
      <c r="CN5">
        <v>814398767846607</v>
      </c>
      <c r="CO5">
        <v>800926125535778</v>
      </c>
      <c r="CP5">
        <v>781014464038113</v>
      </c>
      <c r="CQ5">
        <v>752552968319387</v>
      </c>
      <c r="CR5">
        <v>714050152289180</v>
      </c>
      <c r="CS5">
        <v>667064298619490</v>
      </c>
      <c r="CT5">
        <v>622054311063644</v>
      </c>
      <c r="CU5">
        <v>609602740726473</v>
      </c>
      <c r="CV5">
        <v>682862579654135</v>
      </c>
      <c r="CW5">
        <v>889696537277140</v>
      </c>
      <c r="CX5">
        <v>927806877478871</v>
      </c>
      <c r="CY5">
        <v>932226486722508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0</v>
      </c>
      <c r="ARZ5">
        <v>0</v>
      </c>
      <c r="ASA5">
        <v>0</v>
      </c>
      <c r="ASB5">
        <v>0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0</v>
      </c>
      <c r="ASP5">
        <v>0</v>
      </c>
      <c r="ASQ5">
        <v>0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0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0</v>
      </c>
      <c r="AUX5">
        <v>0</v>
      </c>
      <c r="AUY5">
        <v>0</v>
      </c>
      <c r="AUZ5">
        <v>0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0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0</v>
      </c>
      <c r="AWT5">
        <v>0</v>
      </c>
      <c r="AWU5">
        <v>0</v>
      </c>
      <c r="AWV5">
        <v>0</v>
      </c>
      <c r="AWW5">
        <v>0</v>
      </c>
      <c r="AWX5">
        <v>0</v>
      </c>
      <c r="AWY5">
        <v>0</v>
      </c>
      <c r="AWZ5">
        <v>0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0</v>
      </c>
      <c r="AXH5">
        <v>0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0</v>
      </c>
      <c r="AZR5">
        <v>0</v>
      </c>
      <c r="AZS5">
        <v>0</v>
      </c>
      <c r="AZT5">
        <v>0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0</v>
      </c>
      <c r="BAH5">
        <v>0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0</v>
      </c>
      <c r="BAV5">
        <v>0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0</v>
      </c>
      <c r="BBD5">
        <v>0</v>
      </c>
      <c r="BBE5">
        <v>0</v>
      </c>
      <c r="BBF5">
        <v>0</v>
      </c>
      <c r="BBG5">
        <v>0</v>
      </c>
      <c r="BBH5">
        <v>0</v>
      </c>
      <c r="BBI5">
        <v>0</v>
      </c>
      <c r="BBJ5">
        <v>0</v>
      </c>
      <c r="BBK5">
        <v>0</v>
      </c>
      <c r="BBL5">
        <v>0</v>
      </c>
      <c r="BBM5">
        <v>0</v>
      </c>
      <c r="BBN5">
        <v>0</v>
      </c>
      <c r="BBO5">
        <v>0</v>
      </c>
      <c r="BBP5">
        <v>0</v>
      </c>
      <c r="BBQ5">
        <v>0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0</v>
      </c>
      <c r="BBZ5">
        <v>0</v>
      </c>
      <c r="BCA5">
        <v>0</v>
      </c>
      <c r="BCB5">
        <v>0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0</v>
      </c>
      <c r="BCP5">
        <v>0</v>
      </c>
      <c r="BCQ5">
        <v>0</v>
      </c>
      <c r="BCR5">
        <v>0</v>
      </c>
      <c r="BCS5">
        <v>0</v>
      </c>
      <c r="BCT5">
        <v>0</v>
      </c>
      <c r="BCU5">
        <v>0</v>
      </c>
      <c r="BCV5">
        <v>0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0</v>
      </c>
      <c r="BDF5">
        <v>0</v>
      </c>
      <c r="BDG5">
        <v>0</v>
      </c>
      <c r="BDH5">
        <v>0</v>
      </c>
      <c r="BDI5">
        <v>0</v>
      </c>
      <c r="BDJ5">
        <v>0</v>
      </c>
      <c r="BDK5">
        <v>0</v>
      </c>
      <c r="BDL5">
        <v>0</v>
      </c>
      <c r="BDM5">
        <v>0</v>
      </c>
      <c r="BDN5">
        <v>0</v>
      </c>
      <c r="BDO5">
        <v>0</v>
      </c>
      <c r="BDP5">
        <v>0</v>
      </c>
      <c r="BDQ5">
        <v>0</v>
      </c>
      <c r="BDR5">
        <v>0</v>
      </c>
      <c r="BDS5">
        <v>0</v>
      </c>
      <c r="BDT5">
        <v>0</v>
      </c>
      <c r="BDU5">
        <v>0</v>
      </c>
      <c r="BDV5">
        <v>0</v>
      </c>
      <c r="BDW5">
        <v>0</v>
      </c>
      <c r="BDX5">
        <v>0</v>
      </c>
      <c r="BDY5">
        <v>0</v>
      </c>
      <c r="BDZ5">
        <v>0</v>
      </c>
      <c r="BEA5">
        <v>0</v>
      </c>
      <c r="BEB5">
        <v>0</v>
      </c>
      <c r="BEC5">
        <v>0</v>
      </c>
      <c r="BED5">
        <v>0</v>
      </c>
      <c r="BEE5">
        <v>0</v>
      </c>
      <c r="BEF5">
        <v>0</v>
      </c>
      <c r="BEG5">
        <v>0</v>
      </c>
      <c r="BEH5">
        <v>0</v>
      </c>
      <c r="BEI5">
        <v>0</v>
      </c>
      <c r="BEJ5">
        <v>0</v>
      </c>
      <c r="BEK5">
        <v>0</v>
      </c>
      <c r="BEL5">
        <v>0</v>
      </c>
      <c r="BEM5">
        <v>0</v>
      </c>
      <c r="BEN5">
        <v>0</v>
      </c>
      <c r="BEO5">
        <v>0</v>
      </c>
      <c r="BEP5">
        <v>0</v>
      </c>
      <c r="BEQ5">
        <v>0</v>
      </c>
      <c r="BER5">
        <v>0</v>
      </c>
      <c r="BES5">
        <v>0</v>
      </c>
      <c r="BET5">
        <v>0</v>
      </c>
      <c r="BEU5">
        <v>0</v>
      </c>
      <c r="BEV5">
        <v>0</v>
      </c>
      <c r="BEW5">
        <v>0</v>
      </c>
      <c r="BEX5">
        <v>0</v>
      </c>
      <c r="BEY5">
        <v>0</v>
      </c>
      <c r="BEZ5">
        <v>0</v>
      </c>
      <c r="BFA5">
        <v>0</v>
      </c>
      <c r="BFB5">
        <v>0</v>
      </c>
      <c r="BFC5">
        <v>0</v>
      </c>
      <c r="BFD5">
        <v>0</v>
      </c>
      <c r="BFE5">
        <v>0</v>
      </c>
      <c r="BFF5">
        <v>0</v>
      </c>
      <c r="BFG5">
        <v>0</v>
      </c>
      <c r="BFH5">
        <v>0</v>
      </c>
      <c r="BFI5">
        <v>0</v>
      </c>
      <c r="BFJ5">
        <v>0</v>
      </c>
      <c r="BFK5">
        <v>0</v>
      </c>
      <c r="BFL5">
        <v>0</v>
      </c>
      <c r="BFM5">
        <v>0</v>
      </c>
      <c r="BFN5">
        <v>0</v>
      </c>
      <c r="BFO5">
        <v>0</v>
      </c>
      <c r="BFP5">
        <v>0</v>
      </c>
      <c r="BFQ5">
        <v>0</v>
      </c>
      <c r="BFR5">
        <v>0</v>
      </c>
      <c r="BFS5">
        <v>0</v>
      </c>
      <c r="BFT5">
        <v>0</v>
      </c>
      <c r="BFU5">
        <v>0</v>
      </c>
      <c r="BFV5">
        <v>0</v>
      </c>
      <c r="BFW5">
        <v>0</v>
      </c>
      <c r="BFX5">
        <v>0</v>
      </c>
      <c r="BFY5">
        <v>0</v>
      </c>
      <c r="BFZ5">
        <v>0</v>
      </c>
      <c r="BGA5">
        <v>0</v>
      </c>
      <c r="BGB5">
        <v>0</v>
      </c>
      <c r="BGC5">
        <v>0</v>
      </c>
      <c r="BGD5">
        <v>0</v>
      </c>
      <c r="BGE5">
        <v>0</v>
      </c>
      <c r="BGF5">
        <v>0</v>
      </c>
      <c r="BGG5">
        <v>0</v>
      </c>
      <c r="BGH5">
        <v>0</v>
      </c>
      <c r="BGI5">
        <v>0</v>
      </c>
      <c r="BGJ5">
        <v>0</v>
      </c>
      <c r="BGK5">
        <v>0</v>
      </c>
      <c r="BGL5">
        <v>0</v>
      </c>
      <c r="BGM5">
        <v>0</v>
      </c>
      <c r="BGN5">
        <v>0</v>
      </c>
      <c r="BGO5">
        <v>0</v>
      </c>
      <c r="BGP5">
        <v>0</v>
      </c>
      <c r="BGQ5">
        <v>0</v>
      </c>
      <c r="BGR5">
        <v>0</v>
      </c>
      <c r="BGS5">
        <v>0</v>
      </c>
      <c r="BGT5">
        <v>0</v>
      </c>
      <c r="BGU5">
        <v>0</v>
      </c>
      <c r="BGV5">
        <v>0</v>
      </c>
      <c r="BGW5">
        <v>0</v>
      </c>
      <c r="BGX5">
        <v>0</v>
      </c>
      <c r="BGY5">
        <v>0</v>
      </c>
      <c r="BGZ5">
        <v>0</v>
      </c>
      <c r="BHA5">
        <v>0</v>
      </c>
      <c r="BHB5">
        <v>0</v>
      </c>
      <c r="BHC5">
        <v>0</v>
      </c>
      <c r="BHD5">
        <v>0</v>
      </c>
      <c r="BHE5">
        <v>0</v>
      </c>
      <c r="BHF5">
        <v>0</v>
      </c>
      <c r="BHG5">
        <v>0</v>
      </c>
      <c r="BHH5">
        <v>0</v>
      </c>
      <c r="BHI5">
        <v>0</v>
      </c>
      <c r="BHJ5">
        <v>0</v>
      </c>
      <c r="BHK5">
        <v>0</v>
      </c>
      <c r="BHL5">
        <v>0</v>
      </c>
      <c r="BHM5">
        <v>0</v>
      </c>
      <c r="BHN5">
        <v>0</v>
      </c>
      <c r="BHO5">
        <v>0</v>
      </c>
      <c r="BHP5">
        <v>0</v>
      </c>
      <c r="BHQ5">
        <v>0</v>
      </c>
      <c r="BHR5">
        <v>0</v>
      </c>
      <c r="BHS5">
        <v>0</v>
      </c>
      <c r="BHT5">
        <v>0</v>
      </c>
      <c r="BHU5">
        <v>0</v>
      </c>
      <c r="BHV5">
        <v>0</v>
      </c>
      <c r="BHW5">
        <v>0</v>
      </c>
      <c r="BHX5">
        <v>0</v>
      </c>
      <c r="BHY5">
        <v>0</v>
      </c>
      <c r="BHZ5">
        <v>0</v>
      </c>
      <c r="BIA5">
        <v>0</v>
      </c>
      <c r="BIB5">
        <v>0</v>
      </c>
      <c r="BIC5">
        <v>0</v>
      </c>
      <c r="BID5">
        <v>0</v>
      </c>
      <c r="BIE5">
        <v>0</v>
      </c>
      <c r="BIF5">
        <v>0</v>
      </c>
      <c r="BIG5">
        <v>0</v>
      </c>
      <c r="BIH5">
        <v>0</v>
      </c>
      <c r="BII5">
        <v>0</v>
      </c>
      <c r="BIJ5">
        <v>0</v>
      </c>
      <c r="BIK5">
        <v>0</v>
      </c>
      <c r="BIL5">
        <v>0</v>
      </c>
      <c r="BIM5">
        <v>0</v>
      </c>
      <c r="BIN5">
        <v>0</v>
      </c>
      <c r="BIO5">
        <v>0</v>
      </c>
      <c r="BIP5">
        <v>0</v>
      </c>
      <c r="BIQ5">
        <v>0</v>
      </c>
      <c r="BIR5">
        <v>0</v>
      </c>
      <c r="BIS5">
        <v>0</v>
      </c>
      <c r="BIT5">
        <v>0</v>
      </c>
      <c r="BIU5">
        <v>0</v>
      </c>
      <c r="BIV5">
        <v>0</v>
      </c>
      <c r="BIW5">
        <v>0</v>
      </c>
      <c r="BIX5">
        <v>0</v>
      </c>
      <c r="BIY5">
        <v>0</v>
      </c>
      <c r="BIZ5">
        <v>0</v>
      </c>
      <c r="BJA5">
        <v>0</v>
      </c>
      <c r="BJB5">
        <v>0</v>
      </c>
      <c r="BJC5">
        <v>0</v>
      </c>
      <c r="BJD5">
        <v>0</v>
      </c>
      <c r="BJE5">
        <v>0</v>
      </c>
      <c r="BJF5">
        <v>0</v>
      </c>
      <c r="BJG5">
        <v>0</v>
      </c>
      <c r="BJH5">
        <v>0</v>
      </c>
      <c r="BJI5">
        <v>0</v>
      </c>
      <c r="BJJ5">
        <v>0</v>
      </c>
      <c r="BJK5">
        <v>0</v>
      </c>
      <c r="BJL5">
        <v>0</v>
      </c>
      <c r="BJM5">
        <v>0</v>
      </c>
      <c r="BJN5">
        <v>0</v>
      </c>
      <c r="BJO5">
        <v>0</v>
      </c>
      <c r="BJP5">
        <v>0</v>
      </c>
      <c r="BJQ5">
        <v>0</v>
      </c>
      <c r="BJR5">
        <v>0</v>
      </c>
      <c r="BJS5">
        <v>0</v>
      </c>
      <c r="BJT5">
        <v>0</v>
      </c>
      <c r="BJU5">
        <v>0</v>
      </c>
      <c r="BJV5">
        <v>0</v>
      </c>
      <c r="BJW5">
        <v>0</v>
      </c>
      <c r="BJX5">
        <v>0</v>
      </c>
      <c r="BJY5">
        <v>0</v>
      </c>
      <c r="BJZ5">
        <v>0</v>
      </c>
      <c r="BKA5">
        <v>0</v>
      </c>
      <c r="BKB5">
        <v>0</v>
      </c>
      <c r="BKC5">
        <v>0</v>
      </c>
      <c r="BKD5">
        <v>0</v>
      </c>
      <c r="BKE5">
        <v>0</v>
      </c>
      <c r="BKF5">
        <v>0</v>
      </c>
      <c r="BKG5">
        <v>0</v>
      </c>
      <c r="BKH5">
        <v>0</v>
      </c>
      <c r="BKI5">
        <v>0</v>
      </c>
      <c r="BKJ5">
        <v>0</v>
      </c>
      <c r="BKK5">
        <v>0</v>
      </c>
      <c r="BKL5">
        <v>0</v>
      </c>
      <c r="BKM5">
        <v>0</v>
      </c>
      <c r="BKN5">
        <v>0</v>
      </c>
      <c r="BKO5">
        <v>0</v>
      </c>
      <c r="BKP5">
        <v>0</v>
      </c>
      <c r="BKQ5">
        <v>0</v>
      </c>
      <c r="BKR5">
        <v>0</v>
      </c>
      <c r="BKS5">
        <v>0</v>
      </c>
      <c r="BKT5">
        <v>0</v>
      </c>
      <c r="BKU5">
        <v>0</v>
      </c>
      <c r="BKV5">
        <v>0</v>
      </c>
      <c r="BKW5">
        <v>0</v>
      </c>
      <c r="BKX5">
        <v>0</v>
      </c>
      <c r="BKY5">
        <v>0</v>
      </c>
      <c r="BKZ5">
        <v>0</v>
      </c>
      <c r="BLA5">
        <v>0</v>
      </c>
      <c r="BLB5">
        <v>0</v>
      </c>
      <c r="BLC5">
        <v>0</v>
      </c>
      <c r="BLD5">
        <v>0</v>
      </c>
      <c r="BLE5">
        <v>0</v>
      </c>
      <c r="BLF5">
        <v>0</v>
      </c>
      <c r="BLG5">
        <v>0</v>
      </c>
      <c r="BLH5">
        <v>0</v>
      </c>
      <c r="BLI5">
        <v>0</v>
      </c>
      <c r="BLJ5">
        <v>0</v>
      </c>
      <c r="BLK5">
        <v>0</v>
      </c>
      <c r="BLL5">
        <v>0</v>
      </c>
      <c r="BLM5">
        <v>0</v>
      </c>
      <c r="BLN5">
        <v>0</v>
      </c>
      <c r="BLO5">
        <v>0</v>
      </c>
      <c r="BLP5">
        <v>0</v>
      </c>
      <c r="BLQ5">
        <v>0</v>
      </c>
      <c r="BLR5">
        <v>0</v>
      </c>
      <c r="BLS5">
        <v>0</v>
      </c>
      <c r="BLT5">
        <v>0</v>
      </c>
      <c r="BLU5">
        <v>0</v>
      </c>
      <c r="BLV5">
        <v>0</v>
      </c>
      <c r="BLW5">
        <v>0</v>
      </c>
      <c r="BLX5">
        <v>0</v>
      </c>
      <c r="BLY5">
        <v>0</v>
      </c>
      <c r="BLZ5">
        <v>0</v>
      </c>
      <c r="BMA5">
        <v>0</v>
      </c>
      <c r="BMB5">
        <v>0</v>
      </c>
      <c r="BMC5">
        <v>0</v>
      </c>
      <c r="BMD5">
        <v>0</v>
      </c>
      <c r="BME5">
        <v>0</v>
      </c>
      <c r="BMF5">
        <v>0</v>
      </c>
      <c r="BMG5">
        <v>0</v>
      </c>
      <c r="BMH5">
        <v>0</v>
      </c>
      <c r="BMI5">
        <v>0</v>
      </c>
      <c r="BMJ5">
        <v>0</v>
      </c>
      <c r="BMK5">
        <v>0</v>
      </c>
      <c r="BML5">
        <v>0</v>
      </c>
      <c r="BMM5">
        <v>0</v>
      </c>
      <c r="BMN5">
        <v>0</v>
      </c>
      <c r="BMO5">
        <v>0</v>
      </c>
      <c r="BMP5">
        <v>0</v>
      </c>
      <c r="BMQ5">
        <v>0</v>
      </c>
      <c r="BMR5">
        <v>0</v>
      </c>
      <c r="BMS5">
        <v>0</v>
      </c>
      <c r="BMT5">
        <v>0</v>
      </c>
      <c r="BMU5">
        <v>0</v>
      </c>
      <c r="BMV5">
        <v>0</v>
      </c>
      <c r="BMW5">
        <v>0</v>
      </c>
      <c r="BMX5">
        <v>0</v>
      </c>
      <c r="BMY5">
        <v>0</v>
      </c>
      <c r="BMZ5">
        <v>0</v>
      </c>
      <c r="BNA5">
        <v>0</v>
      </c>
      <c r="BNB5">
        <v>0</v>
      </c>
      <c r="BNC5">
        <v>0</v>
      </c>
      <c r="BND5">
        <v>0</v>
      </c>
      <c r="BNE5">
        <v>0</v>
      </c>
      <c r="BNF5">
        <v>0</v>
      </c>
      <c r="BNG5">
        <v>0</v>
      </c>
      <c r="BNH5">
        <v>0</v>
      </c>
      <c r="BNI5">
        <v>0</v>
      </c>
      <c r="BNJ5">
        <v>0</v>
      </c>
      <c r="BNK5">
        <v>0</v>
      </c>
      <c r="BNL5">
        <v>0</v>
      </c>
      <c r="BNM5">
        <v>0</v>
      </c>
      <c r="BNN5">
        <v>0</v>
      </c>
      <c r="BNO5">
        <v>0</v>
      </c>
      <c r="BNP5">
        <v>0</v>
      </c>
      <c r="BNQ5">
        <v>0</v>
      </c>
      <c r="BNR5">
        <v>0</v>
      </c>
      <c r="BNS5">
        <v>0</v>
      </c>
      <c r="BNT5">
        <v>0</v>
      </c>
      <c r="BNU5">
        <v>0</v>
      </c>
      <c r="BNV5">
        <v>0</v>
      </c>
      <c r="BNW5">
        <v>0</v>
      </c>
      <c r="BNX5">
        <v>0</v>
      </c>
      <c r="BNY5">
        <v>0</v>
      </c>
      <c r="BNZ5">
        <v>0</v>
      </c>
      <c r="BOA5">
        <v>0</v>
      </c>
      <c r="BOB5">
        <v>0</v>
      </c>
      <c r="BOC5">
        <v>0</v>
      </c>
      <c r="BOD5">
        <v>0</v>
      </c>
      <c r="BOE5">
        <v>0</v>
      </c>
      <c r="BOF5">
        <v>0</v>
      </c>
      <c r="BOG5">
        <v>0</v>
      </c>
      <c r="BOH5">
        <v>0</v>
      </c>
      <c r="BOI5">
        <v>0</v>
      </c>
      <c r="BOJ5">
        <v>0</v>
      </c>
      <c r="BOK5">
        <v>0</v>
      </c>
      <c r="BOL5">
        <v>0</v>
      </c>
      <c r="BOM5">
        <v>0</v>
      </c>
      <c r="BON5">
        <v>0</v>
      </c>
      <c r="BOO5">
        <v>0</v>
      </c>
      <c r="BOP5">
        <v>0</v>
      </c>
      <c r="BOQ5">
        <v>0</v>
      </c>
      <c r="BOR5">
        <v>0</v>
      </c>
      <c r="BOS5">
        <v>0</v>
      </c>
      <c r="BOT5">
        <v>0</v>
      </c>
      <c r="BOU5">
        <v>0</v>
      </c>
      <c r="BOV5">
        <v>0</v>
      </c>
      <c r="BOW5">
        <v>0</v>
      </c>
      <c r="BOX5">
        <v>0</v>
      </c>
      <c r="BOY5">
        <v>0</v>
      </c>
      <c r="BOZ5">
        <v>0</v>
      </c>
      <c r="BPA5">
        <v>0</v>
      </c>
      <c r="BPB5">
        <v>0</v>
      </c>
      <c r="BPC5">
        <v>0</v>
      </c>
      <c r="BPD5">
        <v>0</v>
      </c>
      <c r="BPE5">
        <v>0</v>
      </c>
      <c r="BPF5">
        <v>0</v>
      </c>
      <c r="BPG5">
        <v>0</v>
      </c>
      <c r="BPH5">
        <v>0</v>
      </c>
      <c r="BPI5">
        <v>0</v>
      </c>
      <c r="BPJ5">
        <v>0</v>
      </c>
      <c r="BPK5">
        <v>0</v>
      </c>
      <c r="BPL5">
        <v>0</v>
      </c>
      <c r="BPM5">
        <v>0</v>
      </c>
      <c r="BPN5">
        <v>0</v>
      </c>
      <c r="BPO5">
        <v>0</v>
      </c>
      <c r="BPP5">
        <v>0</v>
      </c>
      <c r="BPQ5">
        <v>0</v>
      </c>
      <c r="BPR5">
        <v>0</v>
      </c>
      <c r="BPS5">
        <v>0</v>
      </c>
      <c r="BPT5">
        <v>0</v>
      </c>
      <c r="BPU5">
        <v>0</v>
      </c>
      <c r="BPV5">
        <v>0</v>
      </c>
      <c r="BPW5">
        <v>0</v>
      </c>
      <c r="BPX5">
        <v>0</v>
      </c>
      <c r="BPY5">
        <v>0</v>
      </c>
      <c r="BPZ5">
        <v>0</v>
      </c>
      <c r="BQA5">
        <v>0</v>
      </c>
      <c r="BQB5">
        <v>0</v>
      </c>
      <c r="BQC5">
        <v>0</v>
      </c>
      <c r="BQD5">
        <v>0</v>
      </c>
      <c r="BQE5">
        <v>0</v>
      </c>
      <c r="BQF5">
        <v>0</v>
      </c>
      <c r="BQG5">
        <v>0</v>
      </c>
      <c r="BQH5">
        <v>0</v>
      </c>
      <c r="BQI5">
        <v>0</v>
      </c>
      <c r="BQJ5">
        <v>0</v>
      </c>
      <c r="BQK5">
        <v>0</v>
      </c>
      <c r="BQL5">
        <v>0</v>
      </c>
      <c r="BQM5">
        <v>0</v>
      </c>
      <c r="BQN5">
        <v>0</v>
      </c>
      <c r="BQO5">
        <v>0</v>
      </c>
      <c r="BQP5">
        <v>0</v>
      </c>
      <c r="BQQ5">
        <v>0</v>
      </c>
      <c r="BQR5">
        <v>0</v>
      </c>
      <c r="BQS5">
        <v>0</v>
      </c>
      <c r="BQT5">
        <v>0</v>
      </c>
      <c r="BQU5">
        <v>0</v>
      </c>
      <c r="BQV5">
        <v>0</v>
      </c>
      <c r="BQW5">
        <v>0</v>
      </c>
      <c r="BQX5">
        <v>0</v>
      </c>
      <c r="BQY5">
        <v>0</v>
      </c>
      <c r="BQZ5">
        <v>0</v>
      </c>
      <c r="BRA5">
        <v>0</v>
      </c>
      <c r="BRB5">
        <v>0</v>
      </c>
      <c r="BRC5">
        <v>0</v>
      </c>
      <c r="BRD5">
        <v>0</v>
      </c>
      <c r="BRE5">
        <v>0</v>
      </c>
      <c r="BRF5">
        <v>0</v>
      </c>
      <c r="BRG5">
        <v>0</v>
      </c>
      <c r="BRH5">
        <v>0</v>
      </c>
      <c r="BRI5">
        <v>0</v>
      </c>
      <c r="BRJ5">
        <v>0</v>
      </c>
      <c r="BRK5">
        <v>0</v>
      </c>
      <c r="BRL5">
        <v>0</v>
      </c>
      <c r="BRM5">
        <v>0</v>
      </c>
      <c r="BRN5">
        <v>0</v>
      </c>
      <c r="BRO5">
        <v>0</v>
      </c>
      <c r="BRP5">
        <v>0</v>
      </c>
      <c r="BRQ5">
        <v>0</v>
      </c>
      <c r="BRR5">
        <v>0</v>
      </c>
      <c r="BRS5">
        <v>0</v>
      </c>
      <c r="BRT5">
        <v>0</v>
      </c>
      <c r="BRU5">
        <v>0</v>
      </c>
      <c r="BRV5">
        <v>0</v>
      </c>
      <c r="BRW5">
        <v>0</v>
      </c>
      <c r="BRX5">
        <v>0</v>
      </c>
      <c r="BRY5">
        <v>0</v>
      </c>
      <c r="BRZ5">
        <v>0</v>
      </c>
      <c r="BSA5">
        <v>0</v>
      </c>
      <c r="BSB5">
        <v>0</v>
      </c>
      <c r="BSC5">
        <v>0</v>
      </c>
      <c r="BSD5">
        <v>0</v>
      </c>
      <c r="BSE5">
        <v>0</v>
      </c>
      <c r="BSF5">
        <v>0</v>
      </c>
      <c r="BSG5">
        <v>0</v>
      </c>
      <c r="BSH5">
        <v>0</v>
      </c>
      <c r="BSI5">
        <v>0</v>
      </c>
      <c r="BSJ5">
        <v>0</v>
      </c>
      <c r="BSK5">
        <v>0</v>
      </c>
      <c r="BSL5">
        <v>0</v>
      </c>
      <c r="BSM5">
        <v>0</v>
      </c>
      <c r="BSN5">
        <v>0</v>
      </c>
      <c r="BSO5">
        <v>0</v>
      </c>
      <c r="BSP5">
        <v>0</v>
      </c>
      <c r="BSQ5">
        <v>0</v>
      </c>
      <c r="BSR5">
        <v>0</v>
      </c>
      <c r="BSS5">
        <v>0</v>
      </c>
      <c r="BST5">
        <v>0</v>
      </c>
      <c r="BSU5">
        <v>0</v>
      </c>
      <c r="BSV5">
        <v>0</v>
      </c>
      <c r="BSW5">
        <v>0</v>
      </c>
      <c r="BSX5">
        <v>0</v>
      </c>
      <c r="BSY5">
        <v>0</v>
      </c>
      <c r="BSZ5">
        <v>0</v>
      </c>
      <c r="BTA5">
        <v>0</v>
      </c>
      <c r="BTB5">
        <v>0</v>
      </c>
      <c r="BTC5">
        <v>0</v>
      </c>
      <c r="BTD5">
        <v>0</v>
      </c>
      <c r="BTE5">
        <v>0</v>
      </c>
      <c r="BTF5">
        <v>0</v>
      </c>
      <c r="BTG5">
        <v>0</v>
      </c>
      <c r="BTH5">
        <v>0</v>
      </c>
      <c r="BTI5">
        <v>0</v>
      </c>
      <c r="BTJ5">
        <v>0</v>
      </c>
      <c r="BTK5">
        <v>0</v>
      </c>
      <c r="BTL5">
        <v>0</v>
      </c>
      <c r="BTM5">
        <v>0</v>
      </c>
      <c r="BTN5">
        <v>0</v>
      </c>
      <c r="BTO5">
        <v>0</v>
      </c>
      <c r="BTP5">
        <v>0</v>
      </c>
      <c r="BTQ5">
        <v>0</v>
      </c>
      <c r="BTR5">
        <v>0</v>
      </c>
      <c r="BTS5">
        <v>0</v>
      </c>
      <c r="BTT5">
        <v>0</v>
      </c>
      <c r="BTU5">
        <v>0</v>
      </c>
      <c r="BTV5">
        <v>0</v>
      </c>
      <c r="BTW5">
        <v>0</v>
      </c>
      <c r="BTX5">
        <v>0</v>
      </c>
      <c r="BTY5">
        <v>0</v>
      </c>
      <c r="BTZ5">
        <v>0</v>
      </c>
      <c r="BUA5">
        <v>0</v>
      </c>
      <c r="BUB5">
        <v>0</v>
      </c>
      <c r="BUC5">
        <v>0</v>
      </c>
      <c r="BUD5">
        <v>0</v>
      </c>
      <c r="BUE5">
        <v>0</v>
      </c>
      <c r="BUF5">
        <v>0</v>
      </c>
      <c r="BUG5">
        <v>0</v>
      </c>
      <c r="BUH5">
        <v>0</v>
      </c>
      <c r="BUI5">
        <v>0</v>
      </c>
      <c r="BUJ5">
        <v>0</v>
      </c>
      <c r="BUK5">
        <v>0</v>
      </c>
      <c r="BUL5">
        <v>0</v>
      </c>
      <c r="BUM5">
        <v>0</v>
      </c>
      <c r="BUN5">
        <v>0</v>
      </c>
      <c r="BUO5">
        <v>0</v>
      </c>
      <c r="BUP5">
        <v>0</v>
      </c>
      <c r="BUQ5">
        <v>0</v>
      </c>
      <c r="BUR5">
        <v>0</v>
      </c>
      <c r="BUS5">
        <v>0</v>
      </c>
      <c r="BUT5">
        <v>0</v>
      </c>
      <c r="BUU5">
        <v>0</v>
      </c>
      <c r="BUV5">
        <v>0</v>
      </c>
      <c r="BUW5">
        <v>0</v>
      </c>
      <c r="BUX5">
        <v>0</v>
      </c>
      <c r="BUY5">
        <v>0</v>
      </c>
      <c r="BUZ5">
        <v>0</v>
      </c>
      <c r="BVA5">
        <v>0</v>
      </c>
      <c r="BVB5">
        <v>0</v>
      </c>
      <c r="BVC5">
        <v>0</v>
      </c>
      <c r="BVD5">
        <v>0</v>
      </c>
      <c r="BVE5">
        <v>0</v>
      </c>
      <c r="BVF5">
        <v>0</v>
      </c>
      <c r="BVG5">
        <v>0</v>
      </c>
      <c r="BVH5">
        <v>0</v>
      </c>
      <c r="BVI5">
        <v>0</v>
      </c>
      <c r="BVJ5">
        <v>0</v>
      </c>
      <c r="BVK5">
        <v>0</v>
      </c>
      <c r="BVL5">
        <v>0</v>
      </c>
      <c r="BVM5">
        <v>0</v>
      </c>
      <c r="BVN5">
        <v>0</v>
      </c>
      <c r="BVO5">
        <v>0</v>
      </c>
      <c r="BVP5">
        <v>0</v>
      </c>
      <c r="BVQ5">
        <v>0</v>
      </c>
      <c r="BVR5">
        <v>0</v>
      </c>
      <c r="BVS5">
        <v>0</v>
      </c>
      <c r="BVT5">
        <v>0</v>
      </c>
      <c r="BVU5">
        <v>0</v>
      </c>
      <c r="BVV5">
        <v>0</v>
      </c>
      <c r="BVW5">
        <v>0</v>
      </c>
      <c r="BVX5">
        <v>0</v>
      </c>
      <c r="BVY5">
        <v>0</v>
      </c>
      <c r="BVZ5">
        <v>0</v>
      </c>
      <c r="BWA5">
        <v>0</v>
      </c>
      <c r="BWB5">
        <v>0</v>
      </c>
      <c r="BWC5">
        <v>0</v>
      </c>
      <c r="BWD5">
        <v>0</v>
      </c>
      <c r="BWE5">
        <v>0</v>
      </c>
      <c r="BWF5">
        <v>0</v>
      </c>
      <c r="BWG5">
        <v>0</v>
      </c>
      <c r="BWH5">
        <v>0</v>
      </c>
      <c r="BWI5">
        <v>0</v>
      </c>
      <c r="BWJ5">
        <v>0</v>
      </c>
      <c r="BWK5">
        <v>0</v>
      </c>
      <c r="BWL5">
        <v>0</v>
      </c>
      <c r="BWM5">
        <v>0</v>
      </c>
      <c r="BWN5">
        <v>0</v>
      </c>
      <c r="BWO5">
        <v>0</v>
      </c>
      <c r="BWP5">
        <v>0</v>
      </c>
      <c r="BWQ5">
        <v>0</v>
      </c>
      <c r="BWR5">
        <v>0</v>
      </c>
      <c r="BWS5">
        <v>0</v>
      </c>
      <c r="BWT5">
        <v>0</v>
      </c>
      <c r="BWU5">
        <v>0</v>
      </c>
      <c r="BWV5">
        <v>0</v>
      </c>
      <c r="BWW5">
        <v>0</v>
      </c>
      <c r="BWX5">
        <v>0</v>
      </c>
      <c r="BWY5">
        <v>0</v>
      </c>
      <c r="BWZ5">
        <v>0</v>
      </c>
      <c r="BXA5">
        <v>0</v>
      </c>
      <c r="BXB5">
        <v>0</v>
      </c>
      <c r="BXC5">
        <v>0</v>
      </c>
      <c r="BXD5">
        <v>0</v>
      </c>
      <c r="BXE5">
        <v>0</v>
      </c>
      <c r="BXF5">
        <v>0</v>
      </c>
      <c r="BXG5">
        <v>0</v>
      </c>
      <c r="BXH5">
        <v>0</v>
      </c>
      <c r="BXI5">
        <v>0</v>
      </c>
      <c r="BXJ5">
        <v>0</v>
      </c>
      <c r="BXK5">
        <v>0</v>
      </c>
      <c r="BXL5">
        <v>0</v>
      </c>
      <c r="BXM5">
        <v>0</v>
      </c>
      <c r="BXN5">
        <v>0</v>
      </c>
      <c r="BXO5">
        <v>0</v>
      </c>
      <c r="BXP5">
        <v>0</v>
      </c>
      <c r="BXQ5">
        <v>0</v>
      </c>
      <c r="BXR5">
        <v>0</v>
      </c>
      <c r="BXS5">
        <v>0</v>
      </c>
      <c r="BXT5">
        <v>0</v>
      </c>
      <c r="BXU5">
        <v>0</v>
      </c>
      <c r="BXV5">
        <v>0</v>
      </c>
      <c r="BXW5">
        <v>0</v>
      </c>
      <c r="BXX5">
        <v>0</v>
      </c>
      <c r="BXY5">
        <v>0</v>
      </c>
      <c r="BXZ5">
        <v>0</v>
      </c>
      <c r="BYA5">
        <v>0</v>
      </c>
      <c r="BYB5">
        <v>0</v>
      </c>
      <c r="BYC5">
        <v>0</v>
      </c>
      <c r="BYD5">
        <v>0</v>
      </c>
      <c r="BYE5">
        <v>0</v>
      </c>
      <c r="BYF5">
        <v>0</v>
      </c>
      <c r="BYG5">
        <v>0</v>
      </c>
      <c r="BYH5">
        <v>0</v>
      </c>
      <c r="BYI5">
        <v>0</v>
      </c>
      <c r="BYJ5">
        <v>0</v>
      </c>
      <c r="BYK5">
        <v>0</v>
      </c>
      <c r="BYL5">
        <v>0</v>
      </c>
      <c r="BYM5">
        <v>0</v>
      </c>
      <c r="BYN5">
        <v>0</v>
      </c>
      <c r="BYO5">
        <v>0</v>
      </c>
      <c r="BYP5">
        <v>0</v>
      </c>
      <c r="BYQ5">
        <v>0</v>
      </c>
      <c r="BYR5">
        <v>0</v>
      </c>
      <c r="BYS5">
        <v>0</v>
      </c>
      <c r="BYT5">
        <v>0</v>
      </c>
      <c r="BYU5">
        <v>0</v>
      </c>
      <c r="BYV5">
        <v>0</v>
      </c>
      <c r="BYW5">
        <v>0</v>
      </c>
      <c r="BYX5">
        <v>0</v>
      </c>
      <c r="BYY5">
        <v>0</v>
      </c>
      <c r="BYZ5">
        <v>0</v>
      </c>
      <c r="BZA5">
        <v>0</v>
      </c>
      <c r="BZB5">
        <v>0</v>
      </c>
      <c r="BZC5">
        <v>0</v>
      </c>
      <c r="BZD5">
        <v>0</v>
      </c>
      <c r="BZE5">
        <v>0</v>
      </c>
      <c r="BZF5">
        <v>0</v>
      </c>
      <c r="BZG5">
        <v>0</v>
      </c>
      <c r="BZH5">
        <v>0</v>
      </c>
      <c r="BZI5">
        <v>0</v>
      </c>
      <c r="BZJ5">
        <v>0</v>
      </c>
      <c r="BZK5">
        <v>0</v>
      </c>
      <c r="BZL5">
        <v>0</v>
      </c>
      <c r="BZM5">
        <v>0</v>
      </c>
      <c r="BZN5">
        <v>0</v>
      </c>
      <c r="BZO5">
        <v>0</v>
      </c>
      <c r="BZP5">
        <v>0</v>
      </c>
      <c r="BZQ5">
        <v>0</v>
      </c>
      <c r="BZR5">
        <v>0</v>
      </c>
      <c r="BZS5">
        <v>0</v>
      </c>
      <c r="BZT5">
        <v>0</v>
      </c>
      <c r="BZU5">
        <v>0</v>
      </c>
      <c r="BZV5">
        <v>0</v>
      </c>
      <c r="BZW5">
        <v>0</v>
      </c>
      <c r="BZX5">
        <v>0</v>
      </c>
      <c r="BZY5">
        <v>0</v>
      </c>
      <c r="BZZ5">
        <v>0</v>
      </c>
      <c r="CAA5">
        <v>0</v>
      </c>
      <c r="CAB5">
        <v>0</v>
      </c>
      <c r="CAC5">
        <v>0</v>
      </c>
      <c r="CAD5">
        <v>0</v>
      </c>
      <c r="CAE5">
        <v>0</v>
      </c>
      <c r="CAF5">
        <v>0</v>
      </c>
      <c r="CAG5">
        <v>0</v>
      </c>
      <c r="CAH5">
        <v>0</v>
      </c>
      <c r="CAI5">
        <v>0</v>
      </c>
      <c r="CAJ5">
        <v>0</v>
      </c>
      <c r="CAK5">
        <v>0</v>
      </c>
      <c r="CAL5">
        <v>0</v>
      </c>
      <c r="CAM5">
        <v>0</v>
      </c>
      <c r="CAN5">
        <v>0</v>
      </c>
      <c r="CAO5">
        <v>0</v>
      </c>
      <c r="CAP5">
        <v>0</v>
      </c>
      <c r="CAQ5">
        <v>0</v>
      </c>
      <c r="CAR5">
        <v>0</v>
      </c>
      <c r="CAS5">
        <v>0</v>
      </c>
      <c r="CAT5">
        <v>0</v>
      </c>
      <c r="CAU5">
        <v>0</v>
      </c>
      <c r="CAV5">
        <v>0</v>
      </c>
      <c r="CAW5">
        <v>0</v>
      </c>
      <c r="CAX5">
        <v>0</v>
      </c>
      <c r="CAY5">
        <v>0</v>
      </c>
      <c r="CAZ5">
        <v>0</v>
      </c>
      <c r="CBA5">
        <v>0</v>
      </c>
      <c r="CBB5">
        <v>0</v>
      </c>
      <c r="CBC5">
        <v>0</v>
      </c>
      <c r="CBD5">
        <v>0</v>
      </c>
      <c r="CBE5">
        <v>0</v>
      </c>
      <c r="CBF5">
        <v>0</v>
      </c>
      <c r="CBG5">
        <v>0</v>
      </c>
      <c r="CBH5">
        <v>0</v>
      </c>
      <c r="CBI5">
        <v>0</v>
      </c>
      <c r="CBJ5">
        <v>0</v>
      </c>
      <c r="CBK5">
        <v>0</v>
      </c>
      <c r="CBL5">
        <v>0</v>
      </c>
      <c r="CBM5">
        <v>0</v>
      </c>
      <c r="CBN5">
        <v>0</v>
      </c>
      <c r="CBO5">
        <v>0</v>
      </c>
      <c r="CBP5">
        <v>0</v>
      </c>
      <c r="CBQ5">
        <v>0</v>
      </c>
      <c r="CBR5">
        <v>0</v>
      </c>
      <c r="CBS5">
        <v>0</v>
      </c>
      <c r="CBT5">
        <v>0</v>
      </c>
      <c r="CBU5">
        <v>0</v>
      </c>
      <c r="CBV5">
        <v>0</v>
      </c>
      <c r="CBW5">
        <v>0</v>
      </c>
      <c r="CBX5">
        <v>0</v>
      </c>
      <c r="CBY5">
        <v>0</v>
      </c>
      <c r="CBZ5">
        <v>0</v>
      </c>
      <c r="CCA5">
        <v>0</v>
      </c>
      <c r="CCB5">
        <v>0</v>
      </c>
      <c r="CCC5">
        <v>0</v>
      </c>
      <c r="CCD5">
        <v>0</v>
      </c>
      <c r="CCE5">
        <v>0</v>
      </c>
      <c r="CCF5">
        <v>0</v>
      </c>
      <c r="CCG5">
        <v>0</v>
      </c>
      <c r="CCH5">
        <v>0</v>
      </c>
      <c r="CCI5">
        <v>0</v>
      </c>
      <c r="CCJ5">
        <v>0</v>
      </c>
      <c r="CCK5">
        <v>0</v>
      </c>
      <c r="CCL5">
        <v>0</v>
      </c>
      <c r="CCM5">
        <v>0</v>
      </c>
      <c r="CCN5">
        <v>0</v>
      </c>
      <c r="CCO5">
        <v>0</v>
      </c>
      <c r="CCP5">
        <v>0</v>
      </c>
      <c r="CCQ5">
        <v>0</v>
      </c>
      <c r="CCR5">
        <v>0</v>
      </c>
      <c r="CCS5">
        <v>0</v>
      </c>
      <c r="CCT5">
        <v>0</v>
      </c>
      <c r="CCU5">
        <v>0</v>
      </c>
      <c r="CCV5">
        <v>0</v>
      </c>
      <c r="CCW5">
        <v>0</v>
      </c>
      <c r="CCX5">
        <v>0</v>
      </c>
      <c r="CCY5">
        <v>0</v>
      </c>
      <c r="CCZ5">
        <v>0</v>
      </c>
      <c r="CDA5">
        <v>0</v>
      </c>
      <c r="CDB5">
        <v>0</v>
      </c>
      <c r="CDC5">
        <v>0</v>
      </c>
      <c r="CDD5">
        <v>0</v>
      </c>
      <c r="CDE5">
        <v>0</v>
      </c>
      <c r="CDF5">
        <v>0</v>
      </c>
      <c r="CDG5">
        <v>0</v>
      </c>
      <c r="CDH5">
        <v>0</v>
      </c>
      <c r="CDI5">
        <v>0</v>
      </c>
      <c r="CDJ5">
        <v>0</v>
      </c>
      <c r="CDK5">
        <v>0</v>
      </c>
      <c r="CDL5">
        <v>0</v>
      </c>
      <c r="CDM5">
        <v>0</v>
      </c>
      <c r="CDN5">
        <v>0</v>
      </c>
      <c r="CDO5">
        <v>0</v>
      </c>
      <c r="CDP5">
        <v>0</v>
      </c>
      <c r="CDQ5">
        <v>0</v>
      </c>
      <c r="CDR5">
        <v>0</v>
      </c>
      <c r="CDS5">
        <v>0</v>
      </c>
      <c r="CDT5">
        <v>0</v>
      </c>
      <c r="CDU5">
        <v>0</v>
      </c>
      <c r="CDV5">
        <v>0</v>
      </c>
      <c r="CDW5">
        <v>0</v>
      </c>
      <c r="CDX5">
        <v>0</v>
      </c>
      <c r="CDY5">
        <v>0</v>
      </c>
      <c r="CDZ5">
        <v>0</v>
      </c>
      <c r="CEA5">
        <v>0</v>
      </c>
      <c r="CEB5">
        <v>0</v>
      </c>
      <c r="CEC5">
        <v>0</v>
      </c>
      <c r="CED5">
        <v>0</v>
      </c>
      <c r="CEE5">
        <v>0</v>
      </c>
      <c r="CEF5">
        <v>0</v>
      </c>
      <c r="CEG5">
        <v>0</v>
      </c>
      <c r="CEH5">
        <v>0</v>
      </c>
      <c r="CEI5">
        <v>0</v>
      </c>
      <c r="CEJ5">
        <v>0</v>
      </c>
      <c r="CEK5">
        <v>0</v>
      </c>
      <c r="CEL5">
        <v>0</v>
      </c>
      <c r="CEM5">
        <v>0</v>
      </c>
      <c r="CEN5">
        <v>0</v>
      </c>
      <c r="CEO5">
        <v>0</v>
      </c>
      <c r="CEP5">
        <v>0</v>
      </c>
      <c r="CEQ5">
        <v>0</v>
      </c>
      <c r="CER5">
        <v>0</v>
      </c>
      <c r="CES5">
        <v>0</v>
      </c>
      <c r="CET5">
        <v>0</v>
      </c>
      <c r="CEU5">
        <v>0</v>
      </c>
      <c r="CEV5">
        <v>0</v>
      </c>
      <c r="CEW5">
        <v>0</v>
      </c>
      <c r="CEX5">
        <v>0</v>
      </c>
      <c r="CEY5">
        <v>0</v>
      </c>
      <c r="CEZ5">
        <v>0</v>
      </c>
      <c r="CFA5">
        <v>0</v>
      </c>
      <c r="CFB5">
        <v>0</v>
      </c>
      <c r="CFC5">
        <v>0</v>
      </c>
      <c r="CFD5">
        <v>0</v>
      </c>
      <c r="CFE5">
        <v>0</v>
      </c>
      <c r="CFF5">
        <v>0</v>
      </c>
      <c r="CFG5">
        <v>0</v>
      </c>
      <c r="CFH5">
        <v>0</v>
      </c>
      <c r="CFI5">
        <v>0</v>
      </c>
      <c r="CFJ5">
        <v>0</v>
      </c>
      <c r="CFK5">
        <v>0</v>
      </c>
      <c r="CFL5">
        <v>0</v>
      </c>
      <c r="CFM5">
        <v>0</v>
      </c>
      <c r="CFN5">
        <v>0</v>
      </c>
      <c r="CFO5">
        <v>0</v>
      </c>
      <c r="CFP5">
        <v>0</v>
      </c>
      <c r="CFQ5">
        <v>0</v>
      </c>
      <c r="CFR5">
        <v>0</v>
      </c>
      <c r="CFS5">
        <v>0</v>
      </c>
      <c r="CFT5">
        <v>0</v>
      </c>
      <c r="CFU5">
        <v>0</v>
      </c>
      <c r="CFV5">
        <v>0</v>
      </c>
      <c r="CFW5">
        <v>0</v>
      </c>
      <c r="CFX5">
        <v>0</v>
      </c>
      <c r="CFY5">
        <v>0</v>
      </c>
      <c r="CFZ5">
        <v>0</v>
      </c>
      <c r="CGA5">
        <v>0</v>
      </c>
      <c r="CGB5">
        <v>0</v>
      </c>
      <c r="CGC5">
        <v>0</v>
      </c>
      <c r="CGD5">
        <v>0</v>
      </c>
      <c r="CGE5">
        <v>0</v>
      </c>
      <c r="CGF5">
        <v>0</v>
      </c>
      <c r="CGG5">
        <v>0</v>
      </c>
      <c r="CGH5">
        <v>0</v>
      </c>
      <c r="CGI5">
        <v>0</v>
      </c>
      <c r="CGJ5">
        <v>0</v>
      </c>
      <c r="CGK5">
        <v>0</v>
      </c>
      <c r="CGL5">
        <v>0</v>
      </c>
      <c r="CGM5">
        <v>0</v>
      </c>
      <c r="CGN5">
        <v>0</v>
      </c>
      <c r="CGO5">
        <v>0</v>
      </c>
      <c r="CGP5">
        <v>0</v>
      </c>
      <c r="CGQ5">
        <v>0</v>
      </c>
      <c r="CGR5">
        <v>0</v>
      </c>
      <c r="CGS5">
        <v>0</v>
      </c>
      <c r="CGT5">
        <v>0</v>
      </c>
      <c r="CGU5">
        <v>0</v>
      </c>
      <c r="CGV5">
        <v>0</v>
      </c>
      <c r="CGW5">
        <v>0</v>
      </c>
      <c r="CGX5">
        <v>0</v>
      </c>
      <c r="CGY5">
        <v>0</v>
      </c>
      <c r="CGZ5">
        <v>0</v>
      </c>
      <c r="CHA5">
        <v>0</v>
      </c>
      <c r="CHB5">
        <v>0</v>
      </c>
      <c r="CHC5">
        <v>0</v>
      </c>
      <c r="CHD5">
        <v>0</v>
      </c>
      <c r="CHE5">
        <v>0</v>
      </c>
      <c r="CHF5">
        <v>0</v>
      </c>
      <c r="CHG5">
        <v>0</v>
      </c>
      <c r="CHH5">
        <v>0</v>
      </c>
      <c r="CHI5">
        <v>0</v>
      </c>
      <c r="CHJ5">
        <v>0</v>
      </c>
      <c r="CHK5">
        <v>0</v>
      </c>
      <c r="CHL5">
        <v>0</v>
      </c>
      <c r="CHM5">
        <v>0</v>
      </c>
      <c r="CHN5">
        <v>0</v>
      </c>
      <c r="CHO5">
        <v>0</v>
      </c>
      <c r="CHP5">
        <v>0</v>
      </c>
      <c r="CHQ5">
        <v>0</v>
      </c>
      <c r="CHR5">
        <v>0</v>
      </c>
      <c r="CHS5">
        <v>0</v>
      </c>
      <c r="CHT5">
        <v>0</v>
      </c>
      <c r="CHU5">
        <v>0</v>
      </c>
      <c r="CHV5">
        <v>0</v>
      </c>
      <c r="CHW5">
        <v>0</v>
      </c>
      <c r="CHX5">
        <v>0</v>
      </c>
      <c r="CHY5">
        <v>0</v>
      </c>
      <c r="CHZ5">
        <v>0</v>
      </c>
      <c r="CIA5">
        <v>0</v>
      </c>
      <c r="CIB5">
        <v>0</v>
      </c>
      <c r="CIC5">
        <v>0</v>
      </c>
      <c r="CID5">
        <v>0</v>
      </c>
      <c r="CIE5">
        <v>0</v>
      </c>
      <c r="CIF5">
        <v>0</v>
      </c>
      <c r="CIG5">
        <v>0</v>
      </c>
      <c r="CIH5">
        <v>0</v>
      </c>
      <c r="CII5">
        <v>0</v>
      </c>
      <c r="CIJ5">
        <v>0</v>
      </c>
      <c r="CIK5">
        <v>0</v>
      </c>
      <c r="CIL5">
        <v>0</v>
      </c>
      <c r="CIM5">
        <v>0</v>
      </c>
      <c r="CIN5">
        <v>0</v>
      </c>
      <c r="CIO5">
        <v>0</v>
      </c>
      <c r="CIP5">
        <v>0</v>
      </c>
      <c r="CIQ5">
        <v>0</v>
      </c>
      <c r="CIR5">
        <v>0</v>
      </c>
      <c r="CIS5">
        <v>0</v>
      </c>
      <c r="CIT5">
        <v>0</v>
      </c>
      <c r="CIU5">
        <v>0</v>
      </c>
      <c r="CIV5">
        <v>0</v>
      </c>
      <c r="CIW5">
        <v>0</v>
      </c>
      <c r="CIX5">
        <v>0</v>
      </c>
      <c r="CIY5">
        <v>0</v>
      </c>
      <c r="CIZ5">
        <v>0</v>
      </c>
      <c r="CJA5">
        <v>0</v>
      </c>
      <c r="CJB5">
        <v>0</v>
      </c>
      <c r="CJC5">
        <v>0</v>
      </c>
      <c r="CJD5">
        <v>0</v>
      </c>
      <c r="CJE5">
        <v>0</v>
      </c>
      <c r="CJF5">
        <v>0</v>
      </c>
      <c r="CJG5">
        <v>0</v>
      </c>
      <c r="CJH5">
        <v>0</v>
      </c>
      <c r="CJI5">
        <v>0</v>
      </c>
      <c r="CJJ5">
        <v>0</v>
      </c>
      <c r="CJK5">
        <v>0</v>
      </c>
      <c r="CJL5">
        <v>0</v>
      </c>
      <c r="CJM5">
        <v>0</v>
      </c>
      <c r="CJN5">
        <v>0</v>
      </c>
      <c r="CJO5">
        <v>0</v>
      </c>
      <c r="CJP5">
        <v>0</v>
      </c>
      <c r="CJQ5">
        <v>0</v>
      </c>
      <c r="CJR5">
        <v>0</v>
      </c>
      <c r="CJS5">
        <v>0</v>
      </c>
      <c r="CJT5">
        <v>0</v>
      </c>
      <c r="CJU5">
        <v>0</v>
      </c>
      <c r="CJV5">
        <v>0</v>
      </c>
      <c r="CJW5">
        <v>0</v>
      </c>
      <c r="CJX5">
        <v>0</v>
      </c>
      <c r="CJY5">
        <v>0</v>
      </c>
      <c r="CJZ5">
        <v>0</v>
      </c>
      <c r="CKA5">
        <v>0</v>
      </c>
      <c r="CKB5">
        <v>0</v>
      </c>
      <c r="CKC5">
        <v>0</v>
      </c>
      <c r="CKD5">
        <v>0</v>
      </c>
      <c r="CKE5">
        <v>0</v>
      </c>
      <c r="CKF5">
        <v>0</v>
      </c>
      <c r="CKG5">
        <v>0</v>
      </c>
      <c r="CKH5">
        <v>0</v>
      </c>
      <c r="CKI5">
        <v>0</v>
      </c>
      <c r="CKJ5">
        <v>0</v>
      </c>
      <c r="CKK5">
        <v>0</v>
      </c>
      <c r="CKL5">
        <v>0</v>
      </c>
      <c r="CKM5">
        <v>0</v>
      </c>
      <c r="CKN5">
        <v>0</v>
      </c>
      <c r="CKO5">
        <v>0</v>
      </c>
      <c r="CKP5">
        <v>0</v>
      </c>
      <c r="CKQ5">
        <v>0</v>
      </c>
      <c r="CKR5">
        <v>0</v>
      </c>
      <c r="CKS5">
        <v>0</v>
      </c>
      <c r="CKT5">
        <v>0</v>
      </c>
      <c r="CKU5">
        <v>0</v>
      </c>
      <c r="CKV5">
        <v>0</v>
      </c>
      <c r="CKW5">
        <v>0</v>
      </c>
      <c r="CKX5">
        <v>0</v>
      </c>
      <c r="CKY5">
        <v>0</v>
      </c>
      <c r="CKZ5">
        <v>0</v>
      </c>
      <c r="CLA5">
        <v>0</v>
      </c>
      <c r="CLB5">
        <v>0</v>
      </c>
      <c r="CLC5">
        <v>0</v>
      </c>
      <c r="CLD5">
        <v>0</v>
      </c>
      <c r="CLE5">
        <v>0</v>
      </c>
      <c r="CLF5">
        <v>0</v>
      </c>
      <c r="CLG5">
        <v>0</v>
      </c>
      <c r="CLH5">
        <v>0</v>
      </c>
      <c r="CLI5">
        <v>0</v>
      </c>
      <c r="CLJ5">
        <v>0</v>
      </c>
      <c r="CLK5">
        <v>0</v>
      </c>
      <c r="CLL5">
        <v>0</v>
      </c>
      <c r="CLM5">
        <v>0</v>
      </c>
      <c r="CLN5">
        <v>0</v>
      </c>
      <c r="CLO5">
        <v>0</v>
      </c>
      <c r="CLP5">
        <v>0</v>
      </c>
      <c r="CLQ5">
        <v>0</v>
      </c>
      <c r="CLR5">
        <v>0</v>
      </c>
      <c r="CLS5">
        <v>0</v>
      </c>
      <c r="CLT5">
        <v>0</v>
      </c>
      <c r="CLU5">
        <v>0</v>
      </c>
      <c r="CLV5">
        <v>0</v>
      </c>
      <c r="CLW5">
        <v>0</v>
      </c>
      <c r="CLX5">
        <v>0</v>
      </c>
      <c r="CLY5">
        <v>0</v>
      </c>
      <c r="CLZ5">
        <v>0</v>
      </c>
      <c r="CMA5">
        <v>0</v>
      </c>
      <c r="CMB5">
        <v>0</v>
      </c>
      <c r="CMC5">
        <v>0</v>
      </c>
      <c r="CMD5">
        <v>0</v>
      </c>
      <c r="CME5">
        <v>0</v>
      </c>
      <c r="CMF5">
        <v>0</v>
      </c>
      <c r="CMG5">
        <v>0</v>
      </c>
      <c r="CMH5">
        <v>0</v>
      </c>
      <c r="CMI5">
        <v>0</v>
      </c>
      <c r="CMJ5">
        <v>0</v>
      </c>
      <c r="CMK5">
        <v>0</v>
      </c>
      <c r="CML5">
        <v>0</v>
      </c>
      <c r="CMM5">
        <v>0</v>
      </c>
      <c r="CMN5">
        <v>0</v>
      </c>
      <c r="CMO5">
        <v>0</v>
      </c>
      <c r="CMP5">
        <v>0</v>
      </c>
      <c r="CMQ5">
        <v>0</v>
      </c>
      <c r="CMR5">
        <v>0</v>
      </c>
      <c r="CMS5">
        <v>0</v>
      </c>
      <c r="CMT5">
        <v>0</v>
      </c>
      <c r="CMU5">
        <v>0</v>
      </c>
      <c r="CMV5">
        <v>0</v>
      </c>
      <c r="CMW5">
        <v>0</v>
      </c>
      <c r="CMX5">
        <v>0</v>
      </c>
      <c r="CMY5">
        <v>0</v>
      </c>
      <c r="CMZ5">
        <v>0</v>
      </c>
      <c r="CNA5">
        <v>0</v>
      </c>
      <c r="CNB5">
        <v>0</v>
      </c>
      <c r="CNC5">
        <v>0</v>
      </c>
      <c r="CND5">
        <v>0</v>
      </c>
      <c r="CNE5">
        <v>0</v>
      </c>
      <c r="CNF5">
        <v>0</v>
      </c>
      <c r="CNG5">
        <v>0</v>
      </c>
      <c r="CNH5">
        <v>0</v>
      </c>
      <c r="CNI5">
        <v>0</v>
      </c>
      <c r="CNJ5">
        <v>0</v>
      </c>
      <c r="CNK5">
        <v>0</v>
      </c>
      <c r="CNL5">
        <v>0</v>
      </c>
      <c r="CNM5">
        <v>0</v>
      </c>
      <c r="CNN5">
        <v>0</v>
      </c>
      <c r="CNO5">
        <v>0</v>
      </c>
      <c r="CNP5">
        <v>0</v>
      </c>
      <c r="CNQ5">
        <v>0</v>
      </c>
      <c r="CNR5">
        <v>0</v>
      </c>
      <c r="CNS5">
        <v>0</v>
      </c>
      <c r="CNT5">
        <v>0</v>
      </c>
      <c r="CNU5">
        <v>0</v>
      </c>
      <c r="CNV5">
        <v>0</v>
      </c>
      <c r="CNW5">
        <v>0</v>
      </c>
      <c r="CNX5">
        <v>0</v>
      </c>
      <c r="CNY5">
        <v>0</v>
      </c>
      <c r="CNZ5">
        <v>0</v>
      </c>
      <c r="COA5">
        <v>0</v>
      </c>
      <c r="COB5">
        <v>0</v>
      </c>
      <c r="COC5">
        <v>0</v>
      </c>
      <c r="COD5">
        <v>0</v>
      </c>
      <c r="COE5">
        <v>0</v>
      </c>
      <c r="COF5">
        <v>0</v>
      </c>
      <c r="COG5">
        <v>0</v>
      </c>
      <c r="COH5">
        <v>0</v>
      </c>
      <c r="COI5">
        <v>0</v>
      </c>
      <c r="COJ5">
        <v>0</v>
      </c>
      <c r="COK5">
        <v>0</v>
      </c>
      <c r="COL5">
        <v>0</v>
      </c>
      <c r="COM5">
        <v>0</v>
      </c>
      <c r="CON5">
        <v>0</v>
      </c>
      <c r="COO5">
        <v>0</v>
      </c>
      <c r="COP5">
        <v>0</v>
      </c>
      <c r="COQ5">
        <v>0</v>
      </c>
      <c r="COR5">
        <v>0</v>
      </c>
      <c r="COS5">
        <v>0</v>
      </c>
      <c r="COT5">
        <v>0</v>
      </c>
      <c r="COU5">
        <v>0</v>
      </c>
      <c r="COV5">
        <v>0</v>
      </c>
      <c r="COW5">
        <v>0</v>
      </c>
      <c r="COX5">
        <v>0</v>
      </c>
      <c r="COY5">
        <v>0</v>
      </c>
      <c r="COZ5">
        <v>0</v>
      </c>
      <c r="CPA5">
        <v>0</v>
      </c>
      <c r="CPB5">
        <v>0</v>
      </c>
      <c r="CPC5">
        <v>0</v>
      </c>
      <c r="CPD5">
        <v>0</v>
      </c>
      <c r="CPE5">
        <v>0</v>
      </c>
      <c r="CPF5">
        <v>0</v>
      </c>
      <c r="CPG5">
        <v>0</v>
      </c>
      <c r="CPH5">
        <v>0</v>
      </c>
      <c r="CPI5">
        <v>0</v>
      </c>
      <c r="CPJ5">
        <v>0</v>
      </c>
      <c r="CPK5">
        <v>0</v>
      </c>
      <c r="CPL5">
        <v>0</v>
      </c>
      <c r="CPM5">
        <v>0</v>
      </c>
      <c r="CPN5">
        <v>0</v>
      </c>
      <c r="CPO5">
        <v>0</v>
      </c>
      <c r="CPP5">
        <v>0</v>
      </c>
      <c r="CPQ5">
        <v>0</v>
      </c>
      <c r="CPR5">
        <v>0</v>
      </c>
      <c r="CPS5">
        <v>0</v>
      </c>
      <c r="CPT5">
        <v>0</v>
      </c>
      <c r="CPU5">
        <v>0</v>
      </c>
      <c r="CPV5">
        <v>0</v>
      </c>
      <c r="CPW5">
        <v>0</v>
      </c>
      <c r="CPX5">
        <v>0</v>
      </c>
      <c r="CPY5">
        <v>0</v>
      </c>
      <c r="CPZ5">
        <v>0</v>
      </c>
      <c r="CQA5">
        <v>0</v>
      </c>
      <c r="CQB5">
        <v>0</v>
      </c>
      <c r="CQC5">
        <v>0</v>
      </c>
      <c r="CQD5">
        <v>0</v>
      </c>
      <c r="CQE5">
        <v>0</v>
      </c>
      <c r="CQF5">
        <v>0</v>
      </c>
      <c r="CQG5">
        <v>0</v>
      </c>
      <c r="CQH5">
        <v>0</v>
      </c>
      <c r="CQI5">
        <v>0</v>
      </c>
      <c r="CQJ5">
        <v>0</v>
      </c>
      <c r="CQK5">
        <v>0</v>
      </c>
      <c r="CQL5">
        <v>0</v>
      </c>
      <c r="CQM5">
        <v>0</v>
      </c>
      <c r="CQN5">
        <v>0</v>
      </c>
      <c r="CQO5">
        <v>0</v>
      </c>
      <c r="CQP5">
        <v>0</v>
      </c>
      <c r="CQQ5">
        <v>0</v>
      </c>
      <c r="CQR5">
        <v>0</v>
      </c>
      <c r="CQS5">
        <v>0</v>
      </c>
      <c r="CQT5">
        <v>0</v>
      </c>
      <c r="CQU5">
        <v>0</v>
      </c>
      <c r="CQV5">
        <v>0</v>
      </c>
      <c r="CQW5">
        <v>0</v>
      </c>
      <c r="CQX5">
        <v>0</v>
      </c>
      <c r="CQY5">
        <v>0</v>
      </c>
      <c r="CQZ5">
        <v>0</v>
      </c>
      <c r="CRA5">
        <v>0</v>
      </c>
      <c r="CRB5">
        <v>0</v>
      </c>
      <c r="CRC5">
        <v>0</v>
      </c>
      <c r="CRD5">
        <v>0</v>
      </c>
      <c r="CRE5">
        <v>0</v>
      </c>
      <c r="CRF5">
        <v>0</v>
      </c>
      <c r="CRG5">
        <v>0</v>
      </c>
      <c r="CRH5">
        <v>0</v>
      </c>
      <c r="CRI5">
        <v>0</v>
      </c>
      <c r="CRJ5">
        <v>0</v>
      </c>
      <c r="CRK5">
        <v>0</v>
      </c>
      <c r="CRL5">
        <v>0</v>
      </c>
      <c r="CRM5">
        <v>0</v>
      </c>
      <c r="CRN5">
        <v>0</v>
      </c>
      <c r="CRO5">
        <v>0</v>
      </c>
      <c r="CRP5">
        <v>0</v>
      </c>
      <c r="CRQ5">
        <v>0</v>
      </c>
      <c r="CRR5">
        <v>0</v>
      </c>
      <c r="CRS5">
        <v>0</v>
      </c>
      <c r="CRT5">
        <v>0</v>
      </c>
      <c r="CRU5">
        <v>0</v>
      </c>
      <c r="CRV5">
        <v>0</v>
      </c>
      <c r="CRW5">
        <v>0</v>
      </c>
      <c r="CRX5">
        <v>0</v>
      </c>
      <c r="CRY5">
        <v>0</v>
      </c>
      <c r="CRZ5">
        <v>0</v>
      </c>
      <c r="CSA5">
        <v>0</v>
      </c>
      <c r="CSB5">
        <v>0</v>
      </c>
      <c r="CSC5">
        <v>0</v>
      </c>
      <c r="CSD5">
        <v>0</v>
      </c>
      <c r="CSE5">
        <v>0</v>
      </c>
      <c r="CSF5">
        <v>0</v>
      </c>
      <c r="CSG5">
        <v>0</v>
      </c>
      <c r="CSH5">
        <v>0</v>
      </c>
      <c r="CSI5">
        <v>0</v>
      </c>
      <c r="CSJ5">
        <v>0</v>
      </c>
      <c r="CSK5">
        <v>0</v>
      </c>
      <c r="CSL5">
        <v>0</v>
      </c>
      <c r="CSM5">
        <v>0</v>
      </c>
      <c r="CSN5">
        <v>0</v>
      </c>
      <c r="CSO5">
        <v>0</v>
      </c>
      <c r="CSP5">
        <v>0</v>
      </c>
      <c r="CSQ5">
        <v>0</v>
      </c>
      <c r="CSR5">
        <v>0</v>
      </c>
      <c r="CSS5">
        <v>0</v>
      </c>
      <c r="CST5">
        <v>0</v>
      </c>
      <c r="CSU5">
        <v>0</v>
      </c>
      <c r="CSV5">
        <v>0</v>
      </c>
      <c r="CSW5">
        <v>0</v>
      </c>
      <c r="CSX5">
        <v>0</v>
      </c>
      <c r="CSY5">
        <v>0</v>
      </c>
      <c r="CSZ5">
        <v>0</v>
      </c>
      <c r="CTA5">
        <v>0</v>
      </c>
      <c r="CTB5">
        <v>0</v>
      </c>
      <c r="CTC5">
        <v>0</v>
      </c>
      <c r="CTD5">
        <v>0</v>
      </c>
      <c r="CTE5">
        <v>0</v>
      </c>
      <c r="CTF5">
        <v>0</v>
      </c>
      <c r="CTG5">
        <v>0</v>
      </c>
      <c r="CTH5">
        <v>0</v>
      </c>
      <c r="CTI5">
        <v>0</v>
      </c>
      <c r="CTJ5">
        <v>0</v>
      </c>
      <c r="CTK5">
        <v>0</v>
      </c>
      <c r="CTL5">
        <v>0</v>
      </c>
      <c r="CTM5">
        <v>0</v>
      </c>
      <c r="CTN5">
        <v>0</v>
      </c>
      <c r="CTO5">
        <v>0</v>
      </c>
      <c r="CTP5">
        <v>0</v>
      </c>
      <c r="CTQ5">
        <v>0</v>
      </c>
      <c r="CTR5">
        <v>0</v>
      </c>
      <c r="CTS5">
        <v>0</v>
      </c>
      <c r="CTT5">
        <v>0</v>
      </c>
      <c r="CTU5">
        <v>0</v>
      </c>
      <c r="CTV5">
        <v>0</v>
      </c>
      <c r="CTW5">
        <v>0</v>
      </c>
      <c r="CTX5">
        <v>0</v>
      </c>
      <c r="CTY5">
        <v>0</v>
      </c>
      <c r="CTZ5">
        <v>0</v>
      </c>
      <c r="CUA5">
        <v>0</v>
      </c>
      <c r="CUB5">
        <v>0</v>
      </c>
      <c r="CUC5">
        <v>0</v>
      </c>
      <c r="CUD5">
        <v>0</v>
      </c>
      <c r="CUE5">
        <v>0</v>
      </c>
      <c r="CUF5">
        <v>0</v>
      </c>
      <c r="CUG5">
        <v>0</v>
      </c>
      <c r="CUH5">
        <v>0</v>
      </c>
      <c r="CUI5">
        <v>0</v>
      </c>
      <c r="CUJ5">
        <v>0</v>
      </c>
      <c r="CUK5">
        <v>0</v>
      </c>
      <c r="CUL5">
        <v>0</v>
      </c>
      <c r="CUM5">
        <v>0</v>
      </c>
      <c r="CUN5">
        <v>0</v>
      </c>
      <c r="CUO5">
        <v>0</v>
      </c>
      <c r="CUP5">
        <v>0</v>
      </c>
      <c r="CUQ5">
        <v>0</v>
      </c>
      <c r="CUR5">
        <v>0</v>
      </c>
      <c r="CUS5">
        <v>0</v>
      </c>
      <c r="CUT5">
        <v>0</v>
      </c>
      <c r="CUU5">
        <v>0</v>
      </c>
      <c r="CUV5">
        <v>0</v>
      </c>
      <c r="CUW5">
        <v>0</v>
      </c>
      <c r="CUX5">
        <v>0</v>
      </c>
      <c r="CUY5">
        <v>0</v>
      </c>
      <c r="CUZ5">
        <v>0</v>
      </c>
      <c r="CVA5">
        <v>0</v>
      </c>
      <c r="CVB5">
        <v>0</v>
      </c>
      <c r="CVC5">
        <v>0</v>
      </c>
      <c r="CVD5">
        <v>0</v>
      </c>
      <c r="CVE5">
        <v>0</v>
      </c>
      <c r="CVF5">
        <v>0</v>
      </c>
      <c r="CVG5">
        <v>0</v>
      </c>
      <c r="CVH5">
        <v>0</v>
      </c>
      <c r="CVI5">
        <v>0</v>
      </c>
      <c r="CVJ5">
        <v>0</v>
      </c>
      <c r="CVK5">
        <v>0</v>
      </c>
      <c r="CVL5">
        <v>0</v>
      </c>
      <c r="CVM5">
        <v>0</v>
      </c>
      <c r="CVN5">
        <v>0</v>
      </c>
      <c r="CVO5">
        <v>0</v>
      </c>
      <c r="CVP5">
        <v>0</v>
      </c>
      <c r="CVQ5">
        <v>0</v>
      </c>
      <c r="CVR5">
        <v>0</v>
      </c>
      <c r="CVS5">
        <v>0</v>
      </c>
      <c r="CVT5">
        <v>0</v>
      </c>
      <c r="CVU5">
        <v>0</v>
      </c>
      <c r="CVV5">
        <v>0</v>
      </c>
      <c r="CVW5">
        <v>0</v>
      </c>
      <c r="CVX5">
        <v>0</v>
      </c>
      <c r="CVY5">
        <v>0</v>
      </c>
      <c r="CVZ5">
        <v>0</v>
      </c>
      <c r="CWA5">
        <v>0</v>
      </c>
      <c r="CWB5">
        <v>0</v>
      </c>
      <c r="CWC5">
        <v>0</v>
      </c>
      <c r="CWD5">
        <v>0</v>
      </c>
      <c r="CWE5">
        <v>0</v>
      </c>
      <c r="CWF5">
        <v>0</v>
      </c>
      <c r="CWG5">
        <v>0</v>
      </c>
      <c r="CWH5">
        <v>0</v>
      </c>
      <c r="CWI5">
        <v>0</v>
      </c>
      <c r="CWJ5">
        <v>0</v>
      </c>
      <c r="CWK5">
        <v>0</v>
      </c>
      <c r="CWL5">
        <v>0</v>
      </c>
      <c r="CWM5">
        <v>0</v>
      </c>
      <c r="CWN5">
        <v>0</v>
      </c>
      <c r="CWO5">
        <v>0</v>
      </c>
      <c r="CWP5">
        <v>0</v>
      </c>
      <c r="CWQ5">
        <v>0</v>
      </c>
      <c r="CWR5">
        <v>0</v>
      </c>
      <c r="CWS5">
        <v>0</v>
      </c>
      <c r="CWT5">
        <v>0</v>
      </c>
      <c r="CWU5">
        <v>0</v>
      </c>
      <c r="CWV5">
        <v>0</v>
      </c>
      <c r="CWW5">
        <v>0</v>
      </c>
      <c r="CWX5">
        <v>0</v>
      </c>
      <c r="CWY5">
        <v>0</v>
      </c>
      <c r="CWZ5">
        <v>0</v>
      </c>
      <c r="CXA5">
        <v>0</v>
      </c>
      <c r="CXB5">
        <v>0</v>
      </c>
      <c r="CXC5">
        <v>0</v>
      </c>
      <c r="CXD5">
        <v>0</v>
      </c>
      <c r="CXE5">
        <v>0</v>
      </c>
      <c r="CXF5">
        <v>0</v>
      </c>
      <c r="CXG5">
        <v>0</v>
      </c>
      <c r="CXH5">
        <v>0</v>
      </c>
      <c r="CXI5">
        <v>0</v>
      </c>
      <c r="CXJ5">
        <v>0</v>
      </c>
      <c r="CXK5">
        <v>0</v>
      </c>
      <c r="CXL5">
        <v>0</v>
      </c>
      <c r="CXM5">
        <v>0</v>
      </c>
      <c r="CXN5">
        <v>0</v>
      </c>
      <c r="CXO5">
        <v>0</v>
      </c>
      <c r="CXP5">
        <v>0</v>
      </c>
      <c r="CXQ5">
        <v>0</v>
      </c>
      <c r="CXR5">
        <v>0</v>
      </c>
      <c r="CXS5">
        <v>0</v>
      </c>
      <c r="CXT5">
        <v>0</v>
      </c>
      <c r="CXU5">
        <v>0</v>
      </c>
      <c r="CXV5">
        <v>0</v>
      </c>
      <c r="CXW5">
        <v>0</v>
      </c>
      <c r="CXX5">
        <v>0</v>
      </c>
      <c r="CXY5">
        <v>0</v>
      </c>
      <c r="CXZ5">
        <v>0</v>
      </c>
      <c r="CYA5">
        <v>0</v>
      </c>
      <c r="CYB5">
        <v>0</v>
      </c>
      <c r="CYC5">
        <v>0</v>
      </c>
      <c r="CYD5">
        <v>0</v>
      </c>
      <c r="CYE5">
        <v>0</v>
      </c>
      <c r="CYF5">
        <v>0</v>
      </c>
      <c r="CYG5">
        <v>0</v>
      </c>
      <c r="CYH5">
        <v>0</v>
      </c>
      <c r="CYI5">
        <v>0</v>
      </c>
      <c r="CYJ5">
        <v>0</v>
      </c>
      <c r="CYK5">
        <v>0</v>
      </c>
      <c r="CYL5">
        <v>0</v>
      </c>
      <c r="CYM5">
        <v>0</v>
      </c>
      <c r="CYN5">
        <v>0</v>
      </c>
      <c r="CYO5">
        <v>0</v>
      </c>
      <c r="CYP5">
        <v>0</v>
      </c>
      <c r="CYQ5">
        <v>0</v>
      </c>
      <c r="CYR5">
        <v>0</v>
      </c>
      <c r="CYS5">
        <v>0</v>
      </c>
      <c r="CYT5">
        <v>0</v>
      </c>
      <c r="CYU5">
        <v>0</v>
      </c>
      <c r="CYV5">
        <v>0</v>
      </c>
      <c r="CYW5">
        <v>0</v>
      </c>
      <c r="CYX5">
        <v>0</v>
      </c>
      <c r="CYY5">
        <v>0</v>
      </c>
      <c r="CYZ5">
        <v>0</v>
      </c>
      <c r="CZA5">
        <v>0</v>
      </c>
      <c r="CZB5">
        <v>0</v>
      </c>
      <c r="CZC5">
        <v>0</v>
      </c>
      <c r="CZD5">
        <v>0</v>
      </c>
      <c r="CZE5">
        <v>0</v>
      </c>
      <c r="CZF5">
        <v>0</v>
      </c>
      <c r="CZG5">
        <v>0</v>
      </c>
      <c r="CZH5">
        <v>0</v>
      </c>
      <c r="CZI5">
        <v>0</v>
      </c>
      <c r="CZJ5">
        <v>0</v>
      </c>
      <c r="CZK5">
        <v>0</v>
      </c>
      <c r="CZL5">
        <v>0</v>
      </c>
      <c r="CZM5">
        <v>0</v>
      </c>
      <c r="CZN5">
        <v>0</v>
      </c>
      <c r="CZO5">
        <v>0</v>
      </c>
      <c r="CZP5">
        <v>0</v>
      </c>
      <c r="CZQ5">
        <v>0</v>
      </c>
      <c r="CZR5">
        <v>0</v>
      </c>
      <c r="CZS5">
        <v>0</v>
      </c>
      <c r="CZT5">
        <v>0</v>
      </c>
      <c r="CZU5">
        <v>0</v>
      </c>
      <c r="CZV5">
        <v>0</v>
      </c>
      <c r="CZW5">
        <v>0</v>
      </c>
      <c r="CZX5">
        <v>0</v>
      </c>
      <c r="CZY5">
        <v>0</v>
      </c>
      <c r="CZZ5">
        <v>0</v>
      </c>
      <c r="DAA5">
        <v>0</v>
      </c>
      <c r="DAB5">
        <v>0</v>
      </c>
      <c r="DAC5">
        <v>0</v>
      </c>
      <c r="DAD5">
        <v>0</v>
      </c>
      <c r="DAE5">
        <v>0</v>
      </c>
      <c r="DAF5">
        <v>0</v>
      </c>
      <c r="DAG5">
        <v>0</v>
      </c>
      <c r="DAH5">
        <v>0</v>
      </c>
      <c r="DAI5">
        <v>0</v>
      </c>
      <c r="DAJ5">
        <v>0</v>
      </c>
      <c r="DAK5">
        <v>0</v>
      </c>
      <c r="DAL5">
        <v>0</v>
      </c>
      <c r="DAM5">
        <v>0</v>
      </c>
      <c r="DAN5">
        <v>0</v>
      </c>
      <c r="DAO5">
        <v>0</v>
      </c>
      <c r="DAP5">
        <v>0</v>
      </c>
      <c r="DAQ5">
        <v>0</v>
      </c>
      <c r="DAR5">
        <v>0</v>
      </c>
      <c r="DAS5">
        <v>0</v>
      </c>
      <c r="DAT5">
        <v>0</v>
      </c>
      <c r="DAU5">
        <v>0</v>
      </c>
      <c r="DAV5">
        <v>0</v>
      </c>
      <c r="DAW5">
        <v>0</v>
      </c>
      <c r="DAX5">
        <v>0</v>
      </c>
      <c r="DAY5">
        <v>0</v>
      </c>
      <c r="DAZ5">
        <v>0</v>
      </c>
      <c r="DBA5">
        <v>0</v>
      </c>
      <c r="DBB5">
        <v>0</v>
      </c>
      <c r="DBC5">
        <v>0</v>
      </c>
      <c r="DBD5">
        <v>0</v>
      </c>
      <c r="DBE5">
        <v>0</v>
      </c>
      <c r="DBF5">
        <v>0</v>
      </c>
      <c r="DBG5">
        <v>0</v>
      </c>
      <c r="DBH5">
        <v>0</v>
      </c>
      <c r="DBI5">
        <v>0</v>
      </c>
      <c r="DBJ5">
        <v>0</v>
      </c>
      <c r="DBK5">
        <v>0</v>
      </c>
      <c r="DBL5">
        <v>0</v>
      </c>
      <c r="DBM5">
        <v>0</v>
      </c>
      <c r="DBN5">
        <v>0</v>
      </c>
      <c r="DBO5">
        <v>0</v>
      </c>
      <c r="DBP5">
        <v>0</v>
      </c>
      <c r="DBQ5">
        <v>0</v>
      </c>
      <c r="DBR5">
        <v>0</v>
      </c>
      <c r="DBS5">
        <v>0</v>
      </c>
      <c r="DBT5">
        <v>0</v>
      </c>
      <c r="DBU5">
        <v>0</v>
      </c>
      <c r="DBV5">
        <v>0</v>
      </c>
      <c r="DBW5">
        <v>0</v>
      </c>
      <c r="DBX5">
        <v>0</v>
      </c>
      <c r="DBY5">
        <v>0</v>
      </c>
      <c r="DBZ5">
        <v>0</v>
      </c>
      <c r="DCA5">
        <v>0</v>
      </c>
      <c r="DCB5">
        <v>0</v>
      </c>
      <c r="DCC5">
        <v>0</v>
      </c>
      <c r="DCD5">
        <v>0</v>
      </c>
      <c r="DCE5">
        <v>0</v>
      </c>
      <c r="DCF5">
        <v>0</v>
      </c>
      <c r="DCG5">
        <v>0</v>
      </c>
      <c r="DCH5">
        <v>0</v>
      </c>
      <c r="DCI5">
        <v>0</v>
      </c>
      <c r="DCJ5">
        <v>0</v>
      </c>
      <c r="DCK5">
        <v>0</v>
      </c>
      <c r="DCL5">
        <v>0</v>
      </c>
      <c r="DCM5">
        <v>0</v>
      </c>
      <c r="DCN5">
        <v>0</v>
      </c>
      <c r="DCO5">
        <v>0</v>
      </c>
      <c r="DCP5">
        <v>0</v>
      </c>
      <c r="DCQ5">
        <v>0</v>
      </c>
      <c r="DCR5">
        <v>0</v>
      </c>
      <c r="DCS5">
        <v>0</v>
      </c>
      <c r="DCT5">
        <v>0</v>
      </c>
      <c r="DCU5">
        <v>0</v>
      </c>
      <c r="DCV5">
        <v>0</v>
      </c>
      <c r="DCW5">
        <v>0</v>
      </c>
      <c r="DCX5">
        <v>0</v>
      </c>
      <c r="DCY5">
        <v>0</v>
      </c>
      <c r="DCZ5">
        <v>0</v>
      </c>
      <c r="DDA5">
        <v>0</v>
      </c>
      <c r="DDB5">
        <v>0</v>
      </c>
      <c r="DDC5">
        <v>0</v>
      </c>
      <c r="DDD5">
        <v>0</v>
      </c>
      <c r="DDE5">
        <v>0</v>
      </c>
      <c r="DDF5">
        <v>0</v>
      </c>
      <c r="DDG5">
        <v>0</v>
      </c>
      <c r="DDH5">
        <v>0</v>
      </c>
      <c r="DDI5">
        <v>0</v>
      </c>
      <c r="DDJ5">
        <v>0</v>
      </c>
      <c r="DDK5">
        <v>0</v>
      </c>
      <c r="DDL5">
        <v>0</v>
      </c>
      <c r="DDM5">
        <v>0</v>
      </c>
      <c r="DDN5">
        <v>0</v>
      </c>
      <c r="DDO5">
        <v>0</v>
      </c>
      <c r="DDP5">
        <v>0</v>
      </c>
      <c r="DDQ5">
        <v>0</v>
      </c>
      <c r="DDR5">
        <v>0</v>
      </c>
      <c r="DDS5">
        <v>0</v>
      </c>
      <c r="DDT5">
        <v>0</v>
      </c>
      <c r="DDU5">
        <v>0</v>
      </c>
      <c r="DDV5">
        <v>0</v>
      </c>
      <c r="DDW5">
        <v>0</v>
      </c>
      <c r="DDX5">
        <v>0</v>
      </c>
      <c r="DDY5">
        <v>0</v>
      </c>
      <c r="DDZ5">
        <v>0</v>
      </c>
      <c r="DEA5">
        <v>0</v>
      </c>
      <c r="DEB5">
        <v>0</v>
      </c>
      <c r="DEC5">
        <v>0</v>
      </c>
      <c r="DED5">
        <v>0</v>
      </c>
      <c r="DEE5">
        <v>0</v>
      </c>
      <c r="DEF5">
        <v>0</v>
      </c>
      <c r="DEG5">
        <v>0</v>
      </c>
      <c r="DEH5">
        <v>0</v>
      </c>
      <c r="DEI5">
        <v>0</v>
      </c>
      <c r="DEJ5">
        <v>0</v>
      </c>
      <c r="DEK5">
        <v>0</v>
      </c>
      <c r="DEL5">
        <v>0</v>
      </c>
      <c r="DEM5">
        <v>0</v>
      </c>
      <c r="DEN5">
        <v>0</v>
      </c>
      <c r="DEO5">
        <v>0</v>
      </c>
      <c r="DEP5">
        <v>0</v>
      </c>
      <c r="DEQ5">
        <v>0</v>
      </c>
      <c r="DER5">
        <v>0</v>
      </c>
      <c r="DES5">
        <v>0</v>
      </c>
      <c r="DET5">
        <v>0</v>
      </c>
      <c r="DEU5">
        <v>0</v>
      </c>
      <c r="DEV5">
        <v>0</v>
      </c>
      <c r="DEW5">
        <v>0</v>
      </c>
      <c r="DEX5">
        <v>0</v>
      </c>
      <c r="DEY5">
        <v>0</v>
      </c>
      <c r="DEZ5">
        <v>0</v>
      </c>
      <c r="DFA5">
        <v>0</v>
      </c>
      <c r="DFB5">
        <v>0</v>
      </c>
      <c r="DFC5">
        <v>0</v>
      </c>
      <c r="DFD5">
        <v>0</v>
      </c>
      <c r="DFE5">
        <v>0</v>
      </c>
      <c r="DFF5">
        <v>0</v>
      </c>
      <c r="DFG5">
        <v>0</v>
      </c>
      <c r="DFH5">
        <v>0</v>
      </c>
      <c r="DFI5">
        <v>0</v>
      </c>
      <c r="DFJ5">
        <v>0</v>
      </c>
      <c r="DFK5">
        <v>0</v>
      </c>
      <c r="DFL5">
        <v>0</v>
      </c>
      <c r="DFM5">
        <v>0</v>
      </c>
      <c r="DFN5">
        <v>0</v>
      </c>
      <c r="DFO5">
        <v>0</v>
      </c>
      <c r="DFP5">
        <v>0</v>
      </c>
      <c r="DFQ5">
        <v>0</v>
      </c>
      <c r="DFR5">
        <v>0</v>
      </c>
      <c r="DFS5">
        <v>0</v>
      </c>
      <c r="DFT5">
        <v>0</v>
      </c>
      <c r="DFU5">
        <v>0</v>
      </c>
      <c r="DFV5">
        <v>0</v>
      </c>
      <c r="DFW5">
        <v>0</v>
      </c>
      <c r="DFX5">
        <v>0</v>
      </c>
      <c r="DFY5">
        <v>0</v>
      </c>
      <c r="DFZ5">
        <v>0</v>
      </c>
      <c r="DGA5">
        <v>0</v>
      </c>
      <c r="DGB5">
        <v>0</v>
      </c>
      <c r="DGC5">
        <v>0</v>
      </c>
      <c r="DGD5">
        <v>0</v>
      </c>
      <c r="DGE5">
        <v>0</v>
      </c>
      <c r="DGF5">
        <v>0</v>
      </c>
      <c r="DGG5">
        <v>0</v>
      </c>
      <c r="DGH5">
        <v>0</v>
      </c>
      <c r="DGI5">
        <v>0</v>
      </c>
      <c r="DGJ5">
        <v>0</v>
      </c>
      <c r="DGK5">
        <v>0</v>
      </c>
      <c r="DGL5">
        <v>0</v>
      </c>
      <c r="DGM5">
        <v>0</v>
      </c>
      <c r="DGN5">
        <v>0</v>
      </c>
      <c r="DGO5">
        <v>0</v>
      </c>
      <c r="DGP5">
        <v>0</v>
      </c>
      <c r="DGQ5">
        <v>0</v>
      </c>
      <c r="DGR5">
        <v>0</v>
      </c>
      <c r="DGS5">
        <v>0</v>
      </c>
      <c r="DGT5">
        <v>0</v>
      </c>
      <c r="DGU5">
        <v>0</v>
      </c>
      <c r="DGV5">
        <v>0</v>
      </c>
      <c r="DGW5">
        <v>0</v>
      </c>
      <c r="DGX5">
        <v>0</v>
      </c>
      <c r="DGY5">
        <v>0</v>
      </c>
      <c r="DGZ5">
        <v>0</v>
      </c>
      <c r="DHA5">
        <v>0</v>
      </c>
      <c r="DHB5">
        <v>0</v>
      </c>
      <c r="DHC5">
        <v>0</v>
      </c>
      <c r="DHD5">
        <v>0</v>
      </c>
      <c r="DHE5">
        <v>0</v>
      </c>
      <c r="DHF5">
        <v>0</v>
      </c>
      <c r="DHG5">
        <v>0</v>
      </c>
      <c r="DHH5">
        <v>0</v>
      </c>
      <c r="DHI5">
        <v>0</v>
      </c>
      <c r="DHJ5">
        <v>0</v>
      </c>
      <c r="DHK5">
        <v>0</v>
      </c>
      <c r="DHL5">
        <v>0</v>
      </c>
      <c r="DHM5">
        <v>0</v>
      </c>
      <c r="DHN5">
        <v>0</v>
      </c>
      <c r="DHO5">
        <v>0</v>
      </c>
      <c r="DHP5">
        <v>0</v>
      </c>
      <c r="DHQ5">
        <v>0</v>
      </c>
      <c r="DHR5">
        <v>0</v>
      </c>
      <c r="DHS5">
        <v>0</v>
      </c>
      <c r="DHT5">
        <v>0</v>
      </c>
      <c r="DHU5">
        <v>0</v>
      </c>
      <c r="DHV5">
        <v>0</v>
      </c>
      <c r="DHW5">
        <v>0</v>
      </c>
      <c r="DHX5">
        <v>0</v>
      </c>
      <c r="DHY5">
        <v>0</v>
      </c>
      <c r="DHZ5">
        <v>0</v>
      </c>
      <c r="DIA5">
        <v>0</v>
      </c>
      <c r="DIB5">
        <v>0</v>
      </c>
      <c r="DIC5">
        <v>0</v>
      </c>
      <c r="DID5">
        <v>0</v>
      </c>
      <c r="DIE5">
        <v>0</v>
      </c>
      <c r="DIF5">
        <v>0</v>
      </c>
      <c r="DIG5">
        <v>0</v>
      </c>
      <c r="DIH5">
        <v>0</v>
      </c>
      <c r="DII5">
        <v>0</v>
      </c>
      <c r="DIJ5">
        <v>0</v>
      </c>
      <c r="DIK5">
        <v>0</v>
      </c>
      <c r="DIL5">
        <v>0</v>
      </c>
      <c r="DIM5">
        <v>0</v>
      </c>
      <c r="DIN5">
        <v>0</v>
      </c>
      <c r="DIO5">
        <v>0</v>
      </c>
      <c r="DIP5">
        <v>0</v>
      </c>
      <c r="DIQ5">
        <v>0</v>
      </c>
      <c r="DIR5">
        <v>0</v>
      </c>
      <c r="DIS5">
        <v>0</v>
      </c>
      <c r="DIT5">
        <v>0</v>
      </c>
      <c r="DIU5">
        <v>0</v>
      </c>
      <c r="DIV5">
        <v>0</v>
      </c>
      <c r="DIW5">
        <v>0</v>
      </c>
      <c r="DIX5">
        <v>0</v>
      </c>
      <c r="DIY5">
        <v>0</v>
      </c>
      <c r="DIZ5">
        <v>0</v>
      </c>
      <c r="DJA5">
        <v>0</v>
      </c>
      <c r="DJB5">
        <v>0</v>
      </c>
      <c r="DJC5">
        <v>0</v>
      </c>
      <c r="DJD5">
        <v>0</v>
      </c>
      <c r="DJE5">
        <v>0</v>
      </c>
      <c r="DJF5">
        <v>0</v>
      </c>
      <c r="DJG5">
        <v>0</v>
      </c>
      <c r="DJH5">
        <v>0</v>
      </c>
      <c r="DJI5">
        <v>0</v>
      </c>
      <c r="DJJ5">
        <v>0</v>
      </c>
      <c r="DJK5">
        <v>0</v>
      </c>
      <c r="DJL5">
        <v>0</v>
      </c>
      <c r="DJM5">
        <v>0</v>
      </c>
      <c r="DJN5">
        <v>0</v>
      </c>
      <c r="DJO5">
        <v>0</v>
      </c>
      <c r="DJP5">
        <v>0</v>
      </c>
      <c r="DJQ5">
        <v>0</v>
      </c>
      <c r="DJR5">
        <v>0</v>
      </c>
      <c r="DJS5">
        <v>0</v>
      </c>
      <c r="DJT5">
        <v>0</v>
      </c>
      <c r="DJU5">
        <v>0</v>
      </c>
      <c r="DJV5">
        <v>0</v>
      </c>
      <c r="DJW5">
        <v>0</v>
      </c>
      <c r="DJX5">
        <v>0</v>
      </c>
      <c r="DJY5">
        <v>0</v>
      </c>
      <c r="DJZ5">
        <v>0</v>
      </c>
      <c r="DKA5">
        <v>0</v>
      </c>
      <c r="DKB5">
        <v>0</v>
      </c>
      <c r="DKC5">
        <v>0</v>
      </c>
      <c r="DKD5">
        <v>0</v>
      </c>
      <c r="DKE5">
        <v>0</v>
      </c>
      <c r="DKF5">
        <v>0</v>
      </c>
      <c r="DKG5">
        <v>0</v>
      </c>
      <c r="DKH5">
        <v>0</v>
      </c>
      <c r="DKI5">
        <v>0</v>
      </c>
      <c r="DKJ5">
        <v>0</v>
      </c>
      <c r="DKK5">
        <v>0</v>
      </c>
      <c r="DKL5">
        <v>0</v>
      </c>
      <c r="DKM5">
        <v>0</v>
      </c>
      <c r="DKN5">
        <v>0</v>
      </c>
      <c r="DKO5">
        <v>0</v>
      </c>
      <c r="DKP5">
        <v>0</v>
      </c>
      <c r="DKQ5">
        <v>0</v>
      </c>
      <c r="DKR5">
        <v>0</v>
      </c>
      <c r="DKS5">
        <v>0</v>
      </c>
      <c r="DKT5">
        <v>0</v>
      </c>
      <c r="DKU5">
        <v>0</v>
      </c>
      <c r="DKV5">
        <v>0</v>
      </c>
      <c r="DKW5">
        <v>0</v>
      </c>
      <c r="DKX5">
        <v>0</v>
      </c>
      <c r="DKY5">
        <v>0</v>
      </c>
      <c r="DKZ5">
        <v>0</v>
      </c>
      <c r="DLA5">
        <v>0</v>
      </c>
      <c r="DLB5">
        <v>0</v>
      </c>
      <c r="DLC5">
        <v>0</v>
      </c>
      <c r="DLD5">
        <v>0</v>
      </c>
      <c r="DLE5">
        <v>0</v>
      </c>
      <c r="DLF5">
        <v>0</v>
      </c>
      <c r="DLG5">
        <v>0</v>
      </c>
      <c r="DLH5">
        <v>0</v>
      </c>
      <c r="DLI5">
        <v>0</v>
      </c>
      <c r="DLJ5">
        <v>0</v>
      </c>
      <c r="DLK5">
        <v>0</v>
      </c>
      <c r="DLL5">
        <v>0</v>
      </c>
      <c r="DLM5">
        <v>0</v>
      </c>
      <c r="DLN5">
        <v>0</v>
      </c>
      <c r="DLO5">
        <v>0</v>
      </c>
      <c r="DLP5">
        <v>0</v>
      </c>
      <c r="DLQ5">
        <v>0</v>
      </c>
      <c r="DLR5">
        <v>0</v>
      </c>
      <c r="DLS5">
        <v>0</v>
      </c>
      <c r="DLT5">
        <v>0</v>
      </c>
      <c r="DLU5">
        <v>0</v>
      </c>
      <c r="DLV5">
        <v>0</v>
      </c>
      <c r="DLW5">
        <v>0</v>
      </c>
      <c r="DLX5">
        <v>0</v>
      </c>
      <c r="DLY5">
        <v>0</v>
      </c>
      <c r="DLZ5">
        <v>0</v>
      </c>
      <c r="DMA5">
        <v>0</v>
      </c>
      <c r="DMB5">
        <v>0</v>
      </c>
      <c r="DMC5">
        <v>0</v>
      </c>
      <c r="DMD5">
        <v>0</v>
      </c>
      <c r="DME5">
        <v>0</v>
      </c>
      <c r="DMF5">
        <v>0</v>
      </c>
      <c r="DMG5">
        <v>0</v>
      </c>
      <c r="DMH5">
        <v>0</v>
      </c>
      <c r="DMI5">
        <v>0</v>
      </c>
      <c r="DMJ5">
        <v>0</v>
      </c>
      <c r="DMK5">
        <v>0</v>
      </c>
      <c r="DML5">
        <v>0</v>
      </c>
      <c r="DMM5">
        <v>0</v>
      </c>
      <c r="DMN5">
        <v>0</v>
      </c>
      <c r="DMO5">
        <v>0</v>
      </c>
      <c r="DMP5">
        <v>0</v>
      </c>
      <c r="DMQ5">
        <v>0</v>
      </c>
      <c r="DMR5">
        <v>0</v>
      </c>
      <c r="DMS5">
        <v>0</v>
      </c>
      <c r="DMT5">
        <v>0</v>
      </c>
      <c r="DMU5">
        <v>0</v>
      </c>
      <c r="DMV5">
        <v>0</v>
      </c>
      <c r="DMW5">
        <v>0</v>
      </c>
      <c r="DMX5">
        <v>0</v>
      </c>
      <c r="DMY5">
        <v>0</v>
      </c>
      <c r="DMZ5">
        <v>0</v>
      </c>
      <c r="DNA5">
        <v>0</v>
      </c>
      <c r="DNB5">
        <v>0</v>
      </c>
      <c r="DNC5">
        <v>0</v>
      </c>
      <c r="DND5">
        <v>0</v>
      </c>
      <c r="DNE5">
        <v>0</v>
      </c>
      <c r="DNF5">
        <v>0</v>
      </c>
      <c r="DNG5">
        <v>0</v>
      </c>
      <c r="DNH5">
        <v>0</v>
      </c>
      <c r="DNI5">
        <v>0</v>
      </c>
      <c r="DNJ5">
        <v>0</v>
      </c>
      <c r="DNK5">
        <v>0</v>
      </c>
      <c r="DNL5">
        <v>0</v>
      </c>
      <c r="DNM5">
        <v>0</v>
      </c>
      <c r="DNN5">
        <v>0</v>
      </c>
      <c r="DNO5">
        <v>0</v>
      </c>
      <c r="DNP5">
        <v>0</v>
      </c>
      <c r="DNQ5">
        <v>0</v>
      </c>
      <c r="DNR5">
        <v>0</v>
      </c>
      <c r="DNS5">
        <v>0</v>
      </c>
      <c r="DNT5">
        <v>0</v>
      </c>
      <c r="DNU5">
        <v>0</v>
      </c>
      <c r="DNV5">
        <v>0</v>
      </c>
      <c r="DNW5">
        <v>0</v>
      </c>
      <c r="DNX5">
        <v>0</v>
      </c>
      <c r="DNY5">
        <v>0</v>
      </c>
      <c r="DNZ5">
        <v>0</v>
      </c>
      <c r="DOA5">
        <v>0</v>
      </c>
      <c r="DOB5">
        <v>0</v>
      </c>
      <c r="DOC5">
        <v>0</v>
      </c>
      <c r="DOD5">
        <v>0</v>
      </c>
      <c r="DOE5">
        <v>0</v>
      </c>
      <c r="DOF5">
        <v>0</v>
      </c>
      <c r="DOG5">
        <v>0</v>
      </c>
      <c r="DOH5">
        <v>0</v>
      </c>
      <c r="DOI5">
        <v>0</v>
      </c>
      <c r="DOJ5">
        <v>0</v>
      </c>
      <c r="DOK5">
        <v>0</v>
      </c>
      <c r="DOL5">
        <v>0</v>
      </c>
      <c r="DOM5">
        <v>0</v>
      </c>
      <c r="DON5">
        <v>0</v>
      </c>
      <c r="DOO5">
        <v>0</v>
      </c>
      <c r="DOP5">
        <v>0</v>
      </c>
      <c r="DOQ5">
        <v>0</v>
      </c>
      <c r="DOR5">
        <v>0</v>
      </c>
      <c r="DOS5">
        <v>0</v>
      </c>
      <c r="DOT5">
        <v>0</v>
      </c>
      <c r="DOU5">
        <v>0</v>
      </c>
      <c r="DOV5">
        <v>0</v>
      </c>
      <c r="DOW5">
        <v>0</v>
      </c>
      <c r="DOX5">
        <v>0</v>
      </c>
      <c r="DOY5">
        <v>0</v>
      </c>
      <c r="DOZ5">
        <v>0</v>
      </c>
      <c r="DPA5">
        <v>0</v>
      </c>
      <c r="DPB5">
        <v>0</v>
      </c>
      <c r="DPC5">
        <v>0</v>
      </c>
      <c r="DPD5">
        <v>0</v>
      </c>
      <c r="DPE5">
        <v>0</v>
      </c>
      <c r="DPF5">
        <v>0</v>
      </c>
      <c r="DPG5">
        <v>0</v>
      </c>
      <c r="DPH5">
        <v>0</v>
      </c>
      <c r="DPI5">
        <v>0</v>
      </c>
      <c r="DPJ5">
        <v>0</v>
      </c>
      <c r="DPK5">
        <v>0</v>
      </c>
      <c r="DPL5">
        <v>0</v>
      </c>
      <c r="DPM5">
        <v>0</v>
      </c>
      <c r="DPN5">
        <v>0</v>
      </c>
      <c r="DPO5">
        <v>0</v>
      </c>
      <c r="DPP5">
        <v>0</v>
      </c>
      <c r="DPQ5">
        <v>0</v>
      </c>
      <c r="DPR5">
        <v>0</v>
      </c>
      <c r="DPS5">
        <v>0</v>
      </c>
      <c r="DPT5">
        <v>0</v>
      </c>
      <c r="DPU5">
        <v>0</v>
      </c>
      <c r="DPV5">
        <v>0</v>
      </c>
      <c r="DPW5">
        <v>0</v>
      </c>
      <c r="DPX5">
        <v>0</v>
      </c>
      <c r="DPY5">
        <v>0</v>
      </c>
      <c r="DPZ5">
        <v>0</v>
      </c>
      <c r="DQA5">
        <v>0</v>
      </c>
      <c r="DQB5">
        <v>0</v>
      </c>
      <c r="DQC5">
        <v>0</v>
      </c>
      <c r="DQD5">
        <v>0</v>
      </c>
      <c r="DQE5">
        <v>0</v>
      </c>
      <c r="DQF5">
        <v>0</v>
      </c>
      <c r="DQG5">
        <v>0</v>
      </c>
      <c r="DQH5">
        <v>0</v>
      </c>
      <c r="DQI5">
        <v>0</v>
      </c>
      <c r="DQJ5">
        <v>0</v>
      </c>
      <c r="DQK5">
        <v>0</v>
      </c>
      <c r="DQL5">
        <v>0</v>
      </c>
      <c r="DQM5">
        <v>0</v>
      </c>
      <c r="DQN5">
        <v>0</v>
      </c>
      <c r="DQO5">
        <v>0</v>
      </c>
      <c r="DQP5">
        <v>0</v>
      </c>
      <c r="DQQ5">
        <v>0</v>
      </c>
      <c r="DQR5">
        <v>0</v>
      </c>
      <c r="DQS5">
        <v>0</v>
      </c>
      <c r="DQT5">
        <v>0</v>
      </c>
      <c r="DQU5">
        <v>0</v>
      </c>
      <c r="DQV5">
        <v>0</v>
      </c>
      <c r="DQW5">
        <v>0</v>
      </c>
      <c r="DQX5">
        <v>0</v>
      </c>
      <c r="DQY5">
        <v>0</v>
      </c>
      <c r="DQZ5">
        <v>0</v>
      </c>
      <c r="DRA5">
        <v>0</v>
      </c>
      <c r="DRB5">
        <v>0</v>
      </c>
      <c r="DRC5">
        <v>0</v>
      </c>
      <c r="DRD5">
        <v>0</v>
      </c>
      <c r="DRE5">
        <v>0</v>
      </c>
      <c r="DRF5">
        <v>0</v>
      </c>
      <c r="DRG5">
        <v>0</v>
      </c>
      <c r="DRH5">
        <v>0</v>
      </c>
      <c r="DRI5">
        <v>0</v>
      </c>
      <c r="DRJ5">
        <v>0</v>
      </c>
      <c r="DRK5">
        <v>0</v>
      </c>
      <c r="DRL5">
        <v>0</v>
      </c>
      <c r="DRM5">
        <v>0</v>
      </c>
      <c r="DRN5">
        <v>0</v>
      </c>
      <c r="DRO5">
        <v>0</v>
      </c>
      <c r="DRP5">
        <v>0</v>
      </c>
      <c r="DRQ5">
        <v>0</v>
      </c>
      <c r="DRR5">
        <v>0</v>
      </c>
      <c r="DRS5">
        <v>0</v>
      </c>
      <c r="DRT5">
        <v>0</v>
      </c>
      <c r="DRU5">
        <v>0</v>
      </c>
      <c r="DRV5">
        <v>0</v>
      </c>
      <c r="DRW5">
        <v>0</v>
      </c>
      <c r="DRX5">
        <v>0</v>
      </c>
      <c r="DRY5">
        <v>0</v>
      </c>
      <c r="DRZ5">
        <v>0</v>
      </c>
      <c r="DSA5">
        <v>0</v>
      </c>
      <c r="DSB5">
        <v>0</v>
      </c>
      <c r="DSC5">
        <v>0</v>
      </c>
      <c r="DSD5">
        <v>0</v>
      </c>
      <c r="DSE5">
        <v>0</v>
      </c>
      <c r="DSF5">
        <v>0</v>
      </c>
      <c r="DSG5">
        <v>0</v>
      </c>
      <c r="DSH5">
        <v>0</v>
      </c>
      <c r="DSI5">
        <v>0</v>
      </c>
      <c r="DSJ5">
        <v>0</v>
      </c>
      <c r="DSK5">
        <v>0</v>
      </c>
      <c r="DSL5">
        <v>0</v>
      </c>
      <c r="DSM5">
        <v>0</v>
      </c>
      <c r="DSN5">
        <v>0</v>
      </c>
      <c r="DSO5">
        <v>0</v>
      </c>
      <c r="DSP5">
        <v>0</v>
      </c>
      <c r="DSQ5">
        <v>0</v>
      </c>
      <c r="DSR5">
        <v>0</v>
      </c>
      <c r="DSS5">
        <v>0</v>
      </c>
      <c r="DST5">
        <v>0</v>
      </c>
      <c r="DSU5">
        <v>0</v>
      </c>
      <c r="DSV5">
        <v>0</v>
      </c>
      <c r="DSW5">
        <v>0</v>
      </c>
      <c r="DSX5">
        <v>0</v>
      </c>
      <c r="DSY5">
        <v>0</v>
      </c>
      <c r="DSZ5">
        <v>0</v>
      </c>
      <c r="DTA5">
        <v>0</v>
      </c>
      <c r="DTB5">
        <v>0</v>
      </c>
      <c r="DTC5">
        <v>0</v>
      </c>
      <c r="DTD5">
        <v>0</v>
      </c>
      <c r="DTE5">
        <v>0</v>
      </c>
      <c r="DTF5">
        <v>0</v>
      </c>
      <c r="DTG5">
        <v>0</v>
      </c>
      <c r="DTH5">
        <v>0</v>
      </c>
      <c r="DTI5">
        <v>0</v>
      </c>
      <c r="DTJ5">
        <v>0</v>
      </c>
      <c r="DTK5">
        <v>0</v>
      </c>
      <c r="DTL5">
        <v>0</v>
      </c>
      <c r="DTM5">
        <v>0</v>
      </c>
      <c r="DTN5">
        <v>0</v>
      </c>
      <c r="DTO5">
        <v>0</v>
      </c>
      <c r="DTP5">
        <v>0</v>
      </c>
      <c r="DTQ5">
        <v>0</v>
      </c>
      <c r="DTR5">
        <v>0</v>
      </c>
      <c r="DTS5">
        <v>0</v>
      </c>
      <c r="DTT5">
        <v>0</v>
      </c>
      <c r="DTU5">
        <v>0</v>
      </c>
      <c r="DTV5">
        <v>0</v>
      </c>
      <c r="DTW5">
        <v>0</v>
      </c>
      <c r="DTX5">
        <v>0</v>
      </c>
      <c r="DTY5">
        <v>0</v>
      </c>
      <c r="DTZ5">
        <v>0</v>
      </c>
      <c r="DUA5">
        <v>0</v>
      </c>
      <c r="DUB5">
        <v>0</v>
      </c>
      <c r="DUC5">
        <v>0</v>
      </c>
      <c r="DUD5">
        <v>0</v>
      </c>
      <c r="DUE5">
        <v>0</v>
      </c>
      <c r="DUF5">
        <v>0</v>
      </c>
      <c r="DUG5">
        <v>0</v>
      </c>
      <c r="DUH5">
        <v>0</v>
      </c>
      <c r="DUI5">
        <v>0</v>
      </c>
      <c r="DUJ5">
        <v>0</v>
      </c>
      <c r="DUK5">
        <v>0</v>
      </c>
      <c r="DUL5">
        <v>0</v>
      </c>
      <c r="DUM5">
        <v>0</v>
      </c>
      <c r="DUN5">
        <v>0</v>
      </c>
      <c r="DUO5">
        <v>0</v>
      </c>
      <c r="DUP5">
        <v>0</v>
      </c>
      <c r="DUQ5">
        <v>0</v>
      </c>
      <c r="DUR5">
        <v>0</v>
      </c>
      <c r="DUS5">
        <v>0</v>
      </c>
      <c r="DUT5">
        <v>0</v>
      </c>
      <c r="DUU5">
        <v>0</v>
      </c>
      <c r="DUV5">
        <v>0</v>
      </c>
      <c r="DUW5">
        <v>0</v>
      </c>
      <c r="DUX5">
        <v>0</v>
      </c>
      <c r="DUY5">
        <v>0</v>
      </c>
      <c r="DUZ5">
        <v>0</v>
      </c>
      <c r="DVA5">
        <v>0</v>
      </c>
      <c r="DVB5">
        <v>0</v>
      </c>
      <c r="DVC5">
        <v>0</v>
      </c>
      <c r="DVD5">
        <v>0</v>
      </c>
      <c r="DVE5">
        <v>0</v>
      </c>
      <c r="DVF5">
        <v>0</v>
      </c>
      <c r="DVG5">
        <v>0</v>
      </c>
      <c r="DVH5">
        <v>0</v>
      </c>
      <c r="DVI5">
        <v>0</v>
      </c>
      <c r="DVJ5">
        <v>0</v>
      </c>
      <c r="DVK5">
        <v>0</v>
      </c>
      <c r="DVL5">
        <v>0</v>
      </c>
      <c r="DVM5">
        <v>0</v>
      </c>
      <c r="DVN5">
        <v>0</v>
      </c>
      <c r="DVO5">
        <v>0</v>
      </c>
      <c r="DVP5">
        <v>0</v>
      </c>
      <c r="DVQ5">
        <v>0</v>
      </c>
      <c r="DVR5">
        <v>0</v>
      </c>
      <c r="DVS5">
        <v>0</v>
      </c>
      <c r="DVT5">
        <v>0</v>
      </c>
      <c r="DVU5">
        <v>0</v>
      </c>
      <c r="DVV5">
        <v>0</v>
      </c>
      <c r="DVW5">
        <v>0</v>
      </c>
      <c r="DVX5">
        <v>0</v>
      </c>
      <c r="DVY5">
        <v>0</v>
      </c>
      <c r="DVZ5">
        <v>0</v>
      </c>
      <c r="DWA5">
        <v>0</v>
      </c>
      <c r="DWB5">
        <v>0</v>
      </c>
      <c r="DWC5">
        <v>0</v>
      </c>
      <c r="DWD5">
        <v>0</v>
      </c>
      <c r="DWE5">
        <v>0</v>
      </c>
      <c r="DWF5">
        <v>0</v>
      </c>
      <c r="DWG5">
        <v>0</v>
      </c>
      <c r="DWH5">
        <v>0</v>
      </c>
      <c r="DWI5">
        <v>0</v>
      </c>
      <c r="DWJ5">
        <v>0</v>
      </c>
      <c r="DWK5">
        <v>0</v>
      </c>
      <c r="DWL5">
        <v>0</v>
      </c>
      <c r="DWM5">
        <v>0</v>
      </c>
      <c r="DWN5">
        <v>0</v>
      </c>
      <c r="DWO5">
        <v>0</v>
      </c>
      <c r="DWP5">
        <v>0</v>
      </c>
      <c r="DWQ5">
        <v>0</v>
      </c>
      <c r="DWR5">
        <v>0</v>
      </c>
      <c r="DWS5">
        <v>0</v>
      </c>
      <c r="DWT5">
        <v>0</v>
      </c>
      <c r="DWU5">
        <v>0</v>
      </c>
      <c r="DWV5">
        <v>0</v>
      </c>
      <c r="DWW5">
        <v>0</v>
      </c>
      <c r="DWX5">
        <v>0</v>
      </c>
      <c r="DWY5">
        <v>0</v>
      </c>
      <c r="DWZ5">
        <v>0</v>
      </c>
      <c r="DXA5">
        <v>0</v>
      </c>
      <c r="DXB5">
        <v>0</v>
      </c>
      <c r="DXC5">
        <v>0</v>
      </c>
      <c r="DXD5">
        <v>0</v>
      </c>
      <c r="DXE5">
        <v>0</v>
      </c>
      <c r="DXF5">
        <v>0</v>
      </c>
      <c r="DXG5">
        <v>0</v>
      </c>
      <c r="DXH5">
        <v>0</v>
      </c>
      <c r="DXI5">
        <v>0</v>
      </c>
      <c r="DXJ5">
        <v>0</v>
      </c>
      <c r="DXK5">
        <v>0</v>
      </c>
      <c r="DXL5">
        <v>0</v>
      </c>
      <c r="DXM5">
        <v>0</v>
      </c>
      <c r="DXN5">
        <v>0</v>
      </c>
      <c r="DXO5">
        <v>0</v>
      </c>
      <c r="DXP5">
        <v>0</v>
      </c>
      <c r="DXQ5">
        <v>0</v>
      </c>
      <c r="DXR5">
        <v>0</v>
      </c>
      <c r="DXS5">
        <v>0</v>
      </c>
      <c r="DXT5">
        <v>0</v>
      </c>
      <c r="DXU5">
        <v>0</v>
      </c>
      <c r="DXV5">
        <v>0</v>
      </c>
      <c r="DXW5">
        <v>0</v>
      </c>
      <c r="DXX5">
        <v>0</v>
      </c>
      <c r="DXY5">
        <v>0</v>
      </c>
      <c r="DXZ5">
        <v>0</v>
      </c>
      <c r="DYA5">
        <v>0</v>
      </c>
      <c r="DYB5">
        <v>0</v>
      </c>
      <c r="DYC5">
        <v>0</v>
      </c>
      <c r="DYD5">
        <v>0</v>
      </c>
      <c r="DYE5">
        <v>0</v>
      </c>
      <c r="DYF5">
        <v>0</v>
      </c>
      <c r="DYG5">
        <v>0</v>
      </c>
      <c r="DYH5">
        <v>0</v>
      </c>
      <c r="DYI5">
        <v>0</v>
      </c>
      <c r="DYJ5">
        <v>0</v>
      </c>
      <c r="DYK5">
        <v>0</v>
      </c>
      <c r="DYL5">
        <v>0</v>
      </c>
      <c r="DYM5">
        <v>0</v>
      </c>
      <c r="DYN5">
        <v>0</v>
      </c>
      <c r="DYO5">
        <v>0</v>
      </c>
      <c r="DYP5">
        <v>0</v>
      </c>
      <c r="DYQ5">
        <v>0</v>
      </c>
      <c r="DYR5">
        <v>0</v>
      </c>
      <c r="DYS5">
        <v>0</v>
      </c>
      <c r="DYT5">
        <v>0</v>
      </c>
      <c r="DYU5">
        <v>0</v>
      </c>
      <c r="DYV5">
        <v>0</v>
      </c>
      <c r="DYW5">
        <v>0</v>
      </c>
      <c r="DYX5">
        <v>0</v>
      </c>
      <c r="DYY5">
        <v>0</v>
      </c>
      <c r="DYZ5">
        <v>0</v>
      </c>
      <c r="DZA5">
        <v>0</v>
      </c>
      <c r="DZB5">
        <v>0</v>
      </c>
      <c r="DZC5">
        <v>0</v>
      </c>
      <c r="DZD5">
        <v>0</v>
      </c>
      <c r="DZE5">
        <v>0</v>
      </c>
      <c r="DZF5">
        <v>0</v>
      </c>
      <c r="DZG5">
        <v>0</v>
      </c>
      <c r="DZH5">
        <v>0</v>
      </c>
      <c r="DZI5">
        <v>0</v>
      </c>
      <c r="DZJ5">
        <v>0</v>
      </c>
      <c r="DZK5">
        <v>0</v>
      </c>
      <c r="DZL5">
        <v>0</v>
      </c>
      <c r="DZM5">
        <v>0</v>
      </c>
      <c r="DZN5">
        <v>0</v>
      </c>
      <c r="DZO5">
        <v>0</v>
      </c>
      <c r="DZP5">
        <v>0</v>
      </c>
      <c r="DZQ5">
        <v>0</v>
      </c>
      <c r="DZR5">
        <v>0</v>
      </c>
      <c r="DZS5">
        <v>0</v>
      </c>
      <c r="DZT5">
        <v>0</v>
      </c>
      <c r="DZU5">
        <v>0</v>
      </c>
      <c r="DZV5">
        <v>0</v>
      </c>
      <c r="DZW5">
        <v>0</v>
      </c>
      <c r="DZX5">
        <v>0</v>
      </c>
      <c r="DZY5">
        <v>0</v>
      </c>
      <c r="DZZ5">
        <v>0</v>
      </c>
      <c r="EAA5">
        <v>0</v>
      </c>
      <c r="EAB5">
        <v>0</v>
      </c>
      <c r="EAC5">
        <v>0</v>
      </c>
      <c r="EAD5">
        <v>0</v>
      </c>
      <c r="EAE5">
        <v>0</v>
      </c>
      <c r="EAF5">
        <v>0</v>
      </c>
      <c r="EAG5">
        <v>0</v>
      </c>
      <c r="EAH5">
        <v>0</v>
      </c>
      <c r="EAI5">
        <v>0</v>
      </c>
      <c r="EAJ5">
        <v>0</v>
      </c>
      <c r="EAK5">
        <v>0</v>
      </c>
      <c r="EAL5">
        <v>0</v>
      </c>
      <c r="EAM5">
        <v>0</v>
      </c>
      <c r="EAN5">
        <v>0</v>
      </c>
      <c r="EAO5">
        <v>0</v>
      </c>
      <c r="EAP5">
        <v>0</v>
      </c>
      <c r="EAQ5">
        <v>0</v>
      </c>
      <c r="EAR5">
        <v>0</v>
      </c>
      <c r="EAS5">
        <v>0</v>
      </c>
      <c r="EAT5">
        <v>0</v>
      </c>
      <c r="EAU5">
        <v>0</v>
      </c>
      <c r="EAV5">
        <v>0</v>
      </c>
      <c r="EAW5">
        <v>0</v>
      </c>
      <c r="EAX5">
        <v>0</v>
      </c>
      <c r="EAY5">
        <v>0</v>
      </c>
      <c r="EAZ5">
        <v>0</v>
      </c>
      <c r="EBA5">
        <v>0</v>
      </c>
      <c r="EBB5">
        <v>0</v>
      </c>
      <c r="EBC5">
        <v>0</v>
      </c>
      <c r="EBD5">
        <v>0</v>
      </c>
      <c r="EBE5">
        <v>0</v>
      </c>
      <c r="EBF5">
        <v>0</v>
      </c>
      <c r="EBG5">
        <v>0</v>
      </c>
      <c r="EBH5">
        <v>0</v>
      </c>
      <c r="EBI5">
        <v>0</v>
      </c>
      <c r="EBJ5">
        <v>0</v>
      </c>
      <c r="EBK5">
        <v>0</v>
      </c>
      <c r="EBL5">
        <v>0</v>
      </c>
      <c r="EBM5">
        <v>0</v>
      </c>
      <c r="EBN5">
        <v>0</v>
      </c>
      <c r="EBO5">
        <v>0</v>
      </c>
      <c r="EBP5">
        <v>0</v>
      </c>
      <c r="EBQ5">
        <v>0</v>
      </c>
      <c r="EBR5">
        <v>0</v>
      </c>
      <c r="EBS5">
        <v>0</v>
      </c>
      <c r="EBT5">
        <v>0</v>
      </c>
      <c r="EBU5">
        <v>0</v>
      </c>
      <c r="EBV5">
        <v>0</v>
      </c>
      <c r="EBW5">
        <v>0</v>
      </c>
      <c r="EBX5">
        <v>0</v>
      </c>
      <c r="EBY5">
        <v>0</v>
      </c>
      <c r="EBZ5">
        <v>0</v>
      </c>
      <c r="ECA5">
        <v>0</v>
      </c>
      <c r="ECB5">
        <v>0</v>
      </c>
      <c r="ECC5">
        <v>0</v>
      </c>
      <c r="ECD5">
        <v>0</v>
      </c>
      <c r="ECE5">
        <v>0</v>
      </c>
      <c r="ECF5">
        <v>0</v>
      </c>
      <c r="ECG5">
        <v>0</v>
      </c>
      <c r="ECH5">
        <v>0</v>
      </c>
      <c r="ECI5">
        <v>0</v>
      </c>
      <c r="ECJ5">
        <v>0</v>
      </c>
      <c r="ECK5">
        <v>0</v>
      </c>
      <c r="ECL5">
        <v>0</v>
      </c>
      <c r="ECM5">
        <v>0</v>
      </c>
      <c r="ECN5">
        <v>0</v>
      </c>
      <c r="ECO5">
        <v>0</v>
      </c>
      <c r="ECP5">
        <v>0</v>
      </c>
      <c r="ECQ5">
        <v>0</v>
      </c>
      <c r="ECR5">
        <v>0</v>
      </c>
      <c r="ECS5">
        <v>0</v>
      </c>
      <c r="ECT5">
        <v>0</v>
      </c>
      <c r="ECU5">
        <v>0</v>
      </c>
      <c r="ECV5">
        <v>0</v>
      </c>
      <c r="ECW5">
        <v>0</v>
      </c>
      <c r="ECX5">
        <v>0</v>
      </c>
      <c r="ECY5">
        <v>0</v>
      </c>
      <c r="ECZ5">
        <v>0</v>
      </c>
      <c r="EDA5">
        <v>0</v>
      </c>
      <c r="EDB5">
        <v>0</v>
      </c>
      <c r="EDC5">
        <v>0</v>
      </c>
      <c r="EDD5">
        <v>0</v>
      </c>
      <c r="EDE5">
        <v>0</v>
      </c>
      <c r="EDF5">
        <v>0</v>
      </c>
      <c r="EDG5">
        <v>0</v>
      </c>
      <c r="EDH5">
        <v>0</v>
      </c>
      <c r="EDI5">
        <v>0</v>
      </c>
      <c r="EDJ5">
        <v>0</v>
      </c>
      <c r="EDK5">
        <v>0</v>
      </c>
      <c r="EDL5">
        <v>0</v>
      </c>
      <c r="EDM5">
        <v>0</v>
      </c>
      <c r="EDN5">
        <v>0</v>
      </c>
      <c r="EDO5">
        <v>0</v>
      </c>
      <c r="EDP5">
        <v>0</v>
      </c>
      <c r="EDQ5">
        <v>0</v>
      </c>
      <c r="EDR5">
        <v>0</v>
      </c>
      <c r="EDS5">
        <v>0</v>
      </c>
      <c r="EDT5">
        <v>0</v>
      </c>
      <c r="EDU5">
        <v>0</v>
      </c>
      <c r="EDV5">
        <v>0</v>
      </c>
      <c r="EDW5">
        <v>0</v>
      </c>
      <c r="EDX5">
        <v>0</v>
      </c>
      <c r="EDY5">
        <v>0</v>
      </c>
      <c r="EDZ5">
        <v>0</v>
      </c>
      <c r="EEA5">
        <v>0</v>
      </c>
      <c r="EEB5">
        <v>0</v>
      </c>
      <c r="EEC5">
        <v>0</v>
      </c>
      <c r="EED5">
        <v>0</v>
      </c>
      <c r="EEE5">
        <v>0</v>
      </c>
      <c r="EEF5">
        <v>0</v>
      </c>
      <c r="EEG5">
        <v>0</v>
      </c>
      <c r="EEH5">
        <v>0</v>
      </c>
      <c r="EEI5">
        <v>0</v>
      </c>
      <c r="EEJ5">
        <v>0</v>
      </c>
      <c r="EEK5">
        <v>0</v>
      </c>
      <c r="EEL5">
        <v>0</v>
      </c>
      <c r="EEM5">
        <v>0</v>
      </c>
      <c r="EEN5">
        <v>0</v>
      </c>
      <c r="EEO5">
        <v>0</v>
      </c>
      <c r="EEP5">
        <v>0</v>
      </c>
      <c r="EEQ5">
        <v>0</v>
      </c>
      <c r="EER5">
        <v>0</v>
      </c>
      <c r="EES5">
        <v>0</v>
      </c>
      <c r="EET5">
        <v>0</v>
      </c>
      <c r="EEU5">
        <v>0</v>
      </c>
      <c r="EEV5">
        <v>0</v>
      </c>
      <c r="EEW5">
        <v>0</v>
      </c>
      <c r="EEX5">
        <v>0</v>
      </c>
      <c r="EEY5">
        <v>0</v>
      </c>
      <c r="EEZ5">
        <v>0</v>
      </c>
      <c r="EFA5">
        <v>0</v>
      </c>
      <c r="EFB5">
        <v>0</v>
      </c>
      <c r="EFC5">
        <v>0</v>
      </c>
      <c r="EFD5">
        <v>0</v>
      </c>
      <c r="EFE5">
        <v>0</v>
      </c>
      <c r="EFF5">
        <v>0</v>
      </c>
      <c r="EFG5">
        <v>0</v>
      </c>
      <c r="EFH5">
        <v>0</v>
      </c>
      <c r="EFI5">
        <v>0</v>
      </c>
      <c r="EFJ5">
        <v>0</v>
      </c>
      <c r="EFK5">
        <v>0</v>
      </c>
      <c r="EFL5">
        <v>0</v>
      </c>
      <c r="EFM5">
        <v>0</v>
      </c>
      <c r="EFN5">
        <v>0</v>
      </c>
      <c r="EFO5">
        <v>0</v>
      </c>
      <c r="EFP5">
        <v>0</v>
      </c>
      <c r="EFQ5">
        <v>0</v>
      </c>
      <c r="EFR5">
        <v>0</v>
      </c>
      <c r="EFS5">
        <v>0</v>
      </c>
      <c r="EFT5">
        <v>0</v>
      </c>
      <c r="EFU5">
        <v>0</v>
      </c>
      <c r="EFV5">
        <v>0</v>
      </c>
      <c r="EFW5">
        <v>0</v>
      </c>
      <c r="EFX5">
        <v>0</v>
      </c>
      <c r="EFY5">
        <v>0</v>
      </c>
      <c r="EFZ5">
        <v>0</v>
      </c>
      <c r="EGA5">
        <v>0</v>
      </c>
      <c r="EGB5">
        <v>0</v>
      </c>
      <c r="EGC5">
        <v>0</v>
      </c>
      <c r="EGD5">
        <v>0</v>
      </c>
      <c r="EGE5">
        <v>0</v>
      </c>
      <c r="EGF5">
        <v>0</v>
      </c>
      <c r="EGG5">
        <v>0</v>
      </c>
      <c r="EGH5">
        <v>0</v>
      </c>
      <c r="EGI5">
        <v>0</v>
      </c>
      <c r="EGJ5">
        <v>0</v>
      </c>
      <c r="EGK5">
        <v>0</v>
      </c>
      <c r="EGL5">
        <v>0</v>
      </c>
      <c r="EGM5">
        <v>0</v>
      </c>
      <c r="EGN5">
        <v>0</v>
      </c>
      <c r="EGO5">
        <v>0</v>
      </c>
      <c r="EGP5">
        <v>0</v>
      </c>
      <c r="EGQ5">
        <v>0</v>
      </c>
      <c r="EGR5">
        <v>0</v>
      </c>
      <c r="EGS5">
        <v>0</v>
      </c>
      <c r="EGT5">
        <v>0</v>
      </c>
      <c r="EGU5">
        <v>0</v>
      </c>
      <c r="EGV5">
        <v>0</v>
      </c>
      <c r="EGW5">
        <v>0</v>
      </c>
      <c r="EGX5">
        <v>0</v>
      </c>
      <c r="EGY5">
        <v>0</v>
      </c>
      <c r="EGZ5">
        <v>0</v>
      </c>
      <c r="EHA5">
        <v>0</v>
      </c>
      <c r="EHB5">
        <v>0</v>
      </c>
      <c r="EHC5">
        <v>0</v>
      </c>
      <c r="EHD5">
        <v>0</v>
      </c>
      <c r="EHE5">
        <v>0</v>
      </c>
      <c r="EHF5">
        <v>0</v>
      </c>
      <c r="EHG5">
        <v>0</v>
      </c>
      <c r="EHH5">
        <v>0</v>
      </c>
      <c r="EHI5">
        <v>0</v>
      </c>
      <c r="EHJ5">
        <v>0</v>
      </c>
      <c r="EHK5">
        <v>0</v>
      </c>
      <c r="EHL5">
        <v>0</v>
      </c>
      <c r="EHM5">
        <v>0</v>
      </c>
      <c r="EHN5">
        <v>0</v>
      </c>
      <c r="EHO5">
        <v>0</v>
      </c>
      <c r="EHP5">
        <v>0</v>
      </c>
      <c r="EHQ5">
        <v>0</v>
      </c>
      <c r="EHR5">
        <v>0</v>
      </c>
      <c r="EHS5">
        <v>0</v>
      </c>
      <c r="EHT5">
        <v>0</v>
      </c>
      <c r="EHU5">
        <v>0</v>
      </c>
      <c r="EHV5">
        <v>0</v>
      </c>
      <c r="EHW5">
        <v>0</v>
      </c>
      <c r="EHX5">
        <v>0</v>
      </c>
      <c r="EHY5">
        <v>0</v>
      </c>
      <c r="EHZ5">
        <v>0</v>
      </c>
      <c r="EIA5">
        <v>0</v>
      </c>
      <c r="EIB5">
        <v>0</v>
      </c>
      <c r="EIC5">
        <v>0</v>
      </c>
      <c r="EID5">
        <v>0</v>
      </c>
      <c r="EIE5">
        <v>0</v>
      </c>
      <c r="EIF5">
        <v>0</v>
      </c>
      <c r="EIG5">
        <v>0</v>
      </c>
      <c r="EIH5">
        <v>0</v>
      </c>
      <c r="EII5">
        <v>0</v>
      </c>
      <c r="EIJ5">
        <v>0</v>
      </c>
      <c r="EIK5">
        <v>0</v>
      </c>
      <c r="EIL5">
        <v>0</v>
      </c>
      <c r="EIM5">
        <v>0</v>
      </c>
      <c r="EIN5">
        <v>0</v>
      </c>
      <c r="EIO5">
        <v>0</v>
      </c>
      <c r="EIP5">
        <v>0</v>
      </c>
      <c r="EIQ5">
        <v>0</v>
      </c>
      <c r="EIR5">
        <v>0</v>
      </c>
      <c r="EIS5">
        <v>0</v>
      </c>
      <c r="EIT5">
        <v>0</v>
      </c>
      <c r="EIU5">
        <v>0</v>
      </c>
      <c r="EIV5">
        <v>0</v>
      </c>
      <c r="EIW5">
        <v>0</v>
      </c>
      <c r="EIX5">
        <v>0</v>
      </c>
      <c r="EIY5">
        <v>0</v>
      </c>
      <c r="EIZ5">
        <v>0</v>
      </c>
      <c r="EJA5">
        <v>0</v>
      </c>
      <c r="EJB5">
        <v>0</v>
      </c>
      <c r="EJC5">
        <v>0</v>
      </c>
      <c r="EJD5">
        <v>0</v>
      </c>
      <c r="EJE5">
        <v>0</v>
      </c>
      <c r="EJF5">
        <v>0</v>
      </c>
      <c r="EJG5">
        <v>0</v>
      </c>
      <c r="EJH5">
        <v>0</v>
      </c>
      <c r="EJI5">
        <v>0</v>
      </c>
      <c r="EJJ5">
        <v>0</v>
      </c>
      <c r="EJK5">
        <v>0</v>
      </c>
      <c r="EJL5">
        <v>0</v>
      </c>
      <c r="EJM5">
        <v>0</v>
      </c>
      <c r="EJN5">
        <v>0</v>
      </c>
      <c r="EJO5">
        <v>0</v>
      </c>
      <c r="EJP5">
        <v>0</v>
      </c>
      <c r="EJQ5">
        <v>0</v>
      </c>
      <c r="EJR5">
        <v>0</v>
      </c>
      <c r="EJS5">
        <v>0</v>
      </c>
      <c r="EJT5">
        <v>0</v>
      </c>
      <c r="EJU5">
        <v>0</v>
      </c>
      <c r="EJV5">
        <v>0</v>
      </c>
      <c r="EJW5">
        <v>0</v>
      </c>
      <c r="EJX5">
        <v>0</v>
      </c>
      <c r="EJY5">
        <v>0</v>
      </c>
      <c r="EJZ5">
        <v>0</v>
      </c>
      <c r="EKA5">
        <v>0</v>
      </c>
      <c r="EKB5">
        <v>0</v>
      </c>
      <c r="EKC5">
        <v>0</v>
      </c>
      <c r="EKD5">
        <v>0</v>
      </c>
      <c r="EKE5">
        <v>0</v>
      </c>
      <c r="EKF5">
        <v>0</v>
      </c>
      <c r="EKG5">
        <v>0</v>
      </c>
      <c r="EKH5">
        <v>0</v>
      </c>
      <c r="EKI5">
        <v>0</v>
      </c>
      <c r="EKJ5">
        <v>0</v>
      </c>
      <c r="EKK5">
        <v>0</v>
      </c>
      <c r="EKL5">
        <v>0</v>
      </c>
      <c r="EKM5">
        <v>0</v>
      </c>
      <c r="EKN5">
        <v>0</v>
      </c>
      <c r="EKO5">
        <v>0</v>
      </c>
      <c r="EKP5">
        <v>0</v>
      </c>
      <c r="EKQ5">
        <v>0</v>
      </c>
      <c r="EKR5">
        <v>0</v>
      </c>
      <c r="EKS5">
        <v>0</v>
      </c>
      <c r="EKT5">
        <v>0</v>
      </c>
      <c r="EKU5">
        <v>0</v>
      </c>
      <c r="EKV5">
        <v>0</v>
      </c>
      <c r="EKW5">
        <v>0</v>
      </c>
      <c r="EKX5">
        <v>0</v>
      </c>
      <c r="EKY5">
        <v>0</v>
      </c>
      <c r="EKZ5">
        <v>0</v>
      </c>
      <c r="ELA5">
        <v>0</v>
      </c>
      <c r="ELB5">
        <v>0</v>
      </c>
      <c r="ELC5">
        <v>0</v>
      </c>
      <c r="ELD5">
        <v>0</v>
      </c>
      <c r="ELE5">
        <v>0</v>
      </c>
      <c r="ELF5">
        <v>0</v>
      </c>
      <c r="ELG5">
        <v>0</v>
      </c>
      <c r="ELH5">
        <v>0</v>
      </c>
      <c r="ELI5">
        <v>0</v>
      </c>
      <c r="ELJ5">
        <v>0</v>
      </c>
      <c r="ELK5">
        <v>0</v>
      </c>
      <c r="ELL5">
        <v>0</v>
      </c>
      <c r="ELM5">
        <v>0</v>
      </c>
      <c r="ELN5">
        <v>0</v>
      </c>
      <c r="ELO5">
        <v>0</v>
      </c>
      <c r="ELP5">
        <v>0</v>
      </c>
      <c r="ELQ5">
        <v>0</v>
      </c>
      <c r="ELR5">
        <v>0</v>
      </c>
      <c r="ELS5">
        <v>0</v>
      </c>
      <c r="ELT5">
        <v>0</v>
      </c>
      <c r="ELU5">
        <v>0</v>
      </c>
      <c r="ELV5">
        <v>0</v>
      </c>
      <c r="ELW5">
        <v>0</v>
      </c>
      <c r="ELX5">
        <v>0</v>
      </c>
      <c r="ELY5">
        <v>0</v>
      </c>
      <c r="ELZ5">
        <v>0</v>
      </c>
      <c r="EMA5">
        <v>0</v>
      </c>
      <c r="EMB5">
        <v>0</v>
      </c>
      <c r="EMC5">
        <v>0</v>
      </c>
      <c r="EMD5">
        <v>0</v>
      </c>
      <c r="EME5">
        <v>0</v>
      </c>
      <c r="EMF5">
        <v>0</v>
      </c>
      <c r="EMG5">
        <v>0</v>
      </c>
      <c r="EMH5">
        <v>0</v>
      </c>
      <c r="EMI5">
        <v>0</v>
      </c>
      <c r="EMJ5">
        <v>0</v>
      </c>
      <c r="EMK5">
        <v>0</v>
      </c>
      <c r="EML5">
        <v>0</v>
      </c>
      <c r="EMM5">
        <v>0</v>
      </c>
      <c r="EMN5">
        <v>0</v>
      </c>
      <c r="EMO5">
        <v>0</v>
      </c>
      <c r="EMP5">
        <v>0</v>
      </c>
      <c r="EMQ5">
        <v>0</v>
      </c>
      <c r="EMR5">
        <v>0</v>
      </c>
      <c r="EMS5">
        <v>0</v>
      </c>
      <c r="EMT5">
        <v>0</v>
      </c>
      <c r="EMU5">
        <v>0</v>
      </c>
      <c r="EMV5">
        <v>0</v>
      </c>
      <c r="EMW5">
        <v>0</v>
      </c>
      <c r="EMX5">
        <v>0</v>
      </c>
      <c r="EMY5">
        <v>0</v>
      </c>
      <c r="EMZ5">
        <v>0</v>
      </c>
      <c r="ENA5">
        <v>0</v>
      </c>
      <c r="ENB5">
        <v>0</v>
      </c>
      <c r="ENC5">
        <v>0</v>
      </c>
      <c r="END5">
        <v>0</v>
      </c>
      <c r="ENE5">
        <v>0</v>
      </c>
      <c r="ENF5">
        <v>0</v>
      </c>
      <c r="ENG5">
        <v>0</v>
      </c>
      <c r="ENH5">
        <v>0</v>
      </c>
      <c r="ENI5">
        <v>0</v>
      </c>
      <c r="ENJ5">
        <v>0</v>
      </c>
      <c r="ENK5">
        <v>0</v>
      </c>
      <c r="ENL5">
        <v>0</v>
      </c>
      <c r="ENM5">
        <v>0</v>
      </c>
      <c r="ENN5">
        <v>0</v>
      </c>
      <c r="ENO5">
        <v>0</v>
      </c>
      <c r="ENP5">
        <v>0</v>
      </c>
      <c r="ENQ5">
        <v>0</v>
      </c>
      <c r="ENR5">
        <v>0</v>
      </c>
      <c r="ENS5">
        <v>0</v>
      </c>
      <c r="ENT5">
        <v>0</v>
      </c>
      <c r="ENU5">
        <v>0</v>
      </c>
      <c r="ENV5">
        <v>0</v>
      </c>
      <c r="ENW5">
        <v>0</v>
      </c>
      <c r="ENX5">
        <v>0</v>
      </c>
      <c r="ENY5">
        <v>0</v>
      </c>
      <c r="ENZ5">
        <v>0</v>
      </c>
      <c r="EOA5">
        <v>0</v>
      </c>
      <c r="EOB5">
        <v>0</v>
      </c>
      <c r="EOC5">
        <v>0</v>
      </c>
      <c r="EOD5">
        <v>0</v>
      </c>
      <c r="EOE5">
        <v>0</v>
      </c>
      <c r="EOF5">
        <v>0</v>
      </c>
      <c r="EOG5">
        <v>0</v>
      </c>
      <c r="EOH5">
        <v>0</v>
      </c>
      <c r="EOI5">
        <v>0</v>
      </c>
      <c r="EOJ5">
        <v>0</v>
      </c>
      <c r="EOK5">
        <v>0</v>
      </c>
      <c r="EOL5">
        <v>0</v>
      </c>
      <c r="EOM5">
        <v>0</v>
      </c>
      <c r="EON5">
        <v>0</v>
      </c>
      <c r="EOO5">
        <v>0</v>
      </c>
      <c r="EOP5">
        <v>0</v>
      </c>
      <c r="EOQ5">
        <v>0</v>
      </c>
      <c r="EOR5">
        <v>0</v>
      </c>
      <c r="EOS5">
        <v>0</v>
      </c>
      <c r="EOT5">
        <v>0</v>
      </c>
      <c r="EOU5">
        <v>0</v>
      </c>
      <c r="EOV5">
        <v>0</v>
      </c>
      <c r="EOW5">
        <v>0</v>
      </c>
      <c r="EOX5">
        <v>0</v>
      </c>
      <c r="EOY5">
        <v>0</v>
      </c>
      <c r="EOZ5">
        <v>0</v>
      </c>
      <c r="EPA5">
        <v>0</v>
      </c>
      <c r="EPB5">
        <v>0</v>
      </c>
      <c r="EPC5">
        <v>0</v>
      </c>
      <c r="EPD5">
        <v>0</v>
      </c>
      <c r="EPE5">
        <v>0</v>
      </c>
      <c r="EPF5">
        <v>0</v>
      </c>
      <c r="EPG5">
        <v>0</v>
      </c>
      <c r="EPH5">
        <v>0</v>
      </c>
      <c r="EPI5">
        <v>0</v>
      </c>
      <c r="EPJ5">
        <v>0</v>
      </c>
      <c r="EPK5">
        <v>0</v>
      </c>
      <c r="EPL5">
        <v>0</v>
      </c>
      <c r="EPM5">
        <v>0</v>
      </c>
      <c r="EPN5">
        <v>0</v>
      </c>
      <c r="EPO5">
        <v>0</v>
      </c>
      <c r="EPP5">
        <v>0</v>
      </c>
      <c r="EPQ5">
        <v>0</v>
      </c>
      <c r="EPR5">
        <v>0</v>
      </c>
      <c r="EPS5">
        <v>0</v>
      </c>
      <c r="EPT5">
        <v>0</v>
      </c>
      <c r="EPU5">
        <v>0</v>
      </c>
      <c r="EPV5">
        <v>0</v>
      </c>
      <c r="EPW5">
        <v>0</v>
      </c>
      <c r="EPX5">
        <v>0</v>
      </c>
      <c r="EPY5">
        <v>0</v>
      </c>
      <c r="EPZ5">
        <v>0</v>
      </c>
      <c r="EQA5">
        <v>0</v>
      </c>
      <c r="EQB5">
        <v>0</v>
      </c>
      <c r="EQC5">
        <v>0</v>
      </c>
      <c r="EQD5">
        <v>0</v>
      </c>
      <c r="EQE5">
        <v>0</v>
      </c>
      <c r="EQF5">
        <v>0</v>
      </c>
      <c r="EQG5">
        <v>0</v>
      </c>
      <c r="EQH5">
        <v>0</v>
      </c>
      <c r="EQI5">
        <v>0</v>
      </c>
      <c r="EQJ5">
        <v>0</v>
      </c>
      <c r="EQK5">
        <v>0</v>
      </c>
      <c r="EQL5">
        <v>0</v>
      </c>
      <c r="EQM5">
        <v>0</v>
      </c>
      <c r="EQN5">
        <v>0</v>
      </c>
      <c r="EQO5">
        <v>0</v>
      </c>
      <c r="EQP5">
        <v>0</v>
      </c>
      <c r="EQQ5">
        <v>0</v>
      </c>
      <c r="EQR5">
        <v>0</v>
      </c>
      <c r="EQS5">
        <v>0</v>
      </c>
      <c r="EQT5">
        <v>0</v>
      </c>
      <c r="EQU5">
        <v>0</v>
      </c>
      <c r="EQV5">
        <v>0</v>
      </c>
      <c r="EQW5">
        <v>0</v>
      </c>
      <c r="EQX5">
        <v>0</v>
      </c>
      <c r="EQY5">
        <v>0</v>
      </c>
      <c r="EQZ5">
        <v>0</v>
      </c>
      <c r="ERA5">
        <v>0</v>
      </c>
      <c r="ERB5">
        <v>0</v>
      </c>
      <c r="ERC5">
        <v>0</v>
      </c>
      <c r="ERD5">
        <v>0</v>
      </c>
      <c r="ERE5">
        <v>0</v>
      </c>
      <c r="ERF5">
        <v>0</v>
      </c>
      <c r="ERG5">
        <v>0</v>
      </c>
      <c r="ERH5">
        <v>0</v>
      </c>
      <c r="ERI5">
        <v>0</v>
      </c>
      <c r="ERJ5">
        <v>0</v>
      </c>
      <c r="ERK5">
        <v>0</v>
      </c>
      <c r="ERL5">
        <v>0</v>
      </c>
      <c r="ERM5">
        <v>0</v>
      </c>
      <c r="ERN5">
        <v>0</v>
      </c>
      <c r="ERO5">
        <v>0</v>
      </c>
      <c r="ERP5">
        <v>0</v>
      </c>
      <c r="ERQ5">
        <v>0</v>
      </c>
      <c r="ERR5">
        <v>0</v>
      </c>
      <c r="ERS5">
        <v>0</v>
      </c>
      <c r="ERT5">
        <v>0</v>
      </c>
      <c r="ERU5">
        <v>0</v>
      </c>
      <c r="ERV5">
        <v>0</v>
      </c>
      <c r="ERW5">
        <v>0</v>
      </c>
      <c r="ERX5">
        <v>0</v>
      </c>
      <c r="ERY5">
        <v>0</v>
      </c>
      <c r="ERZ5">
        <v>0</v>
      </c>
      <c r="ESA5">
        <v>0</v>
      </c>
      <c r="ESB5">
        <v>0</v>
      </c>
      <c r="ESC5">
        <v>0</v>
      </c>
      <c r="ESD5">
        <v>0</v>
      </c>
      <c r="ESE5">
        <v>0</v>
      </c>
      <c r="ESF5">
        <v>0</v>
      </c>
      <c r="ESG5">
        <v>0</v>
      </c>
      <c r="ESH5">
        <v>0</v>
      </c>
      <c r="ESI5">
        <v>0</v>
      </c>
      <c r="ESJ5">
        <v>0</v>
      </c>
      <c r="ESK5">
        <v>0</v>
      </c>
      <c r="ESL5">
        <v>0</v>
      </c>
      <c r="ESM5">
        <v>0</v>
      </c>
      <c r="ESN5">
        <v>0</v>
      </c>
      <c r="ESO5">
        <v>0</v>
      </c>
      <c r="ESP5">
        <v>0</v>
      </c>
      <c r="ESQ5">
        <v>0</v>
      </c>
      <c r="ESR5">
        <v>0</v>
      </c>
      <c r="ESS5">
        <v>0</v>
      </c>
      <c r="EST5">
        <v>0</v>
      </c>
      <c r="ESU5">
        <v>0</v>
      </c>
      <c r="ESV5">
        <v>0</v>
      </c>
      <c r="ESW5">
        <v>0</v>
      </c>
      <c r="ESX5">
        <v>0</v>
      </c>
      <c r="ESY5">
        <v>0</v>
      </c>
      <c r="ESZ5">
        <v>0</v>
      </c>
      <c r="ETA5">
        <v>0</v>
      </c>
      <c r="ETB5">
        <v>0</v>
      </c>
      <c r="ETC5">
        <v>0</v>
      </c>
      <c r="ETD5">
        <v>0</v>
      </c>
      <c r="ETE5">
        <v>0</v>
      </c>
      <c r="ETF5">
        <v>0</v>
      </c>
      <c r="ETG5">
        <v>0</v>
      </c>
      <c r="ETH5">
        <v>0</v>
      </c>
      <c r="ETI5">
        <v>0</v>
      </c>
      <c r="ETJ5">
        <v>0</v>
      </c>
      <c r="ETK5">
        <v>0</v>
      </c>
      <c r="ETL5">
        <v>0</v>
      </c>
      <c r="ETM5">
        <v>0</v>
      </c>
      <c r="ETN5">
        <v>0</v>
      </c>
      <c r="ETO5">
        <v>0</v>
      </c>
      <c r="ETP5">
        <v>0</v>
      </c>
      <c r="ETQ5">
        <v>0</v>
      </c>
      <c r="ETR5">
        <v>0</v>
      </c>
      <c r="ETS5">
        <v>0</v>
      </c>
      <c r="ETT5">
        <v>0</v>
      </c>
      <c r="ETU5">
        <v>0</v>
      </c>
      <c r="ETV5">
        <v>0</v>
      </c>
      <c r="ETW5">
        <v>0</v>
      </c>
      <c r="ETX5">
        <v>0</v>
      </c>
      <c r="ETY5">
        <v>0</v>
      </c>
      <c r="ETZ5">
        <v>0</v>
      </c>
      <c r="EUA5">
        <v>0</v>
      </c>
      <c r="EUB5">
        <v>0</v>
      </c>
      <c r="EUC5">
        <v>0</v>
      </c>
      <c r="EUD5">
        <v>0</v>
      </c>
      <c r="EUE5">
        <v>0</v>
      </c>
      <c r="EUF5">
        <v>0</v>
      </c>
      <c r="EUG5">
        <v>0</v>
      </c>
      <c r="EUH5">
        <v>0</v>
      </c>
      <c r="EUI5">
        <v>0</v>
      </c>
      <c r="EUJ5">
        <v>0</v>
      </c>
      <c r="EUK5">
        <v>0</v>
      </c>
      <c r="EUL5">
        <v>0</v>
      </c>
      <c r="EUM5">
        <v>0</v>
      </c>
      <c r="EUN5">
        <v>0</v>
      </c>
      <c r="EUO5">
        <v>0</v>
      </c>
      <c r="EUP5">
        <v>0</v>
      </c>
      <c r="EUQ5">
        <v>0</v>
      </c>
      <c r="EUR5">
        <v>0</v>
      </c>
      <c r="EUS5">
        <v>0</v>
      </c>
      <c r="EUT5">
        <v>0</v>
      </c>
      <c r="EUU5">
        <v>0</v>
      </c>
      <c r="EUV5">
        <v>0</v>
      </c>
      <c r="EUW5">
        <v>0</v>
      </c>
      <c r="EUX5">
        <v>0</v>
      </c>
      <c r="EUY5">
        <v>0</v>
      </c>
      <c r="EUZ5">
        <v>0</v>
      </c>
      <c r="EVA5">
        <v>0</v>
      </c>
      <c r="EVB5">
        <v>0</v>
      </c>
      <c r="EVC5">
        <v>0</v>
      </c>
      <c r="EVD5">
        <v>0</v>
      </c>
      <c r="EVE5">
        <v>0</v>
      </c>
      <c r="EVF5">
        <v>0</v>
      </c>
      <c r="EVG5">
        <v>0</v>
      </c>
      <c r="EVH5">
        <v>0</v>
      </c>
      <c r="EVI5">
        <v>0</v>
      </c>
      <c r="EVJ5">
        <v>0</v>
      </c>
      <c r="EVK5">
        <v>0</v>
      </c>
      <c r="EVL5">
        <v>0</v>
      </c>
      <c r="EVM5">
        <v>0</v>
      </c>
      <c r="EVN5">
        <v>0</v>
      </c>
      <c r="EVO5">
        <v>0</v>
      </c>
      <c r="EVP5">
        <v>0</v>
      </c>
      <c r="EVQ5">
        <v>0</v>
      </c>
      <c r="EVR5">
        <v>0</v>
      </c>
      <c r="EVS5">
        <v>0</v>
      </c>
      <c r="EVT5">
        <v>0</v>
      </c>
      <c r="EVU5">
        <v>0</v>
      </c>
      <c r="EVV5">
        <v>0</v>
      </c>
      <c r="EVW5">
        <v>0</v>
      </c>
      <c r="EVX5">
        <v>0</v>
      </c>
      <c r="EVY5">
        <v>0</v>
      </c>
      <c r="EVZ5">
        <v>0</v>
      </c>
      <c r="EWA5">
        <v>0</v>
      </c>
      <c r="EWB5">
        <v>0</v>
      </c>
      <c r="EWC5">
        <v>0</v>
      </c>
      <c r="EWD5">
        <v>0</v>
      </c>
      <c r="EWE5">
        <v>0</v>
      </c>
      <c r="EWF5">
        <v>0</v>
      </c>
      <c r="EWG5">
        <v>0</v>
      </c>
      <c r="EWH5">
        <v>0</v>
      </c>
      <c r="EWI5">
        <v>0</v>
      </c>
      <c r="EWJ5">
        <v>0</v>
      </c>
      <c r="EWK5">
        <v>0</v>
      </c>
      <c r="EWL5">
        <v>0</v>
      </c>
      <c r="EWM5">
        <v>0</v>
      </c>
      <c r="EWN5">
        <v>0</v>
      </c>
      <c r="EWO5">
        <v>0</v>
      </c>
      <c r="EWP5">
        <v>0</v>
      </c>
      <c r="EWQ5">
        <v>0</v>
      </c>
      <c r="EWR5">
        <v>0</v>
      </c>
      <c r="EWS5">
        <v>0</v>
      </c>
      <c r="EWT5">
        <v>0</v>
      </c>
      <c r="EWU5">
        <v>0</v>
      </c>
      <c r="EWV5">
        <v>0</v>
      </c>
      <c r="EWW5">
        <v>0</v>
      </c>
      <c r="EWX5">
        <v>0</v>
      </c>
      <c r="EWY5">
        <v>0</v>
      </c>
      <c r="EWZ5">
        <v>0</v>
      </c>
      <c r="EXA5">
        <v>0</v>
      </c>
      <c r="EXB5">
        <v>0</v>
      </c>
      <c r="EXC5">
        <v>0</v>
      </c>
      <c r="EXD5">
        <v>0</v>
      </c>
      <c r="EXE5">
        <v>0</v>
      </c>
      <c r="EXF5">
        <v>0</v>
      </c>
      <c r="EXG5">
        <v>0</v>
      </c>
      <c r="EXH5">
        <v>0</v>
      </c>
      <c r="EXI5">
        <v>0</v>
      </c>
      <c r="EXJ5">
        <v>0</v>
      </c>
      <c r="EXK5">
        <v>0</v>
      </c>
      <c r="EXL5">
        <v>0</v>
      </c>
      <c r="EXM5">
        <v>0</v>
      </c>
      <c r="EXN5">
        <v>0</v>
      </c>
      <c r="EXO5">
        <v>0</v>
      </c>
      <c r="EXP5">
        <v>0</v>
      </c>
      <c r="EXQ5">
        <v>0</v>
      </c>
      <c r="EXR5">
        <v>0</v>
      </c>
      <c r="EXS5">
        <v>0</v>
      </c>
      <c r="EXT5">
        <v>0</v>
      </c>
      <c r="EXU5">
        <v>0</v>
      </c>
      <c r="EXV5">
        <v>0</v>
      </c>
      <c r="EXW5">
        <v>0</v>
      </c>
      <c r="EXX5">
        <v>0</v>
      </c>
      <c r="EXY5">
        <v>0</v>
      </c>
      <c r="EXZ5">
        <v>0</v>
      </c>
      <c r="EYA5">
        <v>0</v>
      </c>
      <c r="EYB5">
        <v>0</v>
      </c>
      <c r="EYC5">
        <v>0</v>
      </c>
      <c r="EYD5">
        <v>0</v>
      </c>
      <c r="EYE5">
        <v>0</v>
      </c>
      <c r="EYF5">
        <v>0</v>
      </c>
      <c r="EYG5">
        <v>0</v>
      </c>
      <c r="EYH5">
        <v>0</v>
      </c>
      <c r="EYI5">
        <v>0</v>
      </c>
      <c r="EYJ5">
        <v>0</v>
      </c>
      <c r="EYK5">
        <v>0</v>
      </c>
      <c r="EYL5">
        <v>0</v>
      </c>
      <c r="EYM5">
        <v>0</v>
      </c>
      <c r="EYN5">
        <v>0</v>
      </c>
      <c r="EYO5">
        <v>0</v>
      </c>
      <c r="EYP5">
        <v>0</v>
      </c>
      <c r="EYQ5">
        <v>0</v>
      </c>
      <c r="EYR5">
        <v>0</v>
      </c>
      <c r="EYS5">
        <v>0</v>
      </c>
      <c r="EYT5">
        <v>0</v>
      </c>
      <c r="EYU5">
        <v>0</v>
      </c>
      <c r="EYV5">
        <v>0</v>
      </c>
      <c r="EYW5">
        <v>0</v>
      </c>
      <c r="EYX5">
        <v>0</v>
      </c>
      <c r="EYY5">
        <v>0</v>
      </c>
      <c r="EYZ5">
        <v>0</v>
      </c>
      <c r="EZA5">
        <v>0</v>
      </c>
      <c r="EZB5">
        <v>0</v>
      </c>
      <c r="EZC5">
        <v>0</v>
      </c>
      <c r="EZD5">
        <v>0</v>
      </c>
      <c r="EZE5">
        <v>0</v>
      </c>
      <c r="EZF5">
        <v>0</v>
      </c>
      <c r="EZG5">
        <v>0</v>
      </c>
      <c r="EZH5">
        <v>0</v>
      </c>
      <c r="EZI5">
        <v>0</v>
      </c>
      <c r="EZJ5">
        <v>0</v>
      </c>
      <c r="EZK5">
        <v>0</v>
      </c>
      <c r="EZL5">
        <v>0</v>
      </c>
      <c r="EZM5">
        <v>0</v>
      </c>
      <c r="EZN5">
        <v>0</v>
      </c>
      <c r="EZO5">
        <v>0</v>
      </c>
      <c r="EZP5">
        <v>0</v>
      </c>
      <c r="EZQ5">
        <v>0</v>
      </c>
      <c r="EZR5">
        <v>0</v>
      </c>
      <c r="EZS5">
        <v>0</v>
      </c>
      <c r="EZT5">
        <v>0</v>
      </c>
      <c r="EZU5">
        <v>0</v>
      </c>
      <c r="EZV5">
        <v>0</v>
      </c>
      <c r="EZW5">
        <v>0</v>
      </c>
      <c r="EZX5">
        <v>0</v>
      </c>
      <c r="EZY5">
        <v>0</v>
      </c>
      <c r="EZZ5">
        <v>0</v>
      </c>
      <c r="FAA5">
        <v>0</v>
      </c>
      <c r="FAB5">
        <v>0</v>
      </c>
      <c r="FAC5">
        <v>0</v>
      </c>
      <c r="FAD5">
        <v>0</v>
      </c>
      <c r="FAE5">
        <v>0</v>
      </c>
      <c r="FAF5">
        <v>0</v>
      </c>
      <c r="FAG5">
        <v>0</v>
      </c>
      <c r="FAH5">
        <v>0</v>
      </c>
      <c r="FAI5">
        <v>0</v>
      </c>
      <c r="FAJ5">
        <v>0</v>
      </c>
      <c r="FAK5">
        <v>0</v>
      </c>
      <c r="FAL5">
        <v>0</v>
      </c>
      <c r="FAM5">
        <v>0</v>
      </c>
      <c r="FAN5">
        <v>0</v>
      </c>
      <c r="FAO5">
        <v>0</v>
      </c>
      <c r="FAP5">
        <v>0</v>
      </c>
      <c r="FAQ5">
        <v>0</v>
      </c>
      <c r="FAR5">
        <v>0</v>
      </c>
      <c r="FAS5">
        <v>0</v>
      </c>
      <c r="FAT5">
        <v>0</v>
      </c>
      <c r="FAU5">
        <v>0</v>
      </c>
      <c r="FAV5">
        <v>0</v>
      </c>
      <c r="FAW5">
        <v>0</v>
      </c>
      <c r="FAX5">
        <v>0</v>
      </c>
      <c r="FAY5">
        <v>0</v>
      </c>
      <c r="FAZ5">
        <v>0</v>
      </c>
      <c r="FBA5">
        <v>0</v>
      </c>
      <c r="FBB5">
        <v>0</v>
      </c>
      <c r="FBC5">
        <v>0</v>
      </c>
      <c r="FBD5">
        <v>0</v>
      </c>
      <c r="FBE5">
        <v>0</v>
      </c>
      <c r="FBF5">
        <v>0</v>
      </c>
      <c r="FBG5">
        <v>0</v>
      </c>
      <c r="FBH5">
        <v>0</v>
      </c>
      <c r="FBI5">
        <v>0</v>
      </c>
      <c r="FBJ5">
        <v>0</v>
      </c>
      <c r="FBK5">
        <v>0</v>
      </c>
      <c r="FBL5">
        <v>0</v>
      </c>
      <c r="FBM5">
        <v>0</v>
      </c>
      <c r="FBN5">
        <v>0</v>
      </c>
      <c r="FBO5">
        <v>0</v>
      </c>
      <c r="FBP5">
        <v>0</v>
      </c>
      <c r="FBQ5">
        <v>0</v>
      </c>
      <c r="FBR5">
        <v>0</v>
      </c>
      <c r="FBS5">
        <v>0</v>
      </c>
      <c r="FBT5">
        <v>0</v>
      </c>
      <c r="FBU5">
        <v>0</v>
      </c>
      <c r="FBV5">
        <v>0</v>
      </c>
      <c r="FBW5">
        <v>0</v>
      </c>
      <c r="FBX5">
        <v>0</v>
      </c>
      <c r="FBY5">
        <v>0</v>
      </c>
      <c r="FBZ5">
        <v>0</v>
      </c>
      <c r="FCA5">
        <v>0</v>
      </c>
      <c r="FCB5">
        <v>0</v>
      </c>
      <c r="FCC5">
        <v>0</v>
      </c>
      <c r="FCD5">
        <v>0</v>
      </c>
      <c r="FCE5">
        <v>0</v>
      </c>
      <c r="FCF5">
        <v>0</v>
      </c>
      <c r="FCG5">
        <v>0</v>
      </c>
      <c r="FCH5">
        <v>0</v>
      </c>
      <c r="FCI5">
        <v>0</v>
      </c>
      <c r="FCJ5">
        <v>0</v>
      </c>
      <c r="FCK5">
        <v>0</v>
      </c>
      <c r="FCL5">
        <v>0</v>
      </c>
      <c r="FCM5">
        <v>0</v>
      </c>
      <c r="FCN5">
        <v>0</v>
      </c>
      <c r="FCO5">
        <v>0</v>
      </c>
      <c r="FCP5">
        <v>0</v>
      </c>
      <c r="FCQ5">
        <v>0</v>
      </c>
      <c r="FCR5">
        <v>0</v>
      </c>
      <c r="FCS5">
        <v>0</v>
      </c>
      <c r="FCT5">
        <v>0</v>
      </c>
      <c r="FCU5">
        <v>0</v>
      </c>
      <c r="FCV5">
        <v>0</v>
      </c>
      <c r="FCW5">
        <v>0</v>
      </c>
      <c r="FCX5">
        <v>0</v>
      </c>
      <c r="FCY5">
        <v>0</v>
      </c>
      <c r="FCZ5">
        <v>0</v>
      </c>
      <c r="FDA5">
        <v>0</v>
      </c>
      <c r="FDB5">
        <v>0</v>
      </c>
      <c r="FDC5">
        <v>0</v>
      </c>
      <c r="FDD5">
        <v>0</v>
      </c>
      <c r="FDE5">
        <v>0</v>
      </c>
      <c r="FDF5">
        <v>0</v>
      </c>
      <c r="FDG5">
        <v>0</v>
      </c>
      <c r="FDH5">
        <v>0</v>
      </c>
      <c r="FDI5">
        <v>0</v>
      </c>
      <c r="FDJ5">
        <v>0</v>
      </c>
      <c r="FDK5">
        <v>0</v>
      </c>
      <c r="FDL5">
        <v>0</v>
      </c>
      <c r="FDM5">
        <v>0</v>
      </c>
      <c r="FDN5">
        <v>0</v>
      </c>
      <c r="FDO5">
        <v>0</v>
      </c>
      <c r="FDP5">
        <v>0</v>
      </c>
      <c r="FDQ5">
        <v>0</v>
      </c>
      <c r="FDR5">
        <v>0</v>
      </c>
      <c r="FDS5">
        <v>0</v>
      </c>
      <c r="FDT5">
        <v>0</v>
      </c>
      <c r="FDU5">
        <v>0</v>
      </c>
      <c r="FDV5">
        <v>0</v>
      </c>
      <c r="FDW5">
        <v>0</v>
      </c>
      <c r="FDX5">
        <v>0</v>
      </c>
      <c r="FDY5">
        <v>0</v>
      </c>
      <c r="FDZ5">
        <v>0</v>
      </c>
      <c r="FEA5">
        <v>0</v>
      </c>
      <c r="FEB5">
        <v>0</v>
      </c>
      <c r="FEC5">
        <v>0</v>
      </c>
      <c r="FED5">
        <v>0</v>
      </c>
      <c r="FEE5">
        <v>0</v>
      </c>
      <c r="FEF5">
        <v>0</v>
      </c>
      <c r="FEG5">
        <v>0</v>
      </c>
      <c r="FEH5">
        <v>0</v>
      </c>
      <c r="FEI5">
        <v>0</v>
      </c>
      <c r="FEJ5">
        <v>0</v>
      </c>
      <c r="FEK5">
        <v>0</v>
      </c>
      <c r="FEL5">
        <v>0</v>
      </c>
      <c r="FEM5">
        <v>0</v>
      </c>
      <c r="FEN5">
        <v>0</v>
      </c>
      <c r="FEO5">
        <v>0</v>
      </c>
      <c r="FEP5">
        <v>0</v>
      </c>
      <c r="FEQ5">
        <v>0</v>
      </c>
      <c r="FER5">
        <v>0</v>
      </c>
      <c r="FES5">
        <v>0</v>
      </c>
      <c r="FET5">
        <v>0</v>
      </c>
      <c r="FEU5">
        <v>0</v>
      </c>
      <c r="FEV5">
        <v>0</v>
      </c>
      <c r="FEW5">
        <v>0</v>
      </c>
      <c r="FEX5">
        <v>0</v>
      </c>
      <c r="FEY5">
        <v>0</v>
      </c>
      <c r="FEZ5">
        <v>0</v>
      </c>
      <c r="FFA5">
        <v>0</v>
      </c>
      <c r="FFB5">
        <v>0</v>
      </c>
      <c r="FFC5">
        <v>0</v>
      </c>
      <c r="FFD5">
        <v>0</v>
      </c>
      <c r="FFE5">
        <v>0</v>
      </c>
      <c r="FFF5">
        <v>0</v>
      </c>
      <c r="FFG5">
        <v>0</v>
      </c>
      <c r="FFH5">
        <v>0</v>
      </c>
      <c r="FFI5">
        <v>0</v>
      </c>
      <c r="FFJ5">
        <v>0</v>
      </c>
      <c r="FFK5">
        <v>0</v>
      </c>
      <c r="FFL5">
        <v>0</v>
      </c>
      <c r="FFM5">
        <v>0</v>
      </c>
      <c r="FFN5">
        <v>0</v>
      </c>
      <c r="FFO5">
        <v>0</v>
      </c>
      <c r="FFP5">
        <v>0</v>
      </c>
      <c r="FFQ5">
        <v>0</v>
      </c>
      <c r="FFR5">
        <v>0</v>
      </c>
      <c r="FFS5">
        <v>0</v>
      </c>
      <c r="FFT5">
        <v>0</v>
      </c>
      <c r="FFU5">
        <v>0</v>
      </c>
      <c r="FFV5">
        <v>0</v>
      </c>
      <c r="FFW5">
        <v>0</v>
      </c>
      <c r="FFX5">
        <v>0</v>
      </c>
      <c r="FFY5">
        <v>0</v>
      </c>
      <c r="FFZ5">
        <v>0</v>
      </c>
      <c r="FGA5">
        <v>0</v>
      </c>
      <c r="FGB5">
        <v>0</v>
      </c>
      <c r="FGC5">
        <v>0</v>
      </c>
      <c r="FGD5">
        <v>0</v>
      </c>
      <c r="FGE5">
        <v>0</v>
      </c>
      <c r="FGF5">
        <v>0</v>
      </c>
      <c r="FGG5">
        <v>0</v>
      </c>
      <c r="FGH5">
        <v>0</v>
      </c>
      <c r="FGI5">
        <v>0</v>
      </c>
      <c r="FGJ5">
        <v>0</v>
      </c>
      <c r="FGK5">
        <v>0</v>
      </c>
      <c r="FGL5">
        <v>0</v>
      </c>
      <c r="FGM5">
        <v>0</v>
      </c>
      <c r="FGN5">
        <v>0</v>
      </c>
      <c r="FGO5">
        <v>0</v>
      </c>
      <c r="FGP5">
        <v>0</v>
      </c>
      <c r="FGQ5">
        <v>0</v>
      </c>
      <c r="FGR5">
        <v>0</v>
      </c>
      <c r="FGS5">
        <v>0</v>
      </c>
      <c r="FGT5">
        <v>0</v>
      </c>
      <c r="FGU5">
        <v>0</v>
      </c>
      <c r="FGV5">
        <v>0</v>
      </c>
      <c r="FGW5">
        <v>0</v>
      </c>
      <c r="FGX5">
        <v>0</v>
      </c>
      <c r="FGY5">
        <v>0</v>
      </c>
      <c r="FGZ5">
        <v>0</v>
      </c>
      <c r="FHA5">
        <v>0</v>
      </c>
      <c r="FHB5">
        <v>0</v>
      </c>
      <c r="FHC5">
        <v>0</v>
      </c>
      <c r="FHD5">
        <v>0</v>
      </c>
      <c r="FHE5">
        <v>0</v>
      </c>
      <c r="FHF5">
        <v>0</v>
      </c>
      <c r="FHG5">
        <v>0</v>
      </c>
      <c r="FHH5">
        <v>0</v>
      </c>
      <c r="FHI5">
        <v>0</v>
      </c>
      <c r="FHJ5">
        <v>0</v>
      </c>
      <c r="FHK5">
        <v>0</v>
      </c>
      <c r="FHL5">
        <v>0</v>
      </c>
      <c r="FHM5">
        <v>0</v>
      </c>
      <c r="FHN5">
        <v>0</v>
      </c>
      <c r="FHO5">
        <v>0</v>
      </c>
      <c r="FHP5">
        <v>0</v>
      </c>
      <c r="FHQ5">
        <v>0</v>
      </c>
      <c r="FHR5">
        <v>0</v>
      </c>
      <c r="FHS5">
        <v>0</v>
      </c>
      <c r="FHT5">
        <v>0</v>
      </c>
      <c r="FHU5">
        <v>0</v>
      </c>
      <c r="FHV5">
        <v>0</v>
      </c>
      <c r="FHW5">
        <v>0</v>
      </c>
      <c r="FHX5">
        <v>0</v>
      </c>
      <c r="FHY5">
        <v>0</v>
      </c>
      <c r="FHZ5">
        <v>0</v>
      </c>
      <c r="FIA5">
        <v>0</v>
      </c>
      <c r="FIB5">
        <v>0</v>
      </c>
      <c r="FIC5">
        <v>0</v>
      </c>
      <c r="FID5">
        <v>0</v>
      </c>
      <c r="FIE5">
        <v>0</v>
      </c>
      <c r="FIF5">
        <v>0</v>
      </c>
      <c r="FIG5">
        <v>0</v>
      </c>
      <c r="FIH5">
        <v>0</v>
      </c>
      <c r="FII5">
        <v>0</v>
      </c>
      <c r="FIJ5">
        <v>0</v>
      </c>
      <c r="FIK5">
        <v>0</v>
      </c>
      <c r="FIL5">
        <v>0</v>
      </c>
      <c r="FIM5">
        <v>0</v>
      </c>
      <c r="FIN5">
        <v>0</v>
      </c>
      <c r="FIO5">
        <v>0</v>
      </c>
      <c r="FIP5">
        <v>0</v>
      </c>
      <c r="FIQ5">
        <v>0</v>
      </c>
      <c r="FIR5">
        <v>0</v>
      </c>
      <c r="FIS5">
        <v>0</v>
      </c>
      <c r="FIT5">
        <v>0</v>
      </c>
      <c r="FIU5">
        <v>0</v>
      </c>
      <c r="FIV5">
        <v>0</v>
      </c>
      <c r="FIW5">
        <v>0</v>
      </c>
      <c r="FIX5">
        <v>0</v>
      </c>
      <c r="FIY5">
        <v>0</v>
      </c>
      <c r="FIZ5">
        <v>0</v>
      </c>
      <c r="FJA5">
        <v>0</v>
      </c>
      <c r="FJB5">
        <v>0</v>
      </c>
      <c r="FJC5">
        <v>0</v>
      </c>
      <c r="FJD5">
        <v>0</v>
      </c>
      <c r="FJE5">
        <v>0</v>
      </c>
      <c r="FJF5">
        <v>0</v>
      </c>
      <c r="FJG5">
        <v>0</v>
      </c>
      <c r="FJH5">
        <v>0</v>
      </c>
      <c r="FJI5">
        <v>0</v>
      </c>
      <c r="FJJ5">
        <v>0</v>
      </c>
      <c r="FJK5">
        <v>0</v>
      </c>
      <c r="FJL5">
        <v>0</v>
      </c>
      <c r="FJM5">
        <v>0</v>
      </c>
      <c r="FJN5">
        <v>0</v>
      </c>
      <c r="FJO5">
        <v>0</v>
      </c>
      <c r="FJP5">
        <v>0</v>
      </c>
      <c r="FJQ5">
        <v>0</v>
      </c>
      <c r="FJR5">
        <v>0</v>
      </c>
      <c r="FJS5">
        <v>0</v>
      </c>
      <c r="FJT5">
        <v>0</v>
      </c>
      <c r="FJU5">
        <v>0</v>
      </c>
      <c r="FJV5">
        <v>0</v>
      </c>
      <c r="FJW5">
        <v>0</v>
      </c>
      <c r="FJX5">
        <v>0</v>
      </c>
      <c r="FJY5">
        <v>0</v>
      </c>
      <c r="FJZ5">
        <v>0</v>
      </c>
      <c r="FKA5">
        <v>0</v>
      </c>
      <c r="FKB5">
        <v>0</v>
      </c>
      <c r="FKC5">
        <v>0</v>
      </c>
      <c r="FKD5">
        <v>0</v>
      </c>
      <c r="FKE5">
        <v>0</v>
      </c>
      <c r="FKF5">
        <v>0</v>
      </c>
      <c r="FKG5">
        <v>0</v>
      </c>
      <c r="FKH5">
        <v>0</v>
      </c>
      <c r="FKI5">
        <v>0</v>
      </c>
      <c r="FKJ5">
        <v>0</v>
      </c>
      <c r="FKK5">
        <v>0</v>
      </c>
      <c r="FKL5">
        <v>0</v>
      </c>
      <c r="FKM5">
        <v>0</v>
      </c>
      <c r="FKN5">
        <v>0</v>
      </c>
      <c r="FKO5">
        <v>0</v>
      </c>
      <c r="FKP5">
        <v>0</v>
      </c>
      <c r="FKQ5">
        <v>0</v>
      </c>
      <c r="FKR5">
        <v>0</v>
      </c>
      <c r="FKS5">
        <v>0</v>
      </c>
      <c r="FKT5">
        <v>0</v>
      </c>
      <c r="FKU5">
        <v>0</v>
      </c>
      <c r="FKV5">
        <v>0</v>
      </c>
      <c r="FKW5">
        <v>0</v>
      </c>
      <c r="FKX5">
        <v>0</v>
      </c>
      <c r="FKY5">
        <v>0</v>
      </c>
      <c r="FKZ5">
        <v>0</v>
      </c>
      <c r="FLA5">
        <v>0</v>
      </c>
      <c r="FLB5">
        <v>0</v>
      </c>
      <c r="FLC5">
        <v>0</v>
      </c>
      <c r="FLD5">
        <v>0</v>
      </c>
      <c r="FLE5">
        <v>0</v>
      </c>
      <c r="FLF5">
        <v>0</v>
      </c>
      <c r="FLG5">
        <v>0</v>
      </c>
      <c r="FLH5">
        <v>0</v>
      </c>
      <c r="FLI5">
        <v>0</v>
      </c>
      <c r="FLJ5">
        <v>0</v>
      </c>
      <c r="FLK5">
        <v>0</v>
      </c>
      <c r="FLL5">
        <v>0</v>
      </c>
      <c r="FLM5">
        <v>0</v>
      </c>
      <c r="FLN5">
        <v>0</v>
      </c>
      <c r="FLO5">
        <v>0</v>
      </c>
      <c r="FLP5">
        <v>0</v>
      </c>
      <c r="FLQ5">
        <v>0</v>
      </c>
      <c r="FLR5">
        <v>0</v>
      </c>
      <c r="FLS5">
        <v>0</v>
      </c>
      <c r="FLT5">
        <v>0</v>
      </c>
      <c r="FLU5">
        <v>0</v>
      </c>
      <c r="FLV5">
        <v>0</v>
      </c>
      <c r="FLW5">
        <v>0</v>
      </c>
      <c r="FLX5">
        <v>0</v>
      </c>
      <c r="FLY5">
        <v>0</v>
      </c>
      <c r="FLZ5">
        <v>0</v>
      </c>
      <c r="FMA5">
        <v>0</v>
      </c>
      <c r="FMB5">
        <v>0</v>
      </c>
      <c r="FMC5">
        <v>0</v>
      </c>
      <c r="FMD5">
        <v>0</v>
      </c>
      <c r="FME5">
        <v>0</v>
      </c>
      <c r="FMF5">
        <v>0</v>
      </c>
      <c r="FMG5">
        <v>0</v>
      </c>
      <c r="FMH5">
        <v>0</v>
      </c>
      <c r="FMI5">
        <v>0</v>
      </c>
      <c r="FMJ5">
        <v>0</v>
      </c>
      <c r="FMK5">
        <v>0</v>
      </c>
      <c r="FML5">
        <v>0</v>
      </c>
      <c r="FMM5">
        <v>0</v>
      </c>
      <c r="FMN5">
        <v>0</v>
      </c>
      <c r="FMO5">
        <v>0</v>
      </c>
      <c r="FMP5">
        <v>0</v>
      </c>
      <c r="FMQ5">
        <v>0</v>
      </c>
      <c r="FMR5">
        <v>0</v>
      </c>
      <c r="FMS5">
        <v>0</v>
      </c>
      <c r="FMT5">
        <v>0</v>
      </c>
      <c r="FMU5">
        <v>0</v>
      </c>
      <c r="FMV5">
        <v>0</v>
      </c>
      <c r="FMW5">
        <v>0</v>
      </c>
      <c r="FMX5">
        <v>0</v>
      </c>
      <c r="FMY5">
        <v>0</v>
      </c>
      <c r="FMZ5">
        <v>0</v>
      </c>
      <c r="FNA5">
        <v>0</v>
      </c>
      <c r="FNB5">
        <v>0</v>
      </c>
      <c r="FNC5">
        <v>0</v>
      </c>
      <c r="FND5">
        <v>0</v>
      </c>
      <c r="FNE5">
        <v>0</v>
      </c>
      <c r="FNF5">
        <v>0</v>
      </c>
      <c r="FNG5">
        <v>0</v>
      </c>
      <c r="FNH5">
        <v>0</v>
      </c>
      <c r="FNI5">
        <v>0</v>
      </c>
      <c r="FNJ5">
        <v>0</v>
      </c>
      <c r="FNK5">
        <v>0</v>
      </c>
      <c r="FNL5">
        <v>0</v>
      </c>
      <c r="FNM5">
        <v>0</v>
      </c>
      <c r="FNN5">
        <v>0</v>
      </c>
      <c r="FNO5">
        <v>0</v>
      </c>
      <c r="FNP5">
        <v>0</v>
      </c>
      <c r="FNQ5">
        <v>0</v>
      </c>
      <c r="FNR5">
        <v>0</v>
      </c>
      <c r="FNS5">
        <v>0</v>
      </c>
      <c r="FNT5">
        <v>0</v>
      </c>
      <c r="FNU5">
        <v>0</v>
      </c>
      <c r="FNV5">
        <v>0</v>
      </c>
      <c r="FNW5">
        <v>0</v>
      </c>
      <c r="FNX5">
        <v>0</v>
      </c>
      <c r="FNY5">
        <v>0</v>
      </c>
      <c r="FNZ5">
        <v>0</v>
      </c>
      <c r="FOA5">
        <v>0</v>
      </c>
      <c r="FOB5">
        <v>0</v>
      </c>
      <c r="FOC5">
        <v>0</v>
      </c>
      <c r="FOD5">
        <v>0</v>
      </c>
      <c r="FOE5">
        <v>0</v>
      </c>
      <c r="FOF5">
        <v>0</v>
      </c>
      <c r="FOG5">
        <v>0</v>
      </c>
      <c r="FOH5">
        <v>0</v>
      </c>
      <c r="FOI5">
        <v>0</v>
      </c>
      <c r="FOJ5">
        <v>0</v>
      </c>
      <c r="FOK5">
        <v>0</v>
      </c>
      <c r="FOL5">
        <v>0</v>
      </c>
      <c r="FOM5">
        <v>0</v>
      </c>
      <c r="FON5">
        <v>0</v>
      </c>
      <c r="FOO5">
        <v>0</v>
      </c>
      <c r="FOP5">
        <v>0</v>
      </c>
      <c r="FOQ5">
        <v>0</v>
      </c>
      <c r="FOR5">
        <v>0</v>
      </c>
      <c r="FOS5">
        <v>0</v>
      </c>
      <c r="FOT5">
        <v>0</v>
      </c>
      <c r="FOU5">
        <v>0</v>
      </c>
      <c r="FOV5">
        <v>0</v>
      </c>
      <c r="FOW5">
        <v>0</v>
      </c>
      <c r="FOX5">
        <v>0</v>
      </c>
      <c r="FOY5">
        <v>0</v>
      </c>
      <c r="FOZ5">
        <v>0</v>
      </c>
      <c r="FPA5">
        <v>0</v>
      </c>
      <c r="FPB5">
        <v>0</v>
      </c>
      <c r="FPC5">
        <v>0</v>
      </c>
      <c r="FPD5">
        <v>0</v>
      </c>
      <c r="FPE5">
        <v>0</v>
      </c>
      <c r="FPF5">
        <v>0</v>
      </c>
      <c r="FPG5">
        <v>0</v>
      </c>
      <c r="FPH5">
        <v>0</v>
      </c>
      <c r="FPI5">
        <v>0</v>
      </c>
      <c r="FPJ5">
        <v>0</v>
      </c>
      <c r="FPK5">
        <v>0</v>
      </c>
      <c r="FPL5">
        <v>0</v>
      </c>
      <c r="FPM5">
        <v>0</v>
      </c>
      <c r="FPN5">
        <v>0</v>
      </c>
      <c r="FPO5">
        <v>0</v>
      </c>
      <c r="FPP5">
        <v>0</v>
      </c>
      <c r="FPQ5">
        <v>0</v>
      </c>
      <c r="FPR5">
        <v>0</v>
      </c>
      <c r="FPS5">
        <v>0</v>
      </c>
      <c r="FPT5">
        <v>0</v>
      </c>
      <c r="FPU5">
        <v>0</v>
      </c>
      <c r="FPV5">
        <v>0</v>
      </c>
      <c r="FPW5">
        <v>0</v>
      </c>
      <c r="FPX5">
        <v>0</v>
      </c>
      <c r="FPY5">
        <v>0</v>
      </c>
      <c r="FPZ5">
        <v>0</v>
      </c>
      <c r="FQA5">
        <v>0</v>
      </c>
      <c r="FQB5">
        <v>0</v>
      </c>
      <c r="FQC5">
        <v>0</v>
      </c>
      <c r="FQD5">
        <v>0</v>
      </c>
      <c r="FQE5">
        <v>0</v>
      </c>
      <c r="FQF5">
        <v>0</v>
      </c>
      <c r="FQG5">
        <v>0</v>
      </c>
      <c r="FQH5">
        <v>0</v>
      </c>
      <c r="FQI5">
        <v>0</v>
      </c>
      <c r="FQJ5">
        <v>0</v>
      </c>
      <c r="FQK5">
        <v>0</v>
      </c>
      <c r="FQL5">
        <v>0</v>
      </c>
      <c r="FQM5">
        <v>0</v>
      </c>
      <c r="FQN5">
        <v>0</v>
      </c>
      <c r="FQO5">
        <v>0</v>
      </c>
      <c r="FQP5">
        <v>0</v>
      </c>
      <c r="FQQ5">
        <v>0</v>
      </c>
      <c r="FQR5">
        <v>0</v>
      </c>
      <c r="FQS5">
        <v>0</v>
      </c>
      <c r="FQT5">
        <v>0</v>
      </c>
      <c r="FQU5">
        <v>0</v>
      </c>
      <c r="FQV5">
        <v>0</v>
      </c>
      <c r="FQW5">
        <v>0</v>
      </c>
      <c r="FQX5">
        <v>0</v>
      </c>
      <c r="FQY5">
        <v>0</v>
      </c>
      <c r="FQZ5">
        <v>0</v>
      </c>
      <c r="FRA5">
        <v>0</v>
      </c>
      <c r="FRB5">
        <v>0</v>
      </c>
      <c r="FRC5">
        <v>0</v>
      </c>
      <c r="FRD5">
        <v>0</v>
      </c>
      <c r="FRE5">
        <v>0</v>
      </c>
      <c r="FRF5">
        <v>0</v>
      </c>
      <c r="FRG5">
        <v>0</v>
      </c>
      <c r="FRH5">
        <v>0</v>
      </c>
      <c r="FRI5">
        <v>0</v>
      </c>
      <c r="FRJ5">
        <v>0</v>
      </c>
      <c r="FRK5">
        <v>0</v>
      </c>
      <c r="FRL5">
        <v>0</v>
      </c>
      <c r="FRM5">
        <v>0</v>
      </c>
      <c r="FRN5">
        <v>0</v>
      </c>
      <c r="FRO5">
        <v>0</v>
      </c>
      <c r="FRP5">
        <v>0</v>
      </c>
      <c r="FRQ5">
        <v>0</v>
      </c>
      <c r="FRR5">
        <v>0</v>
      </c>
      <c r="FRS5">
        <v>0</v>
      </c>
      <c r="FRT5">
        <v>0</v>
      </c>
      <c r="FRU5">
        <v>0</v>
      </c>
      <c r="FRV5">
        <v>0</v>
      </c>
      <c r="FRW5">
        <v>0</v>
      </c>
      <c r="FRX5">
        <v>0</v>
      </c>
      <c r="FRY5">
        <v>0</v>
      </c>
      <c r="FRZ5">
        <v>0</v>
      </c>
      <c r="FSA5">
        <v>0</v>
      </c>
      <c r="FSB5">
        <v>0</v>
      </c>
      <c r="FSC5">
        <v>0</v>
      </c>
      <c r="FSD5">
        <v>0</v>
      </c>
      <c r="FSE5">
        <v>0</v>
      </c>
      <c r="FSF5">
        <v>0</v>
      </c>
      <c r="FSG5">
        <v>0</v>
      </c>
      <c r="FSH5">
        <v>0</v>
      </c>
      <c r="FSI5">
        <v>0</v>
      </c>
      <c r="FSJ5">
        <v>0</v>
      </c>
      <c r="FSK5">
        <v>0</v>
      </c>
      <c r="FSL5">
        <v>0</v>
      </c>
      <c r="FSM5">
        <v>0</v>
      </c>
      <c r="FSN5">
        <v>0</v>
      </c>
      <c r="FSO5">
        <v>0</v>
      </c>
      <c r="FSP5">
        <v>0</v>
      </c>
      <c r="FSQ5">
        <v>0</v>
      </c>
      <c r="FSR5">
        <v>0</v>
      </c>
      <c r="FSS5">
        <v>0</v>
      </c>
      <c r="FST5">
        <v>0</v>
      </c>
      <c r="FSU5">
        <v>0</v>
      </c>
      <c r="FSV5">
        <v>0</v>
      </c>
      <c r="FSW5">
        <v>0</v>
      </c>
      <c r="FSX5">
        <v>0</v>
      </c>
      <c r="FSY5">
        <v>0</v>
      </c>
      <c r="FSZ5">
        <v>0</v>
      </c>
      <c r="FTA5">
        <v>0</v>
      </c>
      <c r="FTB5">
        <v>0</v>
      </c>
      <c r="FTC5">
        <v>0</v>
      </c>
      <c r="FTD5">
        <v>0</v>
      </c>
      <c r="FTE5">
        <v>0</v>
      </c>
      <c r="FTF5">
        <v>0</v>
      </c>
      <c r="FTG5">
        <v>0</v>
      </c>
      <c r="FTH5">
        <v>0</v>
      </c>
      <c r="FTI5">
        <v>0</v>
      </c>
      <c r="FTJ5">
        <v>0</v>
      </c>
      <c r="FTK5">
        <v>0</v>
      </c>
      <c r="FTL5">
        <v>0</v>
      </c>
      <c r="FTM5">
        <v>0</v>
      </c>
      <c r="FTN5">
        <v>0</v>
      </c>
      <c r="FTO5">
        <v>0</v>
      </c>
      <c r="FTP5">
        <v>0</v>
      </c>
      <c r="FTQ5">
        <v>0</v>
      </c>
      <c r="FTR5">
        <v>0</v>
      </c>
      <c r="FTS5">
        <v>0</v>
      </c>
      <c r="FTT5">
        <v>0</v>
      </c>
      <c r="FTU5">
        <v>0</v>
      </c>
      <c r="FTV5">
        <v>0</v>
      </c>
      <c r="FTW5">
        <v>0</v>
      </c>
      <c r="FTX5">
        <v>0</v>
      </c>
      <c r="FTY5">
        <v>0</v>
      </c>
      <c r="FTZ5">
        <v>0</v>
      </c>
      <c r="FUA5">
        <v>0</v>
      </c>
      <c r="FUB5">
        <v>0</v>
      </c>
      <c r="FUC5">
        <v>0</v>
      </c>
      <c r="FUD5">
        <v>0</v>
      </c>
      <c r="FUE5">
        <v>0</v>
      </c>
      <c r="FUF5">
        <v>0</v>
      </c>
      <c r="FUG5">
        <v>0</v>
      </c>
      <c r="FUH5">
        <v>0</v>
      </c>
      <c r="FUI5">
        <v>0</v>
      </c>
      <c r="FUJ5">
        <v>0</v>
      </c>
      <c r="FUK5">
        <v>0</v>
      </c>
      <c r="FUL5">
        <v>0</v>
      </c>
      <c r="FUM5">
        <v>0</v>
      </c>
      <c r="FUN5">
        <v>0</v>
      </c>
      <c r="FUO5">
        <v>0</v>
      </c>
      <c r="FUP5">
        <v>0</v>
      </c>
      <c r="FUQ5">
        <v>0</v>
      </c>
      <c r="FUR5">
        <v>0</v>
      </c>
      <c r="FUS5">
        <v>0</v>
      </c>
      <c r="FUT5">
        <v>0</v>
      </c>
      <c r="FUU5">
        <v>0</v>
      </c>
      <c r="FUV5">
        <v>0</v>
      </c>
      <c r="FUW5">
        <v>0</v>
      </c>
      <c r="FUX5">
        <v>0</v>
      </c>
      <c r="FUY5">
        <v>0</v>
      </c>
      <c r="FUZ5">
        <v>0</v>
      </c>
      <c r="FVA5">
        <v>0</v>
      </c>
      <c r="FVB5">
        <v>0</v>
      </c>
      <c r="FVC5">
        <v>0</v>
      </c>
      <c r="FVD5">
        <v>0</v>
      </c>
      <c r="FVE5">
        <v>0</v>
      </c>
      <c r="FVF5">
        <v>0</v>
      </c>
      <c r="FVG5">
        <v>0</v>
      </c>
      <c r="FVH5">
        <v>0</v>
      </c>
      <c r="FVI5">
        <v>0</v>
      </c>
      <c r="FVJ5">
        <v>0</v>
      </c>
      <c r="FVK5">
        <v>0</v>
      </c>
      <c r="FVL5">
        <v>0</v>
      </c>
      <c r="FVM5">
        <v>0</v>
      </c>
      <c r="FVN5">
        <v>0</v>
      </c>
      <c r="FVO5">
        <v>0</v>
      </c>
      <c r="FVP5">
        <v>0</v>
      </c>
      <c r="FVQ5">
        <v>0</v>
      </c>
      <c r="FVR5">
        <v>0</v>
      </c>
      <c r="FVS5">
        <v>0</v>
      </c>
      <c r="FVT5">
        <v>0</v>
      </c>
      <c r="FVU5">
        <v>0</v>
      </c>
      <c r="FVV5">
        <v>0</v>
      </c>
      <c r="FVW5">
        <v>0</v>
      </c>
      <c r="FVX5">
        <v>0</v>
      </c>
      <c r="FVY5">
        <v>0</v>
      </c>
      <c r="FVZ5">
        <v>0</v>
      </c>
      <c r="FWA5">
        <v>0</v>
      </c>
      <c r="FWB5">
        <v>0</v>
      </c>
      <c r="FWC5">
        <v>0</v>
      </c>
      <c r="FWD5">
        <v>0</v>
      </c>
      <c r="FWE5">
        <v>0</v>
      </c>
      <c r="FWF5">
        <v>0</v>
      </c>
      <c r="FWG5">
        <v>0</v>
      </c>
      <c r="FWH5">
        <v>0</v>
      </c>
      <c r="FWI5">
        <v>0</v>
      </c>
      <c r="FWJ5">
        <v>0</v>
      </c>
      <c r="FWK5">
        <v>0</v>
      </c>
      <c r="FWL5">
        <v>0</v>
      </c>
      <c r="FWM5">
        <v>0</v>
      </c>
      <c r="FWN5">
        <v>0</v>
      </c>
      <c r="FWO5">
        <v>0</v>
      </c>
      <c r="FWP5">
        <v>0</v>
      </c>
      <c r="FWQ5">
        <v>0</v>
      </c>
      <c r="FWR5">
        <v>0</v>
      </c>
      <c r="FWS5">
        <v>0</v>
      </c>
      <c r="FWT5">
        <v>0</v>
      </c>
      <c r="FWU5">
        <v>0</v>
      </c>
      <c r="FWV5">
        <v>0</v>
      </c>
      <c r="FWW5">
        <v>0</v>
      </c>
      <c r="FWX5">
        <v>0</v>
      </c>
      <c r="FWY5">
        <v>0</v>
      </c>
      <c r="FWZ5">
        <v>0</v>
      </c>
      <c r="FXA5">
        <v>0</v>
      </c>
      <c r="FXB5">
        <v>0</v>
      </c>
      <c r="FXC5">
        <v>0</v>
      </c>
      <c r="FXD5">
        <v>0</v>
      </c>
      <c r="FXE5">
        <v>0</v>
      </c>
      <c r="FXF5">
        <v>0</v>
      </c>
      <c r="FXG5">
        <v>0</v>
      </c>
      <c r="FXH5">
        <v>0</v>
      </c>
      <c r="FXI5">
        <v>0</v>
      </c>
      <c r="FXJ5">
        <v>0</v>
      </c>
      <c r="FXK5">
        <v>0</v>
      </c>
      <c r="FXL5">
        <v>0</v>
      </c>
      <c r="FXM5">
        <v>0</v>
      </c>
      <c r="FXN5">
        <v>0</v>
      </c>
      <c r="FXO5">
        <v>0</v>
      </c>
      <c r="FXP5">
        <v>0</v>
      </c>
      <c r="FXQ5">
        <v>0</v>
      </c>
      <c r="FXR5">
        <v>0</v>
      </c>
      <c r="FXS5">
        <v>0</v>
      </c>
      <c r="FXT5">
        <v>0</v>
      </c>
      <c r="FXU5">
        <v>0</v>
      </c>
      <c r="FXV5">
        <v>0</v>
      </c>
      <c r="FXW5">
        <v>0</v>
      </c>
      <c r="FXX5">
        <v>0</v>
      </c>
      <c r="FXY5">
        <v>0</v>
      </c>
      <c r="FXZ5">
        <v>0</v>
      </c>
      <c r="FYA5">
        <v>0</v>
      </c>
      <c r="FYB5">
        <v>0</v>
      </c>
      <c r="FYC5">
        <v>0</v>
      </c>
      <c r="FYD5">
        <v>0</v>
      </c>
      <c r="FYE5">
        <v>0</v>
      </c>
      <c r="FYF5">
        <v>0</v>
      </c>
      <c r="FYG5">
        <v>0</v>
      </c>
      <c r="FYH5">
        <v>0</v>
      </c>
      <c r="FYI5">
        <v>0</v>
      </c>
      <c r="FYJ5">
        <v>0</v>
      </c>
      <c r="FYK5">
        <v>0</v>
      </c>
      <c r="FYL5">
        <v>0</v>
      </c>
      <c r="FYM5">
        <v>0</v>
      </c>
      <c r="FYN5">
        <v>0</v>
      </c>
      <c r="FYO5">
        <v>0</v>
      </c>
      <c r="FYP5">
        <v>0</v>
      </c>
      <c r="FYQ5">
        <v>0</v>
      </c>
      <c r="FYR5">
        <v>0</v>
      </c>
      <c r="FYS5">
        <v>0</v>
      </c>
      <c r="FYT5">
        <v>0</v>
      </c>
      <c r="FYU5">
        <v>0</v>
      </c>
      <c r="FYV5">
        <v>0</v>
      </c>
      <c r="FYW5">
        <v>0</v>
      </c>
      <c r="FYX5">
        <v>0</v>
      </c>
      <c r="FYY5">
        <v>0</v>
      </c>
      <c r="FYZ5">
        <v>0</v>
      </c>
      <c r="FZA5">
        <v>0</v>
      </c>
      <c r="FZB5">
        <v>0</v>
      </c>
      <c r="FZC5">
        <v>0</v>
      </c>
      <c r="FZD5">
        <v>0</v>
      </c>
      <c r="FZE5">
        <v>0</v>
      </c>
      <c r="FZF5">
        <v>0</v>
      </c>
      <c r="FZG5">
        <v>0</v>
      </c>
      <c r="FZH5">
        <v>0</v>
      </c>
      <c r="FZI5">
        <v>0</v>
      </c>
      <c r="FZJ5">
        <v>0</v>
      </c>
      <c r="FZK5">
        <v>0</v>
      </c>
      <c r="FZL5">
        <v>0</v>
      </c>
      <c r="FZM5">
        <v>0</v>
      </c>
      <c r="FZN5">
        <v>0</v>
      </c>
      <c r="FZO5">
        <v>0</v>
      </c>
      <c r="FZP5">
        <v>0</v>
      </c>
      <c r="FZQ5">
        <v>0</v>
      </c>
      <c r="FZR5">
        <v>0</v>
      </c>
      <c r="FZS5">
        <v>0</v>
      </c>
      <c r="FZT5">
        <v>0</v>
      </c>
      <c r="FZU5">
        <v>0</v>
      </c>
      <c r="FZV5">
        <v>0</v>
      </c>
      <c r="FZW5">
        <v>0</v>
      </c>
      <c r="FZX5">
        <v>0</v>
      </c>
      <c r="FZY5">
        <v>0</v>
      </c>
      <c r="FZZ5">
        <v>0</v>
      </c>
      <c r="GAA5">
        <v>0</v>
      </c>
      <c r="GAB5">
        <v>0</v>
      </c>
      <c r="GAC5">
        <v>0</v>
      </c>
      <c r="GAD5">
        <v>0</v>
      </c>
      <c r="GAE5">
        <v>0</v>
      </c>
      <c r="GAF5">
        <v>0</v>
      </c>
      <c r="GAG5">
        <v>0</v>
      </c>
      <c r="GAH5">
        <v>0</v>
      </c>
      <c r="GAI5">
        <v>0</v>
      </c>
      <c r="GAJ5">
        <v>0</v>
      </c>
      <c r="GAK5">
        <v>0</v>
      </c>
      <c r="GAL5">
        <v>0</v>
      </c>
      <c r="GAM5">
        <v>0</v>
      </c>
      <c r="GAN5">
        <v>0</v>
      </c>
      <c r="GAO5">
        <v>0</v>
      </c>
      <c r="GAP5">
        <v>0</v>
      </c>
      <c r="GAQ5">
        <v>0</v>
      </c>
      <c r="GAR5">
        <v>0</v>
      </c>
      <c r="GAS5">
        <v>0</v>
      </c>
      <c r="GAT5">
        <v>0</v>
      </c>
      <c r="GAU5">
        <v>0</v>
      </c>
      <c r="GAV5">
        <v>0</v>
      </c>
      <c r="GAW5">
        <v>0</v>
      </c>
      <c r="GAX5">
        <v>0</v>
      </c>
      <c r="GAY5">
        <v>0</v>
      </c>
      <c r="GAZ5">
        <v>0</v>
      </c>
      <c r="GBA5">
        <v>0</v>
      </c>
      <c r="GBB5">
        <v>0</v>
      </c>
      <c r="GBC5">
        <v>0</v>
      </c>
      <c r="GBD5">
        <v>0</v>
      </c>
      <c r="GBE5">
        <v>0</v>
      </c>
      <c r="GBF5">
        <v>0</v>
      </c>
      <c r="GBG5">
        <v>0</v>
      </c>
      <c r="GBH5">
        <v>0</v>
      </c>
      <c r="GBI5">
        <v>0</v>
      </c>
      <c r="GBJ5">
        <v>0</v>
      </c>
      <c r="GBK5">
        <v>0</v>
      </c>
      <c r="GBL5">
        <v>0</v>
      </c>
      <c r="GBM5">
        <v>0</v>
      </c>
      <c r="GBN5">
        <v>0</v>
      </c>
      <c r="GBO5">
        <v>0</v>
      </c>
      <c r="GBP5">
        <v>0</v>
      </c>
      <c r="GBQ5">
        <v>0</v>
      </c>
      <c r="GBR5">
        <v>0</v>
      </c>
      <c r="GBS5">
        <v>0</v>
      </c>
      <c r="GBT5">
        <v>0</v>
      </c>
      <c r="GBU5">
        <v>0</v>
      </c>
      <c r="GBV5">
        <v>0</v>
      </c>
      <c r="GBW5">
        <v>0</v>
      </c>
      <c r="GBX5">
        <v>0</v>
      </c>
      <c r="GBY5">
        <v>0</v>
      </c>
      <c r="GBZ5">
        <v>0</v>
      </c>
      <c r="GCA5">
        <v>0</v>
      </c>
      <c r="GCB5">
        <v>0</v>
      </c>
      <c r="GCC5">
        <v>0</v>
      </c>
      <c r="GCD5">
        <v>0</v>
      </c>
      <c r="GCE5">
        <v>0</v>
      </c>
      <c r="GCF5">
        <v>0</v>
      </c>
      <c r="GCG5">
        <v>0</v>
      </c>
      <c r="GCH5">
        <v>0</v>
      </c>
      <c r="GCI5">
        <v>0</v>
      </c>
      <c r="GCJ5">
        <v>0</v>
      </c>
      <c r="GCK5">
        <v>0</v>
      </c>
      <c r="GCL5">
        <v>0</v>
      </c>
      <c r="GCM5">
        <v>0</v>
      </c>
      <c r="GCN5">
        <v>0</v>
      </c>
      <c r="GCO5">
        <v>0</v>
      </c>
      <c r="GCP5">
        <v>0</v>
      </c>
      <c r="GCQ5">
        <v>0</v>
      </c>
      <c r="GCR5">
        <v>0</v>
      </c>
      <c r="GCS5">
        <v>0</v>
      </c>
      <c r="GCT5">
        <v>0</v>
      </c>
      <c r="GCU5">
        <v>0</v>
      </c>
      <c r="GCV5">
        <v>0</v>
      </c>
      <c r="GCW5">
        <v>0</v>
      </c>
      <c r="GCX5">
        <v>0</v>
      </c>
      <c r="GCY5">
        <v>0</v>
      </c>
      <c r="GCZ5">
        <v>0</v>
      </c>
      <c r="GDA5">
        <v>0</v>
      </c>
      <c r="GDB5">
        <v>0</v>
      </c>
      <c r="GDC5">
        <v>0</v>
      </c>
      <c r="GDD5">
        <v>0</v>
      </c>
      <c r="GDE5">
        <v>0</v>
      </c>
      <c r="GDF5">
        <v>0</v>
      </c>
      <c r="GDG5">
        <v>0</v>
      </c>
      <c r="GDH5">
        <v>0</v>
      </c>
      <c r="GDI5">
        <v>0</v>
      </c>
      <c r="GDJ5">
        <v>0</v>
      </c>
      <c r="GDK5">
        <v>0</v>
      </c>
      <c r="GDL5">
        <v>0</v>
      </c>
      <c r="GDM5">
        <v>0</v>
      </c>
      <c r="GDN5">
        <v>0</v>
      </c>
      <c r="GDO5">
        <v>0</v>
      </c>
      <c r="GDP5">
        <v>0</v>
      </c>
      <c r="GDQ5">
        <v>0</v>
      </c>
      <c r="GDR5">
        <v>0</v>
      </c>
      <c r="GDS5">
        <v>0</v>
      </c>
      <c r="GDT5">
        <v>0</v>
      </c>
      <c r="GDU5">
        <v>0</v>
      </c>
      <c r="GDV5">
        <v>0</v>
      </c>
      <c r="GDW5">
        <v>0</v>
      </c>
      <c r="GDX5">
        <v>0</v>
      </c>
      <c r="GDY5">
        <v>0</v>
      </c>
      <c r="GDZ5">
        <v>0</v>
      </c>
      <c r="GEA5">
        <v>0</v>
      </c>
      <c r="GEB5">
        <v>0</v>
      </c>
      <c r="GEC5">
        <v>0</v>
      </c>
      <c r="GED5">
        <v>0</v>
      </c>
      <c r="GEE5">
        <v>0</v>
      </c>
      <c r="GEF5">
        <v>0</v>
      </c>
      <c r="GEG5">
        <v>0</v>
      </c>
      <c r="GEH5">
        <v>0</v>
      </c>
      <c r="GEI5">
        <v>0</v>
      </c>
      <c r="GEJ5">
        <v>0</v>
      </c>
      <c r="GEK5">
        <v>0</v>
      </c>
      <c r="GEL5">
        <v>0</v>
      </c>
      <c r="GEM5">
        <v>0</v>
      </c>
      <c r="GEN5">
        <v>0</v>
      </c>
      <c r="GEO5">
        <v>0</v>
      </c>
      <c r="GEP5">
        <v>0</v>
      </c>
      <c r="GEQ5">
        <v>0</v>
      </c>
      <c r="GER5">
        <v>0</v>
      </c>
      <c r="GES5">
        <v>0</v>
      </c>
      <c r="GET5">
        <v>0</v>
      </c>
      <c r="GEU5">
        <v>0</v>
      </c>
      <c r="GEV5">
        <v>0</v>
      </c>
      <c r="GEW5">
        <v>0</v>
      </c>
      <c r="GEX5">
        <v>0</v>
      </c>
      <c r="GEY5">
        <v>0</v>
      </c>
      <c r="GEZ5">
        <v>0</v>
      </c>
      <c r="GFA5">
        <v>0</v>
      </c>
      <c r="GFB5">
        <v>0</v>
      </c>
      <c r="GFC5">
        <v>0</v>
      </c>
      <c r="GFD5">
        <v>0</v>
      </c>
      <c r="GFE5">
        <v>0</v>
      </c>
      <c r="GFF5">
        <v>0</v>
      </c>
      <c r="GFG5">
        <v>0</v>
      </c>
      <c r="GFH5">
        <v>0</v>
      </c>
      <c r="GFI5">
        <v>0</v>
      </c>
      <c r="GFJ5">
        <v>0</v>
      </c>
      <c r="GFK5">
        <v>0</v>
      </c>
      <c r="GFL5">
        <v>0</v>
      </c>
      <c r="GFM5">
        <v>0</v>
      </c>
      <c r="GFN5">
        <v>0</v>
      </c>
      <c r="GFO5">
        <v>0</v>
      </c>
      <c r="GFP5">
        <v>0</v>
      </c>
      <c r="GFQ5">
        <v>0</v>
      </c>
      <c r="GFR5">
        <v>0</v>
      </c>
      <c r="GFS5">
        <v>0</v>
      </c>
      <c r="GFT5">
        <v>0</v>
      </c>
      <c r="GFU5">
        <v>0</v>
      </c>
      <c r="GFV5">
        <v>0</v>
      </c>
      <c r="GFW5">
        <v>0</v>
      </c>
      <c r="GFX5">
        <v>0</v>
      </c>
      <c r="GFY5">
        <v>0</v>
      </c>
      <c r="GFZ5">
        <v>0</v>
      </c>
      <c r="GGA5">
        <v>0</v>
      </c>
      <c r="GGB5">
        <v>0</v>
      </c>
      <c r="GGC5">
        <v>0</v>
      </c>
      <c r="GGD5">
        <v>0</v>
      </c>
      <c r="GGE5">
        <v>0</v>
      </c>
      <c r="GGF5">
        <v>0</v>
      </c>
      <c r="GGG5">
        <v>0</v>
      </c>
      <c r="GGH5">
        <v>0</v>
      </c>
      <c r="GGI5">
        <v>0</v>
      </c>
      <c r="GGJ5">
        <v>0</v>
      </c>
      <c r="GGK5">
        <v>0</v>
      </c>
      <c r="GGL5">
        <v>0</v>
      </c>
      <c r="GGM5">
        <v>0</v>
      </c>
      <c r="GGN5">
        <v>0</v>
      </c>
      <c r="GGO5">
        <v>0</v>
      </c>
      <c r="GGP5">
        <v>0</v>
      </c>
      <c r="GGQ5">
        <v>0</v>
      </c>
      <c r="GGR5">
        <v>0</v>
      </c>
      <c r="GGS5">
        <v>0</v>
      </c>
      <c r="GGT5">
        <v>0</v>
      </c>
      <c r="GGU5">
        <v>0</v>
      </c>
      <c r="GGV5">
        <v>0</v>
      </c>
      <c r="GGW5">
        <v>0</v>
      </c>
      <c r="GGX5">
        <v>0</v>
      </c>
      <c r="GGY5">
        <v>0</v>
      </c>
      <c r="GGZ5">
        <v>0</v>
      </c>
      <c r="GHA5">
        <v>0</v>
      </c>
      <c r="GHB5">
        <v>0</v>
      </c>
      <c r="GHC5">
        <v>0</v>
      </c>
      <c r="GHD5">
        <v>0</v>
      </c>
      <c r="GHE5">
        <v>0</v>
      </c>
      <c r="GHF5">
        <v>0</v>
      </c>
      <c r="GHG5">
        <v>0</v>
      </c>
      <c r="GHH5">
        <v>0</v>
      </c>
      <c r="GHI5">
        <v>0</v>
      </c>
      <c r="GHJ5">
        <v>0</v>
      </c>
      <c r="GHK5">
        <v>0</v>
      </c>
      <c r="GHL5">
        <v>0</v>
      </c>
      <c r="GHM5">
        <v>0</v>
      </c>
      <c r="GHN5">
        <v>0</v>
      </c>
      <c r="GHO5">
        <v>0</v>
      </c>
      <c r="GHP5">
        <v>0</v>
      </c>
      <c r="GHQ5">
        <v>0</v>
      </c>
      <c r="GHR5">
        <v>0</v>
      </c>
      <c r="GHS5">
        <v>0</v>
      </c>
      <c r="GHT5">
        <v>0</v>
      </c>
      <c r="GHU5">
        <v>0</v>
      </c>
      <c r="GHV5">
        <v>0</v>
      </c>
      <c r="GHW5">
        <v>0</v>
      </c>
      <c r="GHX5">
        <v>0</v>
      </c>
      <c r="GHY5">
        <v>0</v>
      </c>
      <c r="GHZ5">
        <v>0</v>
      </c>
      <c r="GIA5">
        <v>0</v>
      </c>
      <c r="GIB5">
        <v>0</v>
      </c>
      <c r="GIC5">
        <v>0</v>
      </c>
      <c r="GID5">
        <v>0</v>
      </c>
      <c r="GIE5">
        <v>0</v>
      </c>
      <c r="GIF5">
        <v>0</v>
      </c>
      <c r="GIG5">
        <v>0</v>
      </c>
      <c r="GIH5">
        <v>0</v>
      </c>
      <c r="GII5">
        <v>0</v>
      </c>
      <c r="GIJ5">
        <v>0</v>
      </c>
      <c r="GIK5">
        <v>0</v>
      </c>
      <c r="GIL5">
        <v>0</v>
      </c>
      <c r="GIM5">
        <v>0</v>
      </c>
      <c r="GIN5">
        <v>0</v>
      </c>
      <c r="GIO5">
        <v>0</v>
      </c>
      <c r="GIP5">
        <v>0</v>
      </c>
      <c r="GIQ5">
        <v>0</v>
      </c>
      <c r="GIR5">
        <v>0</v>
      </c>
      <c r="GIS5">
        <v>0</v>
      </c>
      <c r="GIT5">
        <v>0</v>
      </c>
      <c r="GIU5">
        <v>0</v>
      </c>
      <c r="GIV5">
        <v>0</v>
      </c>
      <c r="GIW5">
        <v>0</v>
      </c>
      <c r="GIX5">
        <v>0</v>
      </c>
      <c r="GIY5">
        <v>0</v>
      </c>
      <c r="GIZ5">
        <v>0</v>
      </c>
      <c r="GJA5">
        <v>0</v>
      </c>
      <c r="GJB5">
        <v>0</v>
      </c>
      <c r="GJC5">
        <v>0</v>
      </c>
      <c r="GJD5">
        <v>0</v>
      </c>
      <c r="GJE5">
        <v>0</v>
      </c>
      <c r="GJF5">
        <v>0</v>
      </c>
      <c r="GJG5">
        <v>0</v>
      </c>
      <c r="GJH5">
        <v>0</v>
      </c>
      <c r="GJI5">
        <v>0</v>
      </c>
    </row>
    <row r="6" spans="1:5001" x14ac:dyDescent="0.3">
      <c r="A6" t="s">
        <v>4</v>
      </c>
      <c r="B6" s="1">
        <v>2.9660245845906499E+18</v>
      </c>
      <c r="C6" s="1">
        <v>7363609142012160</v>
      </c>
      <c r="D6" s="1">
        <v>7359654827791680</v>
      </c>
      <c r="E6" s="1">
        <v>7353393662990390</v>
      </c>
      <c r="F6" s="1">
        <v>7343560664707240</v>
      </c>
      <c r="G6" s="1">
        <v>7328224183097520</v>
      </c>
      <c r="H6" s="1">
        <v>7304446932038030</v>
      </c>
      <c r="I6" s="1">
        <v>7267783840893110</v>
      </c>
      <c r="J6" s="1">
        <v>7211548175745060</v>
      </c>
      <c r="K6" s="1">
        <v>7125761786477660</v>
      </c>
      <c r="L6" s="1">
        <v>6995706626301730</v>
      </c>
      <c r="M6" s="1">
        <v>6800052730127920</v>
      </c>
      <c r="N6" s="1">
        <v>6508754707659760</v>
      </c>
      <c r="O6" s="1">
        <v>6081518993869200</v>
      </c>
      <c r="P6" s="1">
        <v>5469201598481190</v>
      </c>
      <c r="Q6" s="1">
        <v>4624187095302780</v>
      </c>
      <c r="R6" s="1">
        <v>3534140550589510</v>
      </c>
      <c r="S6" s="1">
        <v>2309903359817020</v>
      </c>
      <c r="T6" s="1">
        <v>1377099347201000</v>
      </c>
      <c r="U6" s="1">
        <v>1086110559433170</v>
      </c>
      <c r="V6">
        <v>983097511291650</v>
      </c>
      <c r="W6">
        <v>927473084030970</v>
      </c>
      <c r="X6">
        <v>996388760444948</v>
      </c>
      <c r="Y6">
        <v>950851820993205</v>
      </c>
      <c r="Z6">
        <v>951243435562525</v>
      </c>
      <c r="AA6">
        <v>946294740167487</v>
      </c>
      <c r="AB6">
        <v>944303530215606</v>
      </c>
      <c r="AC6">
        <v>939904598243325</v>
      </c>
      <c r="AD6">
        <v>931550995876038</v>
      </c>
      <c r="AE6">
        <v>917055317072933</v>
      </c>
      <c r="AF6">
        <v>893692134846326</v>
      </c>
      <c r="AG6">
        <v>858996417019560</v>
      </c>
      <c r="AH6">
        <v>813352314599251</v>
      </c>
      <c r="AI6">
        <v>766362916893620</v>
      </c>
      <c r="AJ6">
        <v>747749793165082</v>
      </c>
      <c r="AK6">
        <v>806779598101233</v>
      </c>
      <c r="AL6">
        <v>786404675349102</v>
      </c>
      <c r="AM6">
        <v>787670969721525</v>
      </c>
      <c r="AN6">
        <v>786593868904249</v>
      </c>
      <c r="AO6">
        <v>785823625915217</v>
      </c>
      <c r="AP6">
        <v>783913181155580</v>
      </c>
      <c r="AQ6">
        <v>780062338342194</v>
      </c>
      <c r="AR6">
        <v>773074649462308</v>
      </c>
      <c r="AS6">
        <v>761313113994630</v>
      </c>
      <c r="AT6">
        <v>742922611665381</v>
      </c>
      <c r="AU6">
        <v>716864402476562</v>
      </c>
      <c r="AV6">
        <v>685976715755647</v>
      </c>
      <c r="AW6">
        <v>663793458766734</v>
      </c>
      <c r="AX6">
        <v>678941149025478</v>
      </c>
      <c r="AY6">
        <v>672630165406422</v>
      </c>
      <c r="AZ6">
        <v>673350729042422</v>
      </c>
      <c r="BA6">
        <v>673498129575127</v>
      </c>
      <c r="BB6">
        <v>673348170124171</v>
      </c>
      <c r="BC6">
        <v>673284903020795</v>
      </c>
      <c r="BD6">
        <v>673145071427973</v>
      </c>
      <c r="BE6">
        <v>672875152494010</v>
      </c>
      <c r="BF6">
        <v>672390648542539</v>
      </c>
      <c r="BG6">
        <v>671561113559633</v>
      </c>
      <c r="BH6">
        <v>670190971948312</v>
      </c>
      <c r="BI6">
        <v>667999587813180</v>
      </c>
      <c r="BJ6">
        <v>664613425159661</v>
      </c>
      <c r="BK6">
        <v>659606053110750</v>
      </c>
      <c r="BL6">
        <v>652671513694258</v>
      </c>
      <c r="BM6">
        <v>644103863049717</v>
      </c>
      <c r="BN6">
        <v>635817227675086</v>
      </c>
      <c r="BO6">
        <v>632605703914685</v>
      </c>
      <c r="BP6">
        <v>640781560670972</v>
      </c>
      <c r="BQ6">
        <v>660960348609739</v>
      </c>
      <c r="BR6">
        <v>662551321546260</v>
      </c>
      <c r="BS6">
        <v>662094439547176</v>
      </c>
      <c r="BT6">
        <v>661860392105334</v>
      </c>
      <c r="BU6">
        <v>661317674611883</v>
      </c>
      <c r="BV6">
        <v>660249622388973</v>
      </c>
      <c r="BW6">
        <v>658320113022155</v>
      </c>
      <c r="BX6">
        <v>655028614721162</v>
      </c>
      <c r="BY6">
        <v>649676516789284</v>
      </c>
      <c r="BZ6">
        <v>641401482966573</v>
      </c>
      <c r="CA6">
        <v>629428829553294</v>
      </c>
      <c r="CB6">
        <v>613881021458152</v>
      </c>
      <c r="CC6">
        <v>597774214551451</v>
      </c>
      <c r="CD6">
        <v>590566405987049</v>
      </c>
      <c r="CE6">
        <v>607929298235919</v>
      </c>
      <c r="CF6">
        <v>658522889274027</v>
      </c>
      <c r="CG6">
        <v>665651431974614</v>
      </c>
      <c r="CH6">
        <v>665799560076556</v>
      </c>
      <c r="CI6">
        <v>665589613386279</v>
      </c>
      <c r="CJ6">
        <v>665504507189872</v>
      </c>
      <c r="CK6">
        <v>665318723741484</v>
      </c>
      <c r="CL6">
        <v>664961931536141</v>
      </c>
      <c r="CM6">
        <v>664322351706687</v>
      </c>
      <c r="CN6">
        <v>663225047193153</v>
      </c>
      <c r="CO6">
        <v>661400870591336</v>
      </c>
      <c r="CP6">
        <v>658444610175814</v>
      </c>
      <c r="CQ6">
        <v>653764940011303</v>
      </c>
      <c r="CR6">
        <v>646541331070071</v>
      </c>
      <c r="CS6">
        <v>635736265594148</v>
      </c>
      <c r="CT6">
        <v>620291355916830</v>
      </c>
      <c r="CU6">
        <v>599813902727339</v>
      </c>
      <c r="CV6">
        <v>576401504679944</v>
      </c>
      <c r="CW6">
        <v>558628954674586</v>
      </c>
      <c r="CX6">
        <v>566842598542319</v>
      </c>
      <c r="CY6">
        <v>564682825172754</v>
      </c>
      <c r="CZ6">
        <v>565556812624238</v>
      </c>
      <c r="DA6">
        <v>566489184409598</v>
      </c>
      <c r="DB6">
        <v>566595537479780</v>
      </c>
      <c r="DC6">
        <v>566600968549189</v>
      </c>
      <c r="DD6">
        <v>566599175137589</v>
      </c>
      <c r="DE6">
        <v>566598297676109</v>
      </c>
      <c r="DF6">
        <v>566596281124932</v>
      </c>
      <c r="DG6">
        <v>566592310976095</v>
      </c>
      <c r="DH6">
        <v>566585080156238</v>
      </c>
      <c r="DI6">
        <v>566572513684828</v>
      </c>
      <c r="DJ6">
        <v>566551346780375</v>
      </c>
      <c r="DK6">
        <v>566516481975757</v>
      </c>
      <c r="DL6">
        <v>566460015943070</v>
      </c>
      <c r="DM6">
        <v>566369779084111</v>
      </c>
      <c r="DN6">
        <v>566227170872433</v>
      </c>
      <c r="DO6">
        <v>566004010953449</v>
      </c>
      <c r="DP6">
        <v>565658094956715</v>
      </c>
      <c r="DQ6">
        <v>565127242949677</v>
      </c>
      <c r="DR6">
        <v>564322104644483</v>
      </c>
      <c r="DS6">
        <v>563119419175965</v>
      </c>
      <c r="DT6">
        <v>561361095470156</v>
      </c>
      <c r="DU6">
        <v>558872953669980</v>
      </c>
      <c r="DV6">
        <v>555534589124756</v>
      </c>
      <c r="DW6">
        <v>551462588027195</v>
      </c>
      <c r="DX6">
        <v>547397765373752</v>
      </c>
      <c r="DY6">
        <v>545284216911672</v>
      </c>
      <c r="DZ6">
        <v>548342178488089</v>
      </c>
      <c r="EA6">
        <v>559212816464677</v>
      </c>
      <c r="EB6">
        <v>560853423579720</v>
      </c>
      <c r="EC6">
        <v>560895568831996</v>
      </c>
      <c r="ED6">
        <v>560849375939293</v>
      </c>
      <c r="EE6">
        <v>560830280700876</v>
      </c>
      <c r="EF6">
        <v>560788342515469</v>
      </c>
      <c r="EG6">
        <v>560707536351021</v>
      </c>
      <c r="EH6">
        <v>560562325349316</v>
      </c>
      <c r="EI6">
        <v>560312577040692</v>
      </c>
      <c r="EJ6">
        <v>559896131407596</v>
      </c>
      <c r="EK6">
        <v>559218364558588</v>
      </c>
      <c r="EL6">
        <v>558138565813895</v>
      </c>
      <c r="EM6">
        <v>556454745777676</v>
      </c>
      <c r="EN6">
        <v>553893622479890</v>
      </c>
      <c r="EO6">
        <v>550125383616898</v>
      </c>
      <c r="EP6">
        <v>544852044657560</v>
      </c>
      <c r="EQ6">
        <v>538077010689876</v>
      </c>
      <c r="ER6">
        <v>530752050254626</v>
      </c>
      <c r="ES6">
        <v>525981932908233</v>
      </c>
      <c r="ET6">
        <v>529927719457531</v>
      </c>
      <c r="EU6">
        <v>549250640871887</v>
      </c>
      <c r="EV6">
        <v>552818593012256</v>
      </c>
      <c r="EW6">
        <v>553135388911771</v>
      </c>
      <c r="EX6">
        <v>553120940671879</v>
      </c>
      <c r="EY6">
        <v>553103969134026</v>
      </c>
      <c r="EZ6">
        <v>553059509848974</v>
      </c>
      <c r="FA6">
        <v>552967223225359</v>
      </c>
      <c r="FB6">
        <v>552794428424160</v>
      </c>
      <c r="FC6">
        <v>552489423195802</v>
      </c>
      <c r="FD6">
        <v>551971685866975</v>
      </c>
      <c r="FE6">
        <v>551118070591613</v>
      </c>
      <c r="FF6">
        <v>549744722976865</v>
      </c>
      <c r="FG6">
        <v>547586826309314</v>
      </c>
      <c r="FH6">
        <v>544285139846880</v>
      </c>
      <c r="FI6">
        <v>539405605868753</v>
      </c>
      <c r="FJ6">
        <v>532558126520781</v>
      </c>
      <c r="FK6">
        <v>523761964108721</v>
      </c>
      <c r="FL6">
        <v>514333674270328</v>
      </c>
      <c r="FM6">
        <v>508576000660327</v>
      </c>
      <c r="FN6">
        <v>515086108239374</v>
      </c>
      <c r="FO6">
        <v>543078438870648</v>
      </c>
      <c r="FP6">
        <v>548292378011939</v>
      </c>
      <c r="FQ6">
        <v>548802844940979</v>
      </c>
      <c r="FR6">
        <v>548800531801237</v>
      </c>
      <c r="FS6">
        <v>548781173450488</v>
      </c>
      <c r="FT6">
        <v>548726638269478</v>
      </c>
      <c r="FU6">
        <v>548610486890552</v>
      </c>
      <c r="FV6">
        <v>548390145423458</v>
      </c>
      <c r="FW6">
        <v>547998152839182</v>
      </c>
      <c r="FX6">
        <v>547329328195992</v>
      </c>
      <c r="FY6">
        <v>546222714640585</v>
      </c>
      <c r="FZ6">
        <v>544438007959347</v>
      </c>
      <c r="GA6">
        <v>541629415153705</v>
      </c>
      <c r="GB6">
        <v>537329181631083</v>
      </c>
      <c r="GC6">
        <v>530976536081919</v>
      </c>
      <c r="GD6">
        <v>522082079865545</v>
      </c>
      <c r="GE6">
        <v>510729938766867</v>
      </c>
      <c r="GF6">
        <v>498800867437859</v>
      </c>
      <c r="GG6">
        <v>492314120253928</v>
      </c>
      <c r="GH6">
        <v>503113911877222</v>
      </c>
      <c r="GI6">
        <v>543528012572823</v>
      </c>
      <c r="GJ6">
        <v>551032168129989</v>
      </c>
      <c r="GK6">
        <v>551809429314763</v>
      </c>
      <c r="GL6">
        <v>551823176851522</v>
      </c>
      <c r="GM6">
        <v>551800282968775</v>
      </c>
      <c r="GN6">
        <v>551791088982038</v>
      </c>
      <c r="GO6">
        <v>551771068948128</v>
      </c>
      <c r="GP6">
        <v>551732635702302</v>
      </c>
      <c r="GQ6">
        <v>551663659759358</v>
      </c>
      <c r="GR6">
        <v>551544956702238</v>
      </c>
      <c r="GS6">
        <v>551346465430236</v>
      </c>
      <c r="GT6">
        <v>551021490177217</v>
      </c>
      <c r="GU6">
        <v>550498139396726</v>
      </c>
      <c r="GV6">
        <v>549666847505008</v>
      </c>
      <c r="GW6">
        <v>548362760979082</v>
      </c>
      <c r="GX6">
        <v>546342232754156</v>
      </c>
      <c r="GY6">
        <v>543254777747221</v>
      </c>
      <c r="GZ6">
        <v>538618190730050</v>
      </c>
      <c r="HA6">
        <v>531820994863532</v>
      </c>
      <c r="HB6">
        <v>522215619509613</v>
      </c>
      <c r="HC6">
        <v>509451889029082</v>
      </c>
      <c r="HD6">
        <v>494367653677341</v>
      </c>
      <c r="HE6">
        <v>480979155082225</v>
      </c>
      <c r="HF6">
        <v>479786594319396</v>
      </c>
      <c r="HG6">
        <v>507979780777195</v>
      </c>
      <c r="HH6">
        <v>503905447109453</v>
      </c>
      <c r="HI6">
        <v>505242951832460</v>
      </c>
      <c r="HJ6">
        <v>506495874310389</v>
      </c>
      <c r="HK6">
        <v>506601591494853</v>
      </c>
      <c r="HL6">
        <v>506595918298301</v>
      </c>
      <c r="HM6">
        <v>506589948968347</v>
      </c>
      <c r="HN6">
        <v>506574469723748</v>
      </c>
      <c r="HO6">
        <v>506542449890357</v>
      </c>
      <c r="HP6">
        <v>506482566312434</v>
      </c>
      <c r="HQ6">
        <v>506376819968749</v>
      </c>
      <c r="HR6">
        <v>506196933323726</v>
      </c>
      <c r="HS6">
        <v>505898991172426</v>
      </c>
      <c r="HT6">
        <v>505415659973272</v>
      </c>
      <c r="HU6">
        <v>504645334638697</v>
      </c>
      <c r="HV6">
        <v>503438062658663</v>
      </c>
      <c r="HW6">
        <v>501579943081554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0</v>
      </c>
      <c r="ARJ6">
        <v>0</v>
      </c>
      <c r="ARK6">
        <v>0</v>
      </c>
      <c r="ARL6">
        <v>0</v>
      </c>
      <c r="ARM6">
        <v>0</v>
      </c>
      <c r="ARN6">
        <v>0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0</v>
      </c>
      <c r="ARU6">
        <v>0</v>
      </c>
      <c r="ARV6">
        <v>0</v>
      </c>
      <c r="ARW6">
        <v>0</v>
      </c>
      <c r="ARX6">
        <v>0</v>
      </c>
      <c r="ARY6">
        <v>0</v>
      </c>
      <c r="ARZ6">
        <v>0</v>
      </c>
      <c r="ASA6">
        <v>0</v>
      </c>
      <c r="ASB6">
        <v>0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0</v>
      </c>
      <c r="ASP6">
        <v>0</v>
      </c>
      <c r="ASQ6">
        <v>0</v>
      </c>
      <c r="ASR6">
        <v>0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  <c r="ATB6">
        <v>0</v>
      </c>
      <c r="ATC6">
        <v>0</v>
      </c>
      <c r="ATD6">
        <v>0</v>
      </c>
      <c r="ATE6">
        <v>0</v>
      </c>
      <c r="ATF6">
        <v>0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0</v>
      </c>
      <c r="ATQ6">
        <v>0</v>
      </c>
      <c r="ATR6">
        <v>0</v>
      </c>
      <c r="ATS6">
        <v>0</v>
      </c>
      <c r="ATT6">
        <v>0</v>
      </c>
      <c r="ATU6">
        <v>0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0</v>
      </c>
      <c r="AUC6">
        <v>0</v>
      </c>
      <c r="AUD6">
        <v>0</v>
      </c>
      <c r="AUE6">
        <v>0</v>
      </c>
      <c r="AUF6">
        <v>0</v>
      </c>
      <c r="AUG6">
        <v>0</v>
      </c>
      <c r="AUH6">
        <v>0</v>
      </c>
      <c r="AUI6">
        <v>0</v>
      </c>
      <c r="AUJ6">
        <v>0</v>
      </c>
      <c r="AUK6">
        <v>0</v>
      </c>
      <c r="AUL6">
        <v>0</v>
      </c>
      <c r="AUM6">
        <v>0</v>
      </c>
      <c r="AUN6">
        <v>0</v>
      </c>
      <c r="AUO6">
        <v>0</v>
      </c>
      <c r="AUP6">
        <v>0</v>
      </c>
      <c r="AUQ6">
        <v>0</v>
      </c>
      <c r="AUR6">
        <v>0</v>
      </c>
      <c r="AUS6">
        <v>0</v>
      </c>
      <c r="AUT6">
        <v>0</v>
      </c>
      <c r="AUU6">
        <v>0</v>
      </c>
      <c r="AUV6">
        <v>0</v>
      </c>
      <c r="AUW6">
        <v>0</v>
      </c>
      <c r="AUX6">
        <v>0</v>
      </c>
      <c r="AUY6">
        <v>0</v>
      </c>
      <c r="AUZ6">
        <v>0</v>
      </c>
      <c r="AVA6">
        <v>0</v>
      </c>
      <c r="AVB6">
        <v>0</v>
      </c>
      <c r="AVC6">
        <v>0</v>
      </c>
      <c r="AVD6">
        <v>0</v>
      </c>
      <c r="AVE6">
        <v>0</v>
      </c>
      <c r="AVF6">
        <v>0</v>
      </c>
      <c r="AVG6">
        <v>0</v>
      </c>
      <c r="AVH6">
        <v>0</v>
      </c>
      <c r="AVI6">
        <v>0</v>
      </c>
      <c r="AVJ6">
        <v>0</v>
      </c>
      <c r="AVK6">
        <v>0</v>
      </c>
      <c r="AVL6">
        <v>0</v>
      </c>
      <c r="AVM6">
        <v>0</v>
      </c>
      <c r="AVN6">
        <v>0</v>
      </c>
      <c r="AVO6">
        <v>0</v>
      </c>
      <c r="AVP6">
        <v>0</v>
      </c>
      <c r="AVQ6">
        <v>0</v>
      </c>
      <c r="AVR6">
        <v>0</v>
      </c>
      <c r="AVS6">
        <v>0</v>
      </c>
      <c r="AVT6">
        <v>0</v>
      </c>
      <c r="AVU6">
        <v>0</v>
      </c>
      <c r="AVV6">
        <v>0</v>
      </c>
      <c r="AVW6">
        <v>0</v>
      </c>
      <c r="AVX6">
        <v>0</v>
      </c>
      <c r="AVY6">
        <v>0</v>
      </c>
      <c r="AVZ6">
        <v>0</v>
      </c>
      <c r="AWA6">
        <v>0</v>
      </c>
      <c r="AWB6">
        <v>0</v>
      </c>
      <c r="AWC6">
        <v>0</v>
      </c>
      <c r="AWD6">
        <v>0</v>
      </c>
      <c r="AWE6">
        <v>0</v>
      </c>
      <c r="AWF6">
        <v>0</v>
      </c>
      <c r="AWG6">
        <v>0</v>
      </c>
      <c r="AWH6">
        <v>0</v>
      </c>
      <c r="AWI6">
        <v>0</v>
      </c>
      <c r="AWJ6">
        <v>0</v>
      </c>
      <c r="AWK6">
        <v>0</v>
      </c>
      <c r="AWL6">
        <v>0</v>
      </c>
      <c r="AWM6">
        <v>0</v>
      </c>
      <c r="AWN6">
        <v>0</v>
      </c>
      <c r="AWO6">
        <v>0</v>
      </c>
      <c r="AWP6">
        <v>0</v>
      </c>
      <c r="AWQ6">
        <v>0</v>
      </c>
      <c r="AWR6">
        <v>0</v>
      </c>
      <c r="AWS6">
        <v>0</v>
      </c>
      <c r="AWT6">
        <v>0</v>
      </c>
      <c r="AWU6">
        <v>0</v>
      </c>
      <c r="AWV6">
        <v>0</v>
      </c>
      <c r="AWW6">
        <v>0</v>
      </c>
      <c r="AWX6">
        <v>0</v>
      </c>
      <c r="AWY6">
        <v>0</v>
      </c>
      <c r="AWZ6">
        <v>0</v>
      </c>
      <c r="AXA6">
        <v>0</v>
      </c>
      <c r="AXB6">
        <v>0</v>
      </c>
      <c r="AXC6">
        <v>0</v>
      </c>
      <c r="AXD6">
        <v>0</v>
      </c>
      <c r="AXE6">
        <v>0</v>
      </c>
      <c r="AXF6">
        <v>0</v>
      </c>
      <c r="AXG6">
        <v>0</v>
      </c>
      <c r="AXH6">
        <v>0</v>
      </c>
      <c r="AXI6">
        <v>0</v>
      </c>
      <c r="AXJ6">
        <v>0</v>
      </c>
      <c r="AXK6">
        <v>0</v>
      </c>
      <c r="AXL6">
        <v>0</v>
      </c>
      <c r="AXM6">
        <v>0</v>
      </c>
      <c r="AXN6">
        <v>0</v>
      </c>
      <c r="AXO6">
        <v>0</v>
      </c>
      <c r="AXP6">
        <v>0</v>
      </c>
      <c r="AXQ6">
        <v>0</v>
      </c>
      <c r="AXR6">
        <v>0</v>
      </c>
      <c r="AXS6">
        <v>0</v>
      </c>
      <c r="AXT6">
        <v>0</v>
      </c>
      <c r="AXU6">
        <v>0</v>
      </c>
      <c r="AXV6">
        <v>0</v>
      </c>
      <c r="AXW6">
        <v>0</v>
      </c>
      <c r="AXX6">
        <v>0</v>
      </c>
      <c r="AXY6">
        <v>0</v>
      </c>
      <c r="AXZ6">
        <v>0</v>
      </c>
      <c r="AYA6">
        <v>0</v>
      </c>
      <c r="AYB6">
        <v>0</v>
      </c>
      <c r="AYC6">
        <v>0</v>
      </c>
      <c r="AYD6">
        <v>0</v>
      </c>
      <c r="AYE6">
        <v>0</v>
      </c>
      <c r="AYF6">
        <v>0</v>
      </c>
      <c r="AYG6">
        <v>0</v>
      </c>
      <c r="AYH6">
        <v>0</v>
      </c>
      <c r="AYI6">
        <v>0</v>
      </c>
      <c r="AYJ6">
        <v>0</v>
      </c>
      <c r="AYK6">
        <v>0</v>
      </c>
      <c r="AYL6">
        <v>0</v>
      </c>
      <c r="AYM6">
        <v>0</v>
      </c>
      <c r="AYN6">
        <v>0</v>
      </c>
      <c r="AYO6">
        <v>0</v>
      </c>
      <c r="AYP6">
        <v>0</v>
      </c>
      <c r="AYQ6">
        <v>0</v>
      </c>
      <c r="AYR6">
        <v>0</v>
      </c>
      <c r="AYS6">
        <v>0</v>
      </c>
      <c r="AYT6">
        <v>0</v>
      </c>
      <c r="AYU6">
        <v>0</v>
      </c>
      <c r="AYV6">
        <v>0</v>
      </c>
      <c r="AYW6">
        <v>0</v>
      </c>
      <c r="AYX6">
        <v>0</v>
      </c>
      <c r="AYY6">
        <v>0</v>
      </c>
      <c r="AYZ6">
        <v>0</v>
      </c>
      <c r="AZA6">
        <v>0</v>
      </c>
      <c r="AZB6">
        <v>0</v>
      </c>
      <c r="AZC6">
        <v>0</v>
      </c>
      <c r="AZD6">
        <v>0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0</v>
      </c>
      <c r="AZK6">
        <v>0</v>
      </c>
      <c r="AZL6">
        <v>0</v>
      </c>
      <c r="AZM6">
        <v>0</v>
      </c>
      <c r="AZN6">
        <v>0</v>
      </c>
      <c r="AZO6">
        <v>0</v>
      </c>
      <c r="AZP6">
        <v>0</v>
      </c>
      <c r="AZQ6">
        <v>0</v>
      </c>
      <c r="AZR6">
        <v>0</v>
      </c>
      <c r="AZS6">
        <v>0</v>
      </c>
      <c r="AZT6">
        <v>0</v>
      </c>
      <c r="AZU6">
        <v>0</v>
      </c>
      <c r="AZV6">
        <v>0</v>
      </c>
      <c r="AZW6">
        <v>0</v>
      </c>
      <c r="AZX6">
        <v>0</v>
      </c>
      <c r="AZY6">
        <v>0</v>
      </c>
      <c r="AZZ6">
        <v>0</v>
      </c>
      <c r="BAA6">
        <v>0</v>
      </c>
      <c r="BAB6">
        <v>0</v>
      </c>
      <c r="BAC6">
        <v>0</v>
      </c>
      <c r="BAD6">
        <v>0</v>
      </c>
      <c r="BAE6">
        <v>0</v>
      </c>
      <c r="BAF6">
        <v>0</v>
      </c>
      <c r="BAG6">
        <v>0</v>
      </c>
      <c r="BAH6">
        <v>0</v>
      </c>
      <c r="BAI6">
        <v>0</v>
      </c>
      <c r="BAJ6">
        <v>0</v>
      </c>
      <c r="BAK6">
        <v>0</v>
      </c>
      <c r="BAL6">
        <v>0</v>
      </c>
      <c r="BAM6">
        <v>0</v>
      </c>
      <c r="BAN6">
        <v>0</v>
      </c>
      <c r="BAO6">
        <v>0</v>
      </c>
      <c r="BAP6">
        <v>0</v>
      </c>
      <c r="BAQ6">
        <v>0</v>
      </c>
      <c r="BAR6">
        <v>0</v>
      </c>
      <c r="BAS6">
        <v>0</v>
      </c>
      <c r="BAT6">
        <v>0</v>
      </c>
      <c r="BAU6">
        <v>0</v>
      </c>
      <c r="BAV6">
        <v>0</v>
      </c>
      <c r="BAW6">
        <v>0</v>
      </c>
      <c r="BAX6">
        <v>0</v>
      </c>
      <c r="BAY6">
        <v>0</v>
      </c>
      <c r="BAZ6">
        <v>0</v>
      </c>
      <c r="BBA6">
        <v>0</v>
      </c>
      <c r="BBB6">
        <v>0</v>
      </c>
      <c r="BBC6">
        <v>0</v>
      </c>
      <c r="BBD6">
        <v>0</v>
      </c>
      <c r="BBE6">
        <v>0</v>
      </c>
      <c r="BBF6">
        <v>0</v>
      </c>
      <c r="BBG6">
        <v>0</v>
      </c>
      <c r="BBH6">
        <v>0</v>
      </c>
      <c r="BBI6">
        <v>0</v>
      </c>
      <c r="BBJ6">
        <v>0</v>
      </c>
      <c r="BBK6">
        <v>0</v>
      </c>
      <c r="BBL6">
        <v>0</v>
      </c>
      <c r="BBM6">
        <v>0</v>
      </c>
      <c r="BBN6">
        <v>0</v>
      </c>
      <c r="BBO6">
        <v>0</v>
      </c>
      <c r="BBP6">
        <v>0</v>
      </c>
      <c r="BBQ6">
        <v>0</v>
      </c>
      <c r="BBR6">
        <v>0</v>
      </c>
      <c r="BBS6">
        <v>0</v>
      </c>
      <c r="BBT6">
        <v>0</v>
      </c>
      <c r="BBU6">
        <v>0</v>
      </c>
      <c r="BBV6">
        <v>0</v>
      </c>
      <c r="BBW6">
        <v>0</v>
      </c>
      <c r="BBX6">
        <v>0</v>
      </c>
      <c r="BBY6">
        <v>0</v>
      </c>
      <c r="BBZ6">
        <v>0</v>
      </c>
      <c r="BCA6">
        <v>0</v>
      </c>
      <c r="BCB6">
        <v>0</v>
      </c>
      <c r="BCC6">
        <v>0</v>
      </c>
      <c r="BCD6">
        <v>0</v>
      </c>
      <c r="BCE6">
        <v>0</v>
      </c>
      <c r="BCF6">
        <v>0</v>
      </c>
      <c r="BCG6">
        <v>0</v>
      </c>
      <c r="BCH6">
        <v>0</v>
      </c>
      <c r="BCI6">
        <v>0</v>
      </c>
      <c r="BCJ6">
        <v>0</v>
      </c>
      <c r="BCK6">
        <v>0</v>
      </c>
      <c r="BCL6">
        <v>0</v>
      </c>
      <c r="BCM6">
        <v>0</v>
      </c>
      <c r="BCN6">
        <v>0</v>
      </c>
      <c r="BCO6">
        <v>0</v>
      </c>
      <c r="BCP6">
        <v>0</v>
      </c>
      <c r="BCQ6">
        <v>0</v>
      </c>
      <c r="BCR6">
        <v>0</v>
      </c>
      <c r="BCS6">
        <v>0</v>
      </c>
      <c r="BCT6">
        <v>0</v>
      </c>
      <c r="BCU6">
        <v>0</v>
      </c>
      <c r="BCV6">
        <v>0</v>
      </c>
      <c r="BCW6">
        <v>0</v>
      </c>
      <c r="BCX6">
        <v>0</v>
      </c>
      <c r="BCY6">
        <v>0</v>
      </c>
      <c r="BCZ6">
        <v>0</v>
      </c>
      <c r="BDA6">
        <v>0</v>
      </c>
      <c r="BDB6">
        <v>0</v>
      </c>
      <c r="BDC6">
        <v>0</v>
      </c>
      <c r="BDD6">
        <v>0</v>
      </c>
      <c r="BDE6">
        <v>0</v>
      </c>
      <c r="BDF6">
        <v>0</v>
      </c>
      <c r="BDG6">
        <v>0</v>
      </c>
      <c r="BDH6">
        <v>0</v>
      </c>
      <c r="BDI6">
        <v>0</v>
      </c>
      <c r="BDJ6">
        <v>0</v>
      </c>
      <c r="BDK6">
        <v>0</v>
      </c>
      <c r="BDL6">
        <v>0</v>
      </c>
      <c r="BDM6">
        <v>0</v>
      </c>
      <c r="BDN6">
        <v>0</v>
      </c>
      <c r="BDO6">
        <v>0</v>
      </c>
      <c r="BDP6">
        <v>0</v>
      </c>
      <c r="BDQ6">
        <v>0</v>
      </c>
      <c r="BDR6">
        <v>0</v>
      </c>
      <c r="BDS6">
        <v>0</v>
      </c>
      <c r="BDT6">
        <v>0</v>
      </c>
      <c r="BDU6">
        <v>0</v>
      </c>
      <c r="BDV6">
        <v>0</v>
      </c>
      <c r="BDW6">
        <v>0</v>
      </c>
      <c r="BDX6">
        <v>0</v>
      </c>
      <c r="BDY6">
        <v>0</v>
      </c>
      <c r="BDZ6">
        <v>0</v>
      </c>
      <c r="BEA6">
        <v>0</v>
      </c>
      <c r="BEB6">
        <v>0</v>
      </c>
      <c r="BEC6">
        <v>0</v>
      </c>
      <c r="BED6">
        <v>0</v>
      </c>
      <c r="BEE6">
        <v>0</v>
      </c>
      <c r="BEF6">
        <v>0</v>
      </c>
      <c r="BEG6">
        <v>0</v>
      </c>
      <c r="BEH6">
        <v>0</v>
      </c>
      <c r="BEI6">
        <v>0</v>
      </c>
      <c r="BEJ6">
        <v>0</v>
      </c>
      <c r="BEK6">
        <v>0</v>
      </c>
      <c r="BEL6">
        <v>0</v>
      </c>
      <c r="BEM6">
        <v>0</v>
      </c>
      <c r="BEN6">
        <v>0</v>
      </c>
      <c r="BEO6">
        <v>0</v>
      </c>
      <c r="BEP6">
        <v>0</v>
      </c>
      <c r="BEQ6">
        <v>0</v>
      </c>
      <c r="BER6">
        <v>0</v>
      </c>
      <c r="BES6">
        <v>0</v>
      </c>
      <c r="BET6">
        <v>0</v>
      </c>
      <c r="BEU6">
        <v>0</v>
      </c>
      <c r="BEV6">
        <v>0</v>
      </c>
      <c r="BEW6">
        <v>0</v>
      </c>
      <c r="BEX6">
        <v>0</v>
      </c>
      <c r="BEY6">
        <v>0</v>
      </c>
      <c r="BEZ6">
        <v>0</v>
      </c>
      <c r="BFA6">
        <v>0</v>
      </c>
      <c r="BFB6">
        <v>0</v>
      </c>
      <c r="BFC6">
        <v>0</v>
      </c>
      <c r="BFD6">
        <v>0</v>
      </c>
      <c r="BFE6">
        <v>0</v>
      </c>
      <c r="BFF6">
        <v>0</v>
      </c>
      <c r="BFG6">
        <v>0</v>
      </c>
      <c r="BFH6">
        <v>0</v>
      </c>
      <c r="BFI6">
        <v>0</v>
      </c>
      <c r="BFJ6">
        <v>0</v>
      </c>
      <c r="BFK6">
        <v>0</v>
      </c>
      <c r="BFL6">
        <v>0</v>
      </c>
      <c r="BFM6">
        <v>0</v>
      </c>
      <c r="BFN6">
        <v>0</v>
      </c>
      <c r="BFO6">
        <v>0</v>
      </c>
      <c r="BFP6">
        <v>0</v>
      </c>
      <c r="BFQ6">
        <v>0</v>
      </c>
      <c r="BFR6">
        <v>0</v>
      </c>
      <c r="BFS6">
        <v>0</v>
      </c>
      <c r="BFT6">
        <v>0</v>
      </c>
      <c r="BFU6">
        <v>0</v>
      </c>
      <c r="BFV6">
        <v>0</v>
      </c>
      <c r="BFW6">
        <v>0</v>
      </c>
      <c r="BFX6">
        <v>0</v>
      </c>
      <c r="BFY6">
        <v>0</v>
      </c>
      <c r="BFZ6">
        <v>0</v>
      </c>
      <c r="BGA6">
        <v>0</v>
      </c>
      <c r="BGB6">
        <v>0</v>
      </c>
      <c r="BGC6">
        <v>0</v>
      </c>
      <c r="BGD6">
        <v>0</v>
      </c>
      <c r="BGE6">
        <v>0</v>
      </c>
      <c r="BGF6">
        <v>0</v>
      </c>
      <c r="BGG6">
        <v>0</v>
      </c>
      <c r="BGH6">
        <v>0</v>
      </c>
      <c r="BGI6">
        <v>0</v>
      </c>
      <c r="BGJ6">
        <v>0</v>
      </c>
      <c r="BGK6">
        <v>0</v>
      </c>
      <c r="BGL6">
        <v>0</v>
      </c>
      <c r="BGM6">
        <v>0</v>
      </c>
      <c r="BGN6">
        <v>0</v>
      </c>
      <c r="BGO6">
        <v>0</v>
      </c>
      <c r="BGP6">
        <v>0</v>
      </c>
      <c r="BGQ6">
        <v>0</v>
      </c>
      <c r="BGR6">
        <v>0</v>
      </c>
      <c r="BGS6">
        <v>0</v>
      </c>
      <c r="BGT6">
        <v>0</v>
      </c>
      <c r="BGU6">
        <v>0</v>
      </c>
      <c r="BGV6">
        <v>0</v>
      </c>
      <c r="BGW6">
        <v>0</v>
      </c>
      <c r="BGX6">
        <v>0</v>
      </c>
      <c r="BGY6">
        <v>0</v>
      </c>
      <c r="BGZ6">
        <v>0</v>
      </c>
      <c r="BHA6">
        <v>0</v>
      </c>
      <c r="BHB6">
        <v>0</v>
      </c>
      <c r="BHC6">
        <v>0</v>
      </c>
      <c r="BHD6">
        <v>0</v>
      </c>
      <c r="BHE6">
        <v>0</v>
      </c>
      <c r="BHF6">
        <v>0</v>
      </c>
      <c r="BHG6">
        <v>0</v>
      </c>
      <c r="BHH6">
        <v>0</v>
      </c>
      <c r="BHI6">
        <v>0</v>
      </c>
      <c r="BHJ6">
        <v>0</v>
      </c>
      <c r="BHK6">
        <v>0</v>
      </c>
      <c r="BHL6">
        <v>0</v>
      </c>
      <c r="BHM6">
        <v>0</v>
      </c>
      <c r="BHN6">
        <v>0</v>
      </c>
      <c r="BHO6">
        <v>0</v>
      </c>
      <c r="BHP6">
        <v>0</v>
      </c>
      <c r="BHQ6">
        <v>0</v>
      </c>
      <c r="BHR6">
        <v>0</v>
      </c>
      <c r="BHS6">
        <v>0</v>
      </c>
      <c r="BHT6">
        <v>0</v>
      </c>
      <c r="BHU6">
        <v>0</v>
      </c>
      <c r="BHV6">
        <v>0</v>
      </c>
      <c r="BHW6">
        <v>0</v>
      </c>
      <c r="BHX6">
        <v>0</v>
      </c>
      <c r="BHY6">
        <v>0</v>
      </c>
      <c r="BHZ6">
        <v>0</v>
      </c>
      <c r="BIA6">
        <v>0</v>
      </c>
      <c r="BIB6">
        <v>0</v>
      </c>
      <c r="BIC6">
        <v>0</v>
      </c>
      <c r="BID6">
        <v>0</v>
      </c>
      <c r="BIE6">
        <v>0</v>
      </c>
      <c r="BIF6">
        <v>0</v>
      </c>
      <c r="BIG6">
        <v>0</v>
      </c>
      <c r="BIH6">
        <v>0</v>
      </c>
      <c r="BII6">
        <v>0</v>
      </c>
      <c r="BIJ6">
        <v>0</v>
      </c>
      <c r="BIK6">
        <v>0</v>
      </c>
      <c r="BIL6">
        <v>0</v>
      </c>
      <c r="BIM6">
        <v>0</v>
      </c>
      <c r="BIN6">
        <v>0</v>
      </c>
      <c r="BIO6">
        <v>0</v>
      </c>
      <c r="BIP6">
        <v>0</v>
      </c>
      <c r="BIQ6">
        <v>0</v>
      </c>
      <c r="BIR6">
        <v>0</v>
      </c>
      <c r="BIS6">
        <v>0</v>
      </c>
      <c r="BIT6">
        <v>0</v>
      </c>
      <c r="BIU6">
        <v>0</v>
      </c>
      <c r="BIV6">
        <v>0</v>
      </c>
      <c r="BIW6">
        <v>0</v>
      </c>
      <c r="BIX6">
        <v>0</v>
      </c>
      <c r="BIY6">
        <v>0</v>
      </c>
      <c r="BIZ6">
        <v>0</v>
      </c>
      <c r="BJA6">
        <v>0</v>
      </c>
      <c r="BJB6">
        <v>0</v>
      </c>
      <c r="BJC6">
        <v>0</v>
      </c>
      <c r="BJD6">
        <v>0</v>
      </c>
      <c r="BJE6">
        <v>0</v>
      </c>
      <c r="BJF6">
        <v>0</v>
      </c>
      <c r="BJG6">
        <v>0</v>
      </c>
      <c r="BJH6">
        <v>0</v>
      </c>
      <c r="BJI6">
        <v>0</v>
      </c>
      <c r="BJJ6">
        <v>0</v>
      </c>
      <c r="BJK6">
        <v>0</v>
      </c>
      <c r="BJL6">
        <v>0</v>
      </c>
      <c r="BJM6">
        <v>0</v>
      </c>
      <c r="BJN6">
        <v>0</v>
      </c>
      <c r="BJO6">
        <v>0</v>
      </c>
      <c r="BJP6">
        <v>0</v>
      </c>
      <c r="BJQ6">
        <v>0</v>
      </c>
      <c r="BJR6">
        <v>0</v>
      </c>
      <c r="BJS6">
        <v>0</v>
      </c>
      <c r="BJT6">
        <v>0</v>
      </c>
      <c r="BJU6">
        <v>0</v>
      </c>
      <c r="BJV6">
        <v>0</v>
      </c>
      <c r="BJW6">
        <v>0</v>
      </c>
      <c r="BJX6">
        <v>0</v>
      </c>
      <c r="BJY6">
        <v>0</v>
      </c>
      <c r="BJZ6">
        <v>0</v>
      </c>
      <c r="BKA6">
        <v>0</v>
      </c>
      <c r="BKB6">
        <v>0</v>
      </c>
      <c r="BKC6">
        <v>0</v>
      </c>
      <c r="BKD6">
        <v>0</v>
      </c>
      <c r="BKE6">
        <v>0</v>
      </c>
      <c r="BKF6">
        <v>0</v>
      </c>
      <c r="BKG6">
        <v>0</v>
      </c>
      <c r="BKH6">
        <v>0</v>
      </c>
      <c r="BKI6">
        <v>0</v>
      </c>
      <c r="BKJ6">
        <v>0</v>
      </c>
      <c r="BKK6">
        <v>0</v>
      </c>
      <c r="BKL6">
        <v>0</v>
      </c>
      <c r="BKM6">
        <v>0</v>
      </c>
      <c r="BKN6">
        <v>0</v>
      </c>
      <c r="BKO6">
        <v>0</v>
      </c>
      <c r="BKP6">
        <v>0</v>
      </c>
      <c r="BKQ6">
        <v>0</v>
      </c>
      <c r="BKR6">
        <v>0</v>
      </c>
      <c r="BKS6">
        <v>0</v>
      </c>
      <c r="BKT6">
        <v>0</v>
      </c>
      <c r="BKU6">
        <v>0</v>
      </c>
      <c r="BKV6">
        <v>0</v>
      </c>
      <c r="BKW6">
        <v>0</v>
      </c>
      <c r="BKX6">
        <v>0</v>
      </c>
      <c r="BKY6">
        <v>0</v>
      </c>
      <c r="BKZ6">
        <v>0</v>
      </c>
      <c r="BLA6">
        <v>0</v>
      </c>
      <c r="BLB6">
        <v>0</v>
      </c>
      <c r="BLC6">
        <v>0</v>
      </c>
      <c r="BLD6">
        <v>0</v>
      </c>
      <c r="BLE6">
        <v>0</v>
      </c>
      <c r="BLF6">
        <v>0</v>
      </c>
      <c r="BLG6">
        <v>0</v>
      </c>
      <c r="BLH6">
        <v>0</v>
      </c>
      <c r="BLI6">
        <v>0</v>
      </c>
      <c r="BLJ6">
        <v>0</v>
      </c>
      <c r="BLK6">
        <v>0</v>
      </c>
      <c r="BLL6">
        <v>0</v>
      </c>
      <c r="BLM6">
        <v>0</v>
      </c>
      <c r="BLN6">
        <v>0</v>
      </c>
      <c r="BLO6">
        <v>0</v>
      </c>
      <c r="BLP6">
        <v>0</v>
      </c>
      <c r="BLQ6">
        <v>0</v>
      </c>
      <c r="BLR6">
        <v>0</v>
      </c>
      <c r="BLS6">
        <v>0</v>
      </c>
      <c r="BLT6">
        <v>0</v>
      </c>
      <c r="BLU6">
        <v>0</v>
      </c>
      <c r="BLV6">
        <v>0</v>
      </c>
      <c r="BLW6">
        <v>0</v>
      </c>
      <c r="BLX6">
        <v>0</v>
      </c>
      <c r="BLY6">
        <v>0</v>
      </c>
      <c r="BLZ6">
        <v>0</v>
      </c>
      <c r="BMA6">
        <v>0</v>
      </c>
      <c r="BMB6">
        <v>0</v>
      </c>
      <c r="BMC6">
        <v>0</v>
      </c>
      <c r="BMD6">
        <v>0</v>
      </c>
      <c r="BME6">
        <v>0</v>
      </c>
      <c r="BMF6">
        <v>0</v>
      </c>
      <c r="BMG6">
        <v>0</v>
      </c>
      <c r="BMH6">
        <v>0</v>
      </c>
      <c r="BMI6">
        <v>0</v>
      </c>
      <c r="BMJ6">
        <v>0</v>
      </c>
      <c r="BMK6">
        <v>0</v>
      </c>
      <c r="BML6">
        <v>0</v>
      </c>
      <c r="BMM6">
        <v>0</v>
      </c>
      <c r="BMN6">
        <v>0</v>
      </c>
      <c r="BMO6">
        <v>0</v>
      </c>
      <c r="BMP6">
        <v>0</v>
      </c>
      <c r="BMQ6">
        <v>0</v>
      </c>
      <c r="BMR6">
        <v>0</v>
      </c>
      <c r="BMS6">
        <v>0</v>
      </c>
      <c r="BMT6">
        <v>0</v>
      </c>
      <c r="BMU6">
        <v>0</v>
      </c>
      <c r="BMV6">
        <v>0</v>
      </c>
      <c r="BMW6">
        <v>0</v>
      </c>
      <c r="BMX6">
        <v>0</v>
      </c>
      <c r="BMY6">
        <v>0</v>
      </c>
      <c r="BMZ6">
        <v>0</v>
      </c>
      <c r="BNA6">
        <v>0</v>
      </c>
      <c r="BNB6">
        <v>0</v>
      </c>
      <c r="BNC6">
        <v>0</v>
      </c>
      <c r="BND6">
        <v>0</v>
      </c>
      <c r="BNE6">
        <v>0</v>
      </c>
      <c r="BNF6">
        <v>0</v>
      </c>
      <c r="BNG6">
        <v>0</v>
      </c>
      <c r="BNH6">
        <v>0</v>
      </c>
      <c r="BNI6">
        <v>0</v>
      </c>
      <c r="BNJ6">
        <v>0</v>
      </c>
      <c r="BNK6">
        <v>0</v>
      </c>
      <c r="BNL6">
        <v>0</v>
      </c>
      <c r="BNM6">
        <v>0</v>
      </c>
      <c r="BNN6">
        <v>0</v>
      </c>
      <c r="BNO6">
        <v>0</v>
      </c>
      <c r="BNP6">
        <v>0</v>
      </c>
      <c r="BNQ6">
        <v>0</v>
      </c>
      <c r="BNR6">
        <v>0</v>
      </c>
      <c r="BNS6">
        <v>0</v>
      </c>
      <c r="BNT6">
        <v>0</v>
      </c>
      <c r="BNU6">
        <v>0</v>
      </c>
      <c r="BNV6">
        <v>0</v>
      </c>
      <c r="BNW6">
        <v>0</v>
      </c>
      <c r="BNX6">
        <v>0</v>
      </c>
      <c r="BNY6">
        <v>0</v>
      </c>
      <c r="BNZ6">
        <v>0</v>
      </c>
      <c r="BOA6">
        <v>0</v>
      </c>
      <c r="BOB6">
        <v>0</v>
      </c>
      <c r="BOC6">
        <v>0</v>
      </c>
      <c r="BOD6">
        <v>0</v>
      </c>
      <c r="BOE6">
        <v>0</v>
      </c>
      <c r="BOF6">
        <v>0</v>
      </c>
      <c r="BOG6">
        <v>0</v>
      </c>
      <c r="BOH6">
        <v>0</v>
      </c>
      <c r="BOI6">
        <v>0</v>
      </c>
      <c r="BOJ6">
        <v>0</v>
      </c>
      <c r="BOK6">
        <v>0</v>
      </c>
      <c r="BOL6">
        <v>0</v>
      </c>
      <c r="BOM6">
        <v>0</v>
      </c>
      <c r="BON6">
        <v>0</v>
      </c>
      <c r="BOO6">
        <v>0</v>
      </c>
      <c r="BOP6">
        <v>0</v>
      </c>
      <c r="BOQ6">
        <v>0</v>
      </c>
      <c r="BOR6">
        <v>0</v>
      </c>
      <c r="BOS6">
        <v>0</v>
      </c>
      <c r="BOT6">
        <v>0</v>
      </c>
      <c r="BOU6">
        <v>0</v>
      </c>
      <c r="BOV6">
        <v>0</v>
      </c>
      <c r="BOW6">
        <v>0</v>
      </c>
      <c r="BOX6">
        <v>0</v>
      </c>
      <c r="BOY6">
        <v>0</v>
      </c>
      <c r="BOZ6">
        <v>0</v>
      </c>
      <c r="BPA6">
        <v>0</v>
      </c>
      <c r="BPB6">
        <v>0</v>
      </c>
      <c r="BPC6">
        <v>0</v>
      </c>
      <c r="BPD6">
        <v>0</v>
      </c>
      <c r="BPE6">
        <v>0</v>
      </c>
      <c r="BPF6">
        <v>0</v>
      </c>
      <c r="BPG6">
        <v>0</v>
      </c>
      <c r="BPH6">
        <v>0</v>
      </c>
      <c r="BPI6">
        <v>0</v>
      </c>
      <c r="BPJ6">
        <v>0</v>
      </c>
      <c r="BPK6">
        <v>0</v>
      </c>
      <c r="BPL6">
        <v>0</v>
      </c>
      <c r="BPM6">
        <v>0</v>
      </c>
      <c r="BPN6">
        <v>0</v>
      </c>
      <c r="BPO6">
        <v>0</v>
      </c>
      <c r="BPP6">
        <v>0</v>
      </c>
      <c r="BPQ6">
        <v>0</v>
      </c>
      <c r="BPR6">
        <v>0</v>
      </c>
      <c r="BPS6">
        <v>0</v>
      </c>
      <c r="BPT6">
        <v>0</v>
      </c>
      <c r="BPU6">
        <v>0</v>
      </c>
      <c r="BPV6">
        <v>0</v>
      </c>
      <c r="BPW6">
        <v>0</v>
      </c>
      <c r="BPX6">
        <v>0</v>
      </c>
      <c r="BPY6">
        <v>0</v>
      </c>
      <c r="BPZ6">
        <v>0</v>
      </c>
      <c r="BQA6">
        <v>0</v>
      </c>
      <c r="BQB6">
        <v>0</v>
      </c>
      <c r="BQC6">
        <v>0</v>
      </c>
      <c r="BQD6">
        <v>0</v>
      </c>
      <c r="BQE6">
        <v>0</v>
      </c>
      <c r="BQF6">
        <v>0</v>
      </c>
      <c r="BQG6">
        <v>0</v>
      </c>
      <c r="BQH6">
        <v>0</v>
      </c>
      <c r="BQI6">
        <v>0</v>
      </c>
      <c r="BQJ6">
        <v>0</v>
      </c>
      <c r="BQK6">
        <v>0</v>
      </c>
      <c r="BQL6">
        <v>0</v>
      </c>
      <c r="BQM6">
        <v>0</v>
      </c>
      <c r="BQN6">
        <v>0</v>
      </c>
      <c r="BQO6">
        <v>0</v>
      </c>
      <c r="BQP6">
        <v>0</v>
      </c>
      <c r="BQQ6">
        <v>0</v>
      </c>
      <c r="BQR6">
        <v>0</v>
      </c>
      <c r="BQS6">
        <v>0</v>
      </c>
      <c r="BQT6">
        <v>0</v>
      </c>
      <c r="BQU6">
        <v>0</v>
      </c>
      <c r="BQV6">
        <v>0</v>
      </c>
      <c r="BQW6">
        <v>0</v>
      </c>
      <c r="BQX6">
        <v>0</v>
      </c>
      <c r="BQY6">
        <v>0</v>
      </c>
      <c r="BQZ6">
        <v>0</v>
      </c>
      <c r="BRA6">
        <v>0</v>
      </c>
      <c r="BRB6">
        <v>0</v>
      </c>
      <c r="BRC6">
        <v>0</v>
      </c>
      <c r="BRD6">
        <v>0</v>
      </c>
      <c r="BRE6">
        <v>0</v>
      </c>
      <c r="BRF6">
        <v>0</v>
      </c>
      <c r="BRG6">
        <v>0</v>
      </c>
      <c r="BRH6">
        <v>0</v>
      </c>
      <c r="BRI6">
        <v>0</v>
      </c>
      <c r="BRJ6">
        <v>0</v>
      </c>
      <c r="BRK6">
        <v>0</v>
      </c>
      <c r="BRL6">
        <v>0</v>
      </c>
      <c r="BRM6">
        <v>0</v>
      </c>
      <c r="BRN6">
        <v>0</v>
      </c>
      <c r="BRO6">
        <v>0</v>
      </c>
      <c r="BRP6">
        <v>0</v>
      </c>
      <c r="BRQ6">
        <v>0</v>
      </c>
      <c r="BRR6">
        <v>0</v>
      </c>
      <c r="BRS6">
        <v>0</v>
      </c>
      <c r="BRT6">
        <v>0</v>
      </c>
      <c r="BRU6">
        <v>0</v>
      </c>
      <c r="BRV6">
        <v>0</v>
      </c>
      <c r="BRW6">
        <v>0</v>
      </c>
      <c r="BRX6">
        <v>0</v>
      </c>
      <c r="BRY6">
        <v>0</v>
      </c>
      <c r="BRZ6">
        <v>0</v>
      </c>
      <c r="BSA6">
        <v>0</v>
      </c>
      <c r="BSB6">
        <v>0</v>
      </c>
      <c r="BSC6">
        <v>0</v>
      </c>
      <c r="BSD6">
        <v>0</v>
      </c>
      <c r="BSE6">
        <v>0</v>
      </c>
      <c r="BSF6">
        <v>0</v>
      </c>
      <c r="BSG6">
        <v>0</v>
      </c>
      <c r="BSH6">
        <v>0</v>
      </c>
      <c r="BSI6">
        <v>0</v>
      </c>
      <c r="BSJ6">
        <v>0</v>
      </c>
      <c r="BSK6">
        <v>0</v>
      </c>
      <c r="BSL6">
        <v>0</v>
      </c>
      <c r="BSM6">
        <v>0</v>
      </c>
      <c r="BSN6">
        <v>0</v>
      </c>
      <c r="BSO6">
        <v>0</v>
      </c>
      <c r="BSP6">
        <v>0</v>
      </c>
      <c r="BSQ6">
        <v>0</v>
      </c>
      <c r="BSR6">
        <v>0</v>
      </c>
      <c r="BSS6">
        <v>0</v>
      </c>
      <c r="BST6">
        <v>0</v>
      </c>
      <c r="BSU6">
        <v>0</v>
      </c>
      <c r="BSV6">
        <v>0</v>
      </c>
      <c r="BSW6">
        <v>0</v>
      </c>
      <c r="BSX6">
        <v>0</v>
      </c>
      <c r="BSY6">
        <v>0</v>
      </c>
      <c r="BSZ6">
        <v>0</v>
      </c>
      <c r="BTA6">
        <v>0</v>
      </c>
      <c r="BTB6">
        <v>0</v>
      </c>
      <c r="BTC6">
        <v>0</v>
      </c>
      <c r="BTD6">
        <v>0</v>
      </c>
      <c r="BTE6">
        <v>0</v>
      </c>
      <c r="BTF6">
        <v>0</v>
      </c>
      <c r="BTG6">
        <v>0</v>
      </c>
      <c r="BTH6">
        <v>0</v>
      </c>
      <c r="BTI6">
        <v>0</v>
      </c>
      <c r="BTJ6">
        <v>0</v>
      </c>
      <c r="BTK6">
        <v>0</v>
      </c>
      <c r="BTL6">
        <v>0</v>
      </c>
      <c r="BTM6">
        <v>0</v>
      </c>
      <c r="BTN6">
        <v>0</v>
      </c>
      <c r="BTO6">
        <v>0</v>
      </c>
      <c r="BTP6">
        <v>0</v>
      </c>
      <c r="BTQ6">
        <v>0</v>
      </c>
      <c r="BTR6">
        <v>0</v>
      </c>
      <c r="BTS6">
        <v>0</v>
      </c>
      <c r="BTT6">
        <v>0</v>
      </c>
      <c r="BTU6">
        <v>0</v>
      </c>
      <c r="BTV6">
        <v>0</v>
      </c>
      <c r="BTW6">
        <v>0</v>
      </c>
      <c r="BTX6">
        <v>0</v>
      </c>
      <c r="BTY6">
        <v>0</v>
      </c>
      <c r="BTZ6">
        <v>0</v>
      </c>
      <c r="BUA6">
        <v>0</v>
      </c>
      <c r="BUB6">
        <v>0</v>
      </c>
      <c r="BUC6">
        <v>0</v>
      </c>
      <c r="BUD6">
        <v>0</v>
      </c>
      <c r="BUE6">
        <v>0</v>
      </c>
      <c r="BUF6">
        <v>0</v>
      </c>
      <c r="BUG6">
        <v>0</v>
      </c>
      <c r="BUH6">
        <v>0</v>
      </c>
      <c r="BUI6">
        <v>0</v>
      </c>
      <c r="BUJ6">
        <v>0</v>
      </c>
      <c r="BUK6">
        <v>0</v>
      </c>
      <c r="BUL6">
        <v>0</v>
      </c>
      <c r="BUM6">
        <v>0</v>
      </c>
      <c r="BUN6">
        <v>0</v>
      </c>
      <c r="BUO6">
        <v>0</v>
      </c>
      <c r="BUP6">
        <v>0</v>
      </c>
      <c r="BUQ6">
        <v>0</v>
      </c>
      <c r="BUR6">
        <v>0</v>
      </c>
      <c r="BUS6">
        <v>0</v>
      </c>
      <c r="BUT6">
        <v>0</v>
      </c>
      <c r="BUU6">
        <v>0</v>
      </c>
      <c r="BUV6">
        <v>0</v>
      </c>
      <c r="BUW6">
        <v>0</v>
      </c>
      <c r="BUX6">
        <v>0</v>
      </c>
      <c r="BUY6">
        <v>0</v>
      </c>
      <c r="BUZ6">
        <v>0</v>
      </c>
      <c r="BVA6">
        <v>0</v>
      </c>
      <c r="BVB6">
        <v>0</v>
      </c>
      <c r="BVC6">
        <v>0</v>
      </c>
      <c r="BVD6">
        <v>0</v>
      </c>
      <c r="BVE6">
        <v>0</v>
      </c>
      <c r="BVF6">
        <v>0</v>
      </c>
      <c r="BVG6">
        <v>0</v>
      </c>
      <c r="BVH6">
        <v>0</v>
      </c>
      <c r="BVI6">
        <v>0</v>
      </c>
      <c r="BVJ6">
        <v>0</v>
      </c>
      <c r="BVK6">
        <v>0</v>
      </c>
      <c r="BVL6">
        <v>0</v>
      </c>
      <c r="BVM6">
        <v>0</v>
      </c>
      <c r="BVN6">
        <v>0</v>
      </c>
      <c r="BVO6">
        <v>0</v>
      </c>
      <c r="BVP6">
        <v>0</v>
      </c>
      <c r="BVQ6">
        <v>0</v>
      </c>
      <c r="BVR6">
        <v>0</v>
      </c>
      <c r="BVS6">
        <v>0</v>
      </c>
      <c r="BVT6">
        <v>0</v>
      </c>
      <c r="BVU6">
        <v>0</v>
      </c>
      <c r="BVV6">
        <v>0</v>
      </c>
      <c r="BVW6">
        <v>0</v>
      </c>
      <c r="BVX6">
        <v>0</v>
      </c>
      <c r="BVY6">
        <v>0</v>
      </c>
      <c r="BVZ6">
        <v>0</v>
      </c>
      <c r="BWA6">
        <v>0</v>
      </c>
      <c r="BWB6">
        <v>0</v>
      </c>
      <c r="BWC6">
        <v>0</v>
      </c>
      <c r="BWD6">
        <v>0</v>
      </c>
      <c r="BWE6">
        <v>0</v>
      </c>
      <c r="BWF6">
        <v>0</v>
      </c>
      <c r="BWG6">
        <v>0</v>
      </c>
      <c r="BWH6">
        <v>0</v>
      </c>
      <c r="BWI6">
        <v>0</v>
      </c>
      <c r="BWJ6">
        <v>0</v>
      </c>
      <c r="BWK6">
        <v>0</v>
      </c>
      <c r="BWL6">
        <v>0</v>
      </c>
      <c r="BWM6">
        <v>0</v>
      </c>
      <c r="BWN6">
        <v>0</v>
      </c>
      <c r="BWO6">
        <v>0</v>
      </c>
      <c r="BWP6">
        <v>0</v>
      </c>
      <c r="BWQ6">
        <v>0</v>
      </c>
      <c r="BWR6">
        <v>0</v>
      </c>
      <c r="BWS6">
        <v>0</v>
      </c>
      <c r="BWT6">
        <v>0</v>
      </c>
      <c r="BWU6">
        <v>0</v>
      </c>
      <c r="BWV6">
        <v>0</v>
      </c>
      <c r="BWW6">
        <v>0</v>
      </c>
      <c r="BWX6">
        <v>0</v>
      </c>
      <c r="BWY6">
        <v>0</v>
      </c>
      <c r="BWZ6">
        <v>0</v>
      </c>
      <c r="BXA6">
        <v>0</v>
      </c>
      <c r="BXB6">
        <v>0</v>
      </c>
      <c r="BXC6">
        <v>0</v>
      </c>
      <c r="BXD6">
        <v>0</v>
      </c>
      <c r="BXE6">
        <v>0</v>
      </c>
      <c r="BXF6">
        <v>0</v>
      </c>
      <c r="BXG6">
        <v>0</v>
      </c>
      <c r="BXH6">
        <v>0</v>
      </c>
      <c r="BXI6">
        <v>0</v>
      </c>
      <c r="BXJ6">
        <v>0</v>
      </c>
      <c r="BXK6">
        <v>0</v>
      </c>
      <c r="BXL6">
        <v>0</v>
      </c>
      <c r="BXM6">
        <v>0</v>
      </c>
      <c r="BXN6">
        <v>0</v>
      </c>
      <c r="BXO6">
        <v>0</v>
      </c>
      <c r="BXP6">
        <v>0</v>
      </c>
      <c r="BXQ6">
        <v>0</v>
      </c>
      <c r="BXR6">
        <v>0</v>
      </c>
      <c r="BXS6">
        <v>0</v>
      </c>
      <c r="BXT6">
        <v>0</v>
      </c>
      <c r="BXU6">
        <v>0</v>
      </c>
      <c r="BXV6">
        <v>0</v>
      </c>
      <c r="BXW6">
        <v>0</v>
      </c>
      <c r="BXX6">
        <v>0</v>
      </c>
      <c r="BXY6">
        <v>0</v>
      </c>
      <c r="BXZ6">
        <v>0</v>
      </c>
      <c r="BYA6">
        <v>0</v>
      </c>
      <c r="BYB6">
        <v>0</v>
      </c>
      <c r="BYC6">
        <v>0</v>
      </c>
      <c r="BYD6">
        <v>0</v>
      </c>
      <c r="BYE6">
        <v>0</v>
      </c>
      <c r="BYF6">
        <v>0</v>
      </c>
      <c r="BYG6">
        <v>0</v>
      </c>
      <c r="BYH6">
        <v>0</v>
      </c>
      <c r="BYI6">
        <v>0</v>
      </c>
      <c r="BYJ6">
        <v>0</v>
      </c>
      <c r="BYK6">
        <v>0</v>
      </c>
      <c r="BYL6">
        <v>0</v>
      </c>
      <c r="BYM6">
        <v>0</v>
      </c>
      <c r="BYN6">
        <v>0</v>
      </c>
      <c r="BYO6">
        <v>0</v>
      </c>
      <c r="BYP6">
        <v>0</v>
      </c>
      <c r="BYQ6">
        <v>0</v>
      </c>
      <c r="BYR6">
        <v>0</v>
      </c>
      <c r="BYS6">
        <v>0</v>
      </c>
      <c r="BYT6">
        <v>0</v>
      </c>
      <c r="BYU6">
        <v>0</v>
      </c>
      <c r="BYV6">
        <v>0</v>
      </c>
      <c r="BYW6">
        <v>0</v>
      </c>
      <c r="BYX6">
        <v>0</v>
      </c>
      <c r="BYY6">
        <v>0</v>
      </c>
      <c r="BYZ6">
        <v>0</v>
      </c>
      <c r="BZA6">
        <v>0</v>
      </c>
      <c r="BZB6">
        <v>0</v>
      </c>
      <c r="BZC6">
        <v>0</v>
      </c>
      <c r="BZD6">
        <v>0</v>
      </c>
      <c r="BZE6">
        <v>0</v>
      </c>
      <c r="BZF6">
        <v>0</v>
      </c>
      <c r="BZG6">
        <v>0</v>
      </c>
      <c r="BZH6">
        <v>0</v>
      </c>
      <c r="BZI6">
        <v>0</v>
      </c>
      <c r="BZJ6">
        <v>0</v>
      </c>
      <c r="BZK6">
        <v>0</v>
      </c>
      <c r="BZL6">
        <v>0</v>
      </c>
      <c r="BZM6">
        <v>0</v>
      </c>
      <c r="BZN6">
        <v>0</v>
      </c>
      <c r="BZO6">
        <v>0</v>
      </c>
      <c r="BZP6">
        <v>0</v>
      </c>
      <c r="BZQ6">
        <v>0</v>
      </c>
      <c r="BZR6">
        <v>0</v>
      </c>
      <c r="BZS6">
        <v>0</v>
      </c>
      <c r="BZT6">
        <v>0</v>
      </c>
      <c r="BZU6">
        <v>0</v>
      </c>
      <c r="BZV6">
        <v>0</v>
      </c>
      <c r="BZW6">
        <v>0</v>
      </c>
      <c r="BZX6">
        <v>0</v>
      </c>
      <c r="BZY6">
        <v>0</v>
      </c>
      <c r="BZZ6">
        <v>0</v>
      </c>
      <c r="CAA6">
        <v>0</v>
      </c>
      <c r="CAB6">
        <v>0</v>
      </c>
      <c r="CAC6">
        <v>0</v>
      </c>
      <c r="CAD6">
        <v>0</v>
      </c>
      <c r="CAE6">
        <v>0</v>
      </c>
      <c r="CAF6">
        <v>0</v>
      </c>
      <c r="CAG6">
        <v>0</v>
      </c>
      <c r="CAH6">
        <v>0</v>
      </c>
      <c r="CAI6">
        <v>0</v>
      </c>
      <c r="CAJ6">
        <v>0</v>
      </c>
      <c r="CAK6">
        <v>0</v>
      </c>
      <c r="CAL6">
        <v>0</v>
      </c>
      <c r="CAM6">
        <v>0</v>
      </c>
      <c r="CAN6">
        <v>0</v>
      </c>
      <c r="CAO6">
        <v>0</v>
      </c>
      <c r="CAP6">
        <v>0</v>
      </c>
      <c r="CAQ6">
        <v>0</v>
      </c>
      <c r="CAR6">
        <v>0</v>
      </c>
      <c r="CAS6">
        <v>0</v>
      </c>
      <c r="CAT6">
        <v>0</v>
      </c>
      <c r="CAU6">
        <v>0</v>
      </c>
      <c r="CAV6">
        <v>0</v>
      </c>
      <c r="CAW6">
        <v>0</v>
      </c>
      <c r="CAX6">
        <v>0</v>
      </c>
      <c r="CAY6">
        <v>0</v>
      </c>
      <c r="CAZ6">
        <v>0</v>
      </c>
      <c r="CBA6">
        <v>0</v>
      </c>
      <c r="CBB6">
        <v>0</v>
      </c>
      <c r="CBC6">
        <v>0</v>
      </c>
      <c r="CBD6">
        <v>0</v>
      </c>
      <c r="CBE6">
        <v>0</v>
      </c>
      <c r="CBF6">
        <v>0</v>
      </c>
      <c r="CBG6">
        <v>0</v>
      </c>
      <c r="CBH6">
        <v>0</v>
      </c>
      <c r="CBI6">
        <v>0</v>
      </c>
      <c r="CBJ6">
        <v>0</v>
      </c>
      <c r="CBK6">
        <v>0</v>
      </c>
      <c r="CBL6">
        <v>0</v>
      </c>
      <c r="CBM6">
        <v>0</v>
      </c>
      <c r="CBN6">
        <v>0</v>
      </c>
      <c r="CBO6">
        <v>0</v>
      </c>
      <c r="CBP6">
        <v>0</v>
      </c>
      <c r="CBQ6">
        <v>0</v>
      </c>
      <c r="CBR6">
        <v>0</v>
      </c>
      <c r="CBS6">
        <v>0</v>
      </c>
      <c r="CBT6">
        <v>0</v>
      </c>
      <c r="CBU6">
        <v>0</v>
      </c>
      <c r="CBV6">
        <v>0</v>
      </c>
      <c r="CBW6">
        <v>0</v>
      </c>
      <c r="CBX6">
        <v>0</v>
      </c>
      <c r="CBY6">
        <v>0</v>
      </c>
      <c r="CBZ6">
        <v>0</v>
      </c>
      <c r="CCA6">
        <v>0</v>
      </c>
      <c r="CCB6">
        <v>0</v>
      </c>
      <c r="CCC6">
        <v>0</v>
      </c>
      <c r="CCD6">
        <v>0</v>
      </c>
      <c r="CCE6">
        <v>0</v>
      </c>
      <c r="CCF6">
        <v>0</v>
      </c>
      <c r="CCG6">
        <v>0</v>
      </c>
      <c r="CCH6">
        <v>0</v>
      </c>
      <c r="CCI6">
        <v>0</v>
      </c>
      <c r="CCJ6">
        <v>0</v>
      </c>
      <c r="CCK6">
        <v>0</v>
      </c>
      <c r="CCL6">
        <v>0</v>
      </c>
      <c r="CCM6">
        <v>0</v>
      </c>
      <c r="CCN6">
        <v>0</v>
      </c>
      <c r="CCO6">
        <v>0</v>
      </c>
      <c r="CCP6">
        <v>0</v>
      </c>
      <c r="CCQ6">
        <v>0</v>
      </c>
      <c r="CCR6">
        <v>0</v>
      </c>
      <c r="CCS6">
        <v>0</v>
      </c>
      <c r="CCT6">
        <v>0</v>
      </c>
      <c r="CCU6">
        <v>0</v>
      </c>
      <c r="CCV6">
        <v>0</v>
      </c>
      <c r="CCW6">
        <v>0</v>
      </c>
      <c r="CCX6">
        <v>0</v>
      </c>
      <c r="CCY6">
        <v>0</v>
      </c>
      <c r="CCZ6">
        <v>0</v>
      </c>
      <c r="CDA6">
        <v>0</v>
      </c>
      <c r="CDB6">
        <v>0</v>
      </c>
      <c r="CDC6">
        <v>0</v>
      </c>
      <c r="CDD6">
        <v>0</v>
      </c>
      <c r="CDE6">
        <v>0</v>
      </c>
      <c r="CDF6">
        <v>0</v>
      </c>
      <c r="CDG6">
        <v>0</v>
      </c>
      <c r="CDH6">
        <v>0</v>
      </c>
      <c r="CDI6">
        <v>0</v>
      </c>
      <c r="CDJ6">
        <v>0</v>
      </c>
      <c r="CDK6">
        <v>0</v>
      </c>
      <c r="CDL6">
        <v>0</v>
      </c>
      <c r="CDM6">
        <v>0</v>
      </c>
      <c r="CDN6">
        <v>0</v>
      </c>
      <c r="CDO6">
        <v>0</v>
      </c>
      <c r="CDP6">
        <v>0</v>
      </c>
      <c r="CDQ6">
        <v>0</v>
      </c>
      <c r="CDR6">
        <v>0</v>
      </c>
      <c r="CDS6">
        <v>0</v>
      </c>
      <c r="CDT6">
        <v>0</v>
      </c>
      <c r="CDU6">
        <v>0</v>
      </c>
      <c r="CDV6">
        <v>0</v>
      </c>
      <c r="CDW6">
        <v>0</v>
      </c>
      <c r="CDX6">
        <v>0</v>
      </c>
      <c r="CDY6">
        <v>0</v>
      </c>
      <c r="CDZ6">
        <v>0</v>
      </c>
      <c r="CEA6">
        <v>0</v>
      </c>
      <c r="CEB6">
        <v>0</v>
      </c>
      <c r="CEC6">
        <v>0</v>
      </c>
      <c r="CED6">
        <v>0</v>
      </c>
      <c r="CEE6">
        <v>0</v>
      </c>
      <c r="CEF6">
        <v>0</v>
      </c>
      <c r="CEG6">
        <v>0</v>
      </c>
      <c r="CEH6">
        <v>0</v>
      </c>
      <c r="CEI6">
        <v>0</v>
      </c>
      <c r="CEJ6">
        <v>0</v>
      </c>
      <c r="CEK6">
        <v>0</v>
      </c>
      <c r="CEL6">
        <v>0</v>
      </c>
      <c r="CEM6">
        <v>0</v>
      </c>
      <c r="CEN6">
        <v>0</v>
      </c>
      <c r="CEO6">
        <v>0</v>
      </c>
      <c r="CEP6">
        <v>0</v>
      </c>
      <c r="CEQ6">
        <v>0</v>
      </c>
      <c r="CER6">
        <v>0</v>
      </c>
      <c r="CES6">
        <v>0</v>
      </c>
      <c r="CET6">
        <v>0</v>
      </c>
      <c r="CEU6">
        <v>0</v>
      </c>
      <c r="CEV6">
        <v>0</v>
      </c>
      <c r="CEW6">
        <v>0</v>
      </c>
      <c r="CEX6">
        <v>0</v>
      </c>
      <c r="CEY6">
        <v>0</v>
      </c>
      <c r="CEZ6">
        <v>0</v>
      </c>
      <c r="CFA6">
        <v>0</v>
      </c>
      <c r="CFB6">
        <v>0</v>
      </c>
      <c r="CFC6">
        <v>0</v>
      </c>
      <c r="CFD6">
        <v>0</v>
      </c>
      <c r="CFE6">
        <v>0</v>
      </c>
      <c r="CFF6">
        <v>0</v>
      </c>
      <c r="CFG6">
        <v>0</v>
      </c>
      <c r="CFH6">
        <v>0</v>
      </c>
      <c r="CFI6">
        <v>0</v>
      </c>
      <c r="CFJ6">
        <v>0</v>
      </c>
      <c r="CFK6">
        <v>0</v>
      </c>
      <c r="CFL6">
        <v>0</v>
      </c>
      <c r="CFM6">
        <v>0</v>
      </c>
      <c r="CFN6">
        <v>0</v>
      </c>
      <c r="CFO6">
        <v>0</v>
      </c>
      <c r="CFP6">
        <v>0</v>
      </c>
      <c r="CFQ6">
        <v>0</v>
      </c>
      <c r="CFR6">
        <v>0</v>
      </c>
      <c r="CFS6">
        <v>0</v>
      </c>
      <c r="CFT6">
        <v>0</v>
      </c>
      <c r="CFU6">
        <v>0</v>
      </c>
      <c r="CFV6">
        <v>0</v>
      </c>
      <c r="CFW6">
        <v>0</v>
      </c>
      <c r="CFX6">
        <v>0</v>
      </c>
      <c r="CFY6">
        <v>0</v>
      </c>
      <c r="CFZ6">
        <v>0</v>
      </c>
      <c r="CGA6">
        <v>0</v>
      </c>
      <c r="CGB6">
        <v>0</v>
      </c>
      <c r="CGC6">
        <v>0</v>
      </c>
      <c r="CGD6">
        <v>0</v>
      </c>
      <c r="CGE6">
        <v>0</v>
      </c>
      <c r="CGF6">
        <v>0</v>
      </c>
      <c r="CGG6">
        <v>0</v>
      </c>
      <c r="CGH6">
        <v>0</v>
      </c>
      <c r="CGI6">
        <v>0</v>
      </c>
      <c r="CGJ6">
        <v>0</v>
      </c>
      <c r="CGK6">
        <v>0</v>
      </c>
      <c r="CGL6">
        <v>0</v>
      </c>
      <c r="CGM6">
        <v>0</v>
      </c>
      <c r="CGN6">
        <v>0</v>
      </c>
      <c r="CGO6">
        <v>0</v>
      </c>
      <c r="CGP6">
        <v>0</v>
      </c>
      <c r="CGQ6">
        <v>0</v>
      </c>
      <c r="CGR6">
        <v>0</v>
      </c>
      <c r="CGS6">
        <v>0</v>
      </c>
      <c r="CGT6">
        <v>0</v>
      </c>
      <c r="CGU6">
        <v>0</v>
      </c>
      <c r="CGV6">
        <v>0</v>
      </c>
      <c r="CGW6">
        <v>0</v>
      </c>
      <c r="CGX6">
        <v>0</v>
      </c>
      <c r="CGY6">
        <v>0</v>
      </c>
      <c r="CGZ6">
        <v>0</v>
      </c>
      <c r="CHA6">
        <v>0</v>
      </c>
      <c r="CHB6">
        <v>0</v>
      </c>
      <c r="CHC6">
        <v>0</v>
      </c>
      <c r="CHD6">
        <v>0</v>
      </c>
      <c r="CHE6">
        <v>0</v>
      </c>
      <c r="CHF6">
        <v>0</v>
      </c>
      <c r="CHG6">
        <v>0</v>
      </c>
      <c r="CHH6">
        <v>0</v>
      </c>
      <c r="CHI6">
        <v>0</v>
      </c>
      <c r="CHJ6">
        <v>0</v>
      </c>
      <c r="CHK6">
        <v>0</v>
      </c>
      <c r="CHL6">
        <v>0</v>
      </c>
      <c r="CHM6">
        <v>0</v>
      </c>
      <c r="CHN6">
        <v>0</v>
      </c>
      <c r="CHO6">
        <v>0</v>
      </c>
      <c r="CHP6">
        <v>0</v>
      </c>
      <c r="CHQ6">
        <v>0</v>
      </c>
      <c r="CHR6">
        <v>0</v>
      </c>
      <c r="CHS6">
        <v>0</v>
      </c>
      <c r="CHT6">
        <v>0</v>
      </c>
      <c r="CHU6">
        <v>0</v>
      </c>
      <c r="CHV6">
        <v>0</v>
      </c>
      <c r="CHW6">
        <v>0</v>
      </c>
      <c r="CHX6">
        <v>0</v>
      </c>
      <c r="CHY6">
        <v>0</v>
      </c>
      <c r="CHZ6">
        <v>0</v>
      </c>
      <c r="CIA6">
        <v>0</v>
      </c>
      <c r="CIB6">
        <v>0</v>
      </c>
      <c r="CIC6">
        <v>0</v>
      </c>
      <c r="CID6">
        <v>0</v>
      </c>
      <c r="CIE6">
        <v>0</v>
      </c>
      <c r="CIF6">
        <v>0</v>
      </c>
      <c r="CIG6">
        <v>0</v>
      </c>
      <c r="CIH6">
        <v>0</v>
      </c>
      <c r="CII6">
        <v>0</v>
      </c>
      <c r="CIJ6">
        <v>0</v>
      </c>
      <c r="CIK6">
        <v>0</v>
      </c>
      <c r="CIL6">
        <v>0</v>
      </c>
      <c r="CIM6">
        <v>0</v>
      </c>
      <c r="CIN6">
        <v>0</v>
      </c>
      <c r="CIO6">
        <v>0</v>
      </c>
      <c r="CIP6">
        <v>0</v>
      </c>
      <c r="CIQ6">
        <v>0</v>
      </c>
      <c r="CIR6">
        <v>0</v>
      </c>
      <c r="CIS6">
        <v>0</v>
      </c>
      <c r="CIT6">
        <v>0</v>
      </c>
      <c r="CIU6">
        <v>0</v>
      </c>
      <c r="CIV6">
        <v>0</v>
      </c>
      <c r="CIW6">
        <v>0</v>
      </c>
      <c r="CIX6">
        <v>0</v>
      </c>
      <c r="CIY6">
        <v>0</v>
      </c>
      <c r="CIZ6">
        <v>0</v>
      </c>
      <c r="CJA6">
        <v>0</v>
      </c>
      <c r="CJB6">
        <v>0</v>
      </c>
      <c r="CJC6">
        <v>0</v>
      </c>
      <c r="CJD6">
        <v>0</v>
      </c>
      <c r="CJE6">
        <v>0</v>
      </c>
      <c r="CJF6">
        <v>0</v>
      </c>
      <c r="CJG6">
        <v>0</v>
      </c>
      <c r="CJH6">
        <v>0</v>
      </c>
      <c r="CJI6">
        <v>0</v>
      </c>
      <c r="CJJ6">
        <v>0</v>
      </c>
      <c r="CJK6">
        <v>0</v>
      </c>
      <c r="CJL6">
        <v>0</v>
      </c>
      <c r="CJM6">
        <v>0</v>
      </c>
      <c r="CJN6">
        <v>0</v>
      </c>
      <c r="CJO6">
        <v>0</v>
      </c>
      <c r="CJP6">
        <v>0</v>
      </c>
      <c r="CJQ6">
        <v>0</v>
      </c>
      <c r="CJR6">
        <v>0</v>
      </c>
      <c r="CJS6">
        <v>0</v>
      </c>
      <c r="CJT6">
        <v>0</v>
      </c>
      <c r="CJU6">
        <v>0</v>
      </c>
      <c r="CJV6">
        <v>0</v>
      </c>
      <c r="CJW6">
        <v>0</v>
      </c>
      <c r="CJX6">
        <v>0</v>
      </c>
      <c r="CJY6">
        <v>0</v>
      </c>
      <c r="CJZ6">
        <v>0</v>
      </c>
      <c r="CKA6">
        <v>0</v>
      </c>
      <c r="CKB6">
        <v>0</v>
      </c>
      <c r="CKC6">
        <v>0</v>
      </c>
      <c r="CKD6">
        <v>0</v>
      </c>
      <c r="CKE6">
        <v>0</v>
      </c>
      <c r="CKF6">
        <v>0</v>
      </c>
      <c r="CKG6">
        <v>0</v>
      </c>
      <c r="CKH6">
        <v>0</v>
      </c>
      <c r="CKI6">
        <v>0</v>
      </c>
      <c r="CKJ6">
        <v>0</v>
      </c>
      <c r="CKK6">
        <v>0</v>
      </c>
      <c r="CKL6">
        <v>0</v>
      </c>
      <c r="CKM6">
        <v>0</v>
      </c>
      <c r="CKN6">
        <v>0</v>
      </c>
      <c r="CKO6">
        <v>0</v>
      </c>
      <c r="CKP6">
        <v>0</v>
      </c>
      <c r="CKQ6">
        <v>0</v>
      </c>
      <c r="CKR6">
        <v>0</v>
      </c>
      <c r="CKS6">
        <v>0</v>
      </c>
      <c r="CKT6">
        <v>0</v>
      </c>
      <c r="CKU6">
        <v>0</v>
      </c>
      <c r="CKV6">
        <v>0</v>
      </c>
      <c r="CKW6">
        <v>0</v>
      </c>
      <c r="CKX6">
        <v>0</v>
      </c>
      <c r="CKY6">
        <v>0</v>
      </c>
      <c r="CKZ6">
        <v>0</v>
      </c>
      <c r="CLA6">
        <v>0</v>
      </c>
      <c r="CLB6">
        <v>0</v>
      </c>
      <c r="CLC6">
        <v>0</v>
      </c>
      <c r="CLD6">
        <v>0</v>
      </c>
      <c r="CLE6">
        <v>0</v>
      </c>
      <c r="CLF6">
        <v>0</v>
      </c>
      <c r="CLG6">
        <v>0</v>
      </c>
      <c r="CLH6">
        <v>0</v>
      </c>
      <c r="CLI6">
        <v>0</v>
      </c>
      <c r="CLJ6">
        <v>0</v>
      </c>
      <c r="CLK6">
        <v>0</v>
      </c>
      <c r="CLL6">
        <v>0</v>
      </c>
      <c r="CLM6">
        <v>0</v>
      </c>
      <c r="CLN6">
        <v>0</v>
      </c>
      <c r="CLO6">
        <v>0</v>
      </c>
      <c r="CLP6">
        <v>0</v>
      </c>
      <c r="CLQ6">
        <v>0</v>
      </c>
      <c r="CLR6">
        <v>0</v>
      </c>
      <c r="CLS6">
        <v>0</v>
      </c>
      <c r="CLT6">
        <v>0</v>
      </c>
      <c r="CLU6">
        <v>0</v>
      </c>
      <c r="CLV6">
        <v>0</v>
      </c>
      <c r="CLW6">
        <v>0</v>
      </c>
      <c r="CLX6">
        <v>0</v>
      </c>
      <c r="CLY6">
        <v>0</v>
      </c>
      <c r="CLZ6">
        <v>0</v>
      </c>
      <c r="CMA6">
        <v>0</v>
      </c>
      <c r="CMB6">
        <v>0</v>
      </c>
      <c r="CMC6">
        <v>0</v>
      </c>
      <c r="CMD6">
        <v>0</v>
      </c>
      <c r="CME6">
        <v>0</v>
      </c>
      <c r="CMF6">
        <v>0</v>
      </c>
      <c r="CMG6">
        <v>0</v>
      </c>
      <c r="CMH6">
        <v>0</v>
      </c>
      <c r="CMI6">
        <v>0</v>
      </c>
      <c r="CMJ6">
        <v>0</v>
      </c>
      <c r="CMK6">
        <v>0</v>
      </c>
      <c r="CML6">
        <v>0</v>
      </c>
      <c r="CMM6">
        <v>0</v>
      </c>
      <c r="CMN6">
        <v>0</v>
      </c>
      <c r="CMO6">
        <v>0</v>
      </c>
      <c r="CMP6">
        <v>0</v>
      </c>
      <c r="CMQ6">
        <v>0</v>
      </c>
      <c r="CMR6">
        <v>0</v>
      </c>
      <c r="CMS6">
        <v>0</v>
      </c>
      <c r="CMT6">
        <v>0</v>
      </c>
      <c r="CMU6">
        <v>0</v>
      </c>
      <c r="CMV6">
        <v>0</v>
      </c>
      <c r="CMW6">
        <v>0</v>
      </c>
      <c r="CMX6">
        <v>0</v>
      </c>
      <c r="CMY6">
        <v>0</v>
      </c>
      <c r="CMZ6">
        <v>0</v>
      </c>
      <c r="CNA6">
        <v>0</v>
      </c>
      <c r="CNB6">
        <v>0</v>
      </c>
      <c r="CNC6">
        <v>0</v>
      </c>
      <c r="CND6">
        <v>0</v>
      </c>
      <c r="CNE6">
        <v>0</v>
      </c>
      <c r="CNF6">
        <v>0</v>
      </c>
      <c r="CNG6">
        <v>0</v>
      </c>
      <c r="CNH6">
        <v>0</v>
      </c>
      <c r="CNI6">
        <v>0</v>
      </c>
      <c r="CNJ6">
        <v>0</v>
      </c>
      <c r="CNK6">
        <v>0</v>
      </c>
      <c r="CNL6">
        <v>0</v>
      </c>
      <c r="CNM6">
        <v>0</v>
      </c>
      <c r="CNN6">
        <v>0</v>
      </c>
      <c r="CNO6">
        <v>0</v>
      </c>
      <c r="CNP6">
        <v>0</v>
      </c>
      <c r="CNQ6">
        <v>0</v>
      </c>
      <c r="CNR6">
        <v>0</v>
      </c>
      <c r="CNS6">
        <v>0</v>
      </c>
      <c r="CNT6">
        <v>0</v>
      </c>
      <c r="CNU6">
        <v>0</v>
      </c>
      <c r="CNV6">
        <v>0</v>
      </c>
      <c r="CNW6">
        <v>0</v>
      </c>
      <c r="CNX6">
        <v>0</v>
      </c>
      <c r="CNY6">
        <v>0</v>
      </c>
      <c r="CNZ6">
        <v>0</v>
      </c>
      <c r="COA6">
        <v>0</v>
      </c>
      <c r="COB6">
        <v>0</v>
      </c>
      <c r="COC6">
        <v>0</v>
      </c>
      <c r="COD6">
        <v>0</v>
      </c>
      <c r="COE6">
        <v>0</v>
      </c>
      <c r="COF6">
        <v>0</v>
      </c>
      <c r="COG6">
        <v>0</v>
      </c>
      <c r="COH6">
        <v>0</v>
      </c>
      <c r="COI6">
        <v>0</v>
      </c>
      <c r="COJ6">
        <v>0</v>
      </c>
      <c r="COK6">
        <v>0</v>
      </c>
      <c r="COL6">
        <v>0</v>
      </c>
      <c r="COM6">
        <v>0</v>
      </c>
      <c r="CON6">
        <v>0</v>
      </c>
      <c r="COO6">
        <v>0</v>
      </c>
      <c r="COP6">
        <v>0</v>
      </c>
      <c r="COQ6">
        <v>0</v>
      </c>
      <c r="COR6">
        <v>0</v>
      </c>
      <c r="COS6">
        <v>0</v>
      </c>
      <c r="COT6">
        <v>0</v>
      </c>
      <c r="COU6">
        <v>0</v>
      </c>
      <c r="COV6">
        <v>0</v>
      </c>
      <c r="COW6">
        <v>0</v>
      </c>
      <c r="COX6">
        <v>0</v>
      </c>
      <c r="COY6">
        <v>0</v>
      </c>
      <c r="COZ6">
        <v>0</v>
      </c>
      <c r="CPA6">
        <v>0</v>
      </c>
      <c r="CPB6">
        <v>0</v>
      </c>
      <c r="CPC6">
        <v>0</v>
      </c>
      <c r="CPD6">
        <v>0</v>
      </c>
      <c r="CPE6">
        <v>0</v>
      </c>
      <c r="CPF6">
        <v>0</v>
      </c>
      <c r="CPG6">
        <v>0</v>
      </c>
      <c r="CPH6">
        <v>0</v>
      </c>
      <c r="CPI6">
        <v>0</v>
      </c>
      <c r="CPJ6">
        <v>0</v>
      </c>
      <c r="CPK6">
        <v>0</v>
      </c>
      <c r="CPL6">
        <v>0</v>
      </c>
      <c r="CPM6">
        <v>0</v>
      </c>
      <c r="CPN6">
        <v>0</v>
      </c>
      <c r="CPO6">
        <v>0</v>
      </c>
      <c r="CPP6">
        <v>0</v>
      </c>
      <c r="CPQ6">
        <v>0</v>
      </c>
      <c r="CPR6">
        <v>0</v>
      </c>
      <c r="CPS6">
        <v>0</v>
      </c>
      <c r="CPT6">
        <v>0</v>
      </c>
      <c r="CPU6">
        <v>0</v>
      </c>
      <c r="CPV6">
        <v>0</v>
      </c>
      <c r="CPW6">
        <v>0</v>
      </c>
      <c r="CPX6">
        <v>0</v>
      </c>
      <c r="CPY6">
        <v>0</v>
      </c>
      <c r="CPZ6">
        <v>0</v>
      </c>
      <c r="CQA6">
        <v>0</v>
      </c>
      <c r="CQB6">
        <v>0</v>
      </c>
      <c r="CQC6">
        <v>0</v>
      </c>
      <c r="CQD6">
        <v>0</v>
      </c>
      <c r="CQE6">
        <v>0</v>
      </c>
      <c r="CQF6">
        <v>0</v>
      </c>
      <c r="CQG6">
        <v>0</v>
      </c>
      <c r="CQH6">
        <v>0</v>
      </c>
      <c r="CQI6">
        <v>0</v>
      </c>
      <c r="CQJ6">
        <v>0</v>
      </c>
      <c r="CQK6">
        <v>0</v>
      </c>
      <c r="CQL6">
        <v>0</v>
      </c>
      <c r="CQM6">
        <v>0</v>
      </c>
      <c r="CQN6">
        <v>0</v>
      </c>
      <c r="CQO6">
        <v>0</v>
      </c>
      <c r="CQP6">
        <v>0</v>
      </c>
      <c r="CQQ6">
        <v>0</v>
      </c>
      <c r="CQR6">
        <v>0</v>
      </c>
      <c r="CQS6">
        <v>0</v>
      </c>
      <c r="CQT6">
        <v>0</v>
      </c>
      <c r="CQU6">
        <v>0</v>
      </c>
      <c r="CQV6">
        <v>0</v>
      </c>
      <c r="CQW6">
        <v>0</v>
      </c>
      <c r="CQX6">
        <v>0</v>
      </c>
      <c r="CQY6">
        <v>0</v>
      </c>
      <c r="CQZ6">
        <v>0</v>
      </c>
      <c r="CRA6">
        <v>0</v>
      </c>
      <c r="CRB6">
        <v>0</v>
      </c>
      <c r="CRC6">
        <v>0</v>
      </c>
      <c r="CRD6">
        <v>0</v>
      </c>
      <c r="CRE6">
        <v>0</v>
      </c>
      <c r="CRF6">
        <v>0</v>
      </c>
      <c r="CRG6">
        <v>0</v>
      </c>
      <c r="CRH6">
        <v>0</v>
      </c>
      <c r="CRI6">
        <v>0</v>
      </c>
      <c r="CRJ6">
        <v>0</v>
      </c>
      <c r="CRK6">
        <v>0</v>
      </c>
      <c r="CRL6">
        <v>0</v>
      </c>
      <c r="CRM6">
        <v>0</v>
      </c>
      <c r="CRN6">
        <v>0</v>
      </c>
      <c r="CRO6">
        <v>0</v>
      </c>
      <c r="CRP6">
        <v>0</v>
      </c>
      <c r="CRQ6">
        <v>0</v>
      </c>
      <c r="CRR6">
        <v>0</v>
      </c>
      <c r="CRS6">
        <v>0</v>
      </c>
      <c r="CRT6">
        <v>0</v>
      </c>
      <c r="CRU6">
        <v>0</v>
      </c>
      <c r="CRV6">
        <v>0</v>
      </c>
      <c r="CRW6">
        <v>0</v>
      </c>
      <c r="CRX6">
        <v>0</v>
      </c>
      <c r="CRY6">
        <v>0</v>
      </c>
      <c r="CRZ6">
        <v>0</v>
      </c>
      <c r="CSA6">
        <v>0</v>
      </c>
      <c r="CSB6">
        <v>0</v>
      </c>
      <c r="CSC6">
        <v>0</v>
      </c>
      <c r="CSD6">
        <v>0</v>
      </c>
      <c r="CSE6">
        <v>0</v>
      </c>
      <c r="CSF6">
        <v>0</v>
      </c>
      <c r="CSG6">
        <v>0</v>
      </c>
      <c r="CSH6">
        <v>0</v>
      </c>
      <c r="CSI6">
        <v>0</v>
      </c>
      <c r="CSJ6">
        <v>0</v>
      </c>
      <c r="CSK6">
        <v>0</v>
      </c>
      <c r="CSL6">
        <v>0</v>
      </c>
      <c r="CSM6">
        <v>0</v>
      </c>
      <c r="CSN6">
        <v>0</v>
      </c>
      <c r="CSO6">
        <v>0</v>
      </c>
      <c r="CSP6">
        <v>0</v>
      </c>
      <c r="CSQ6">
        <v>0</v>
      </c>
      <c r="CSR6">
        <v>0</v>
      </c>
      <c r="CSS6">
        <v>0</v>
      </c>
      <c r="CST6">
        <v>0</v>
      </c>
      <c r="CSU6">
        <v>0</v>
      </c>
      <c r="CSV6">
        <v>0</v>
      </c>
      <c r="CSW6">
        <v>0</v>
      </c>
      <c r="CSX6">
        <v>0</v>
      </c>
      <c r="CSY6">
        <v>0</v>
      </c>
      <c r="CSZ6">
        <v>0</v>
      </c>
      <c r="CTA6">
        <v>0</v>
      </c>
      <c r="CTB6">
        <v>0</v>
      </c>
      <c r="CTC6">
        <v>0</v>
      </c>
      <c r="CTD6">
        <v>0</v>
      </c>
      <c r="CTE6">
        <v>0</v>
      </c>
      <c r="CTF6">
        <v>0</v>
      </c>
      <c r="CTG6">
        <v>0</v>
      </c>
      <c r="CTH6">
        <v>0</v>
      </c>
      <c r="CTI6">
        <v>0</v>
      </c>
      <c r="CTJ6">
        <v>0</v>
      </c>
      <c r="CTK6">
        <v>0</v>
      </c>
      <c r="CTL6">
        <v>0</v>
      </c>
      <c r="CTM6">
        <v>0</v>
      </c>
      <c r="CTN6">
        <v>0</v>
      </c>
      <c r="CTO6">
        <v>0</v>
      </c>
      <c r="CTP6">
        <v>0</v>
      </c>
      <c r="CTQ6">
        <v>0</v>
      </c>
      <c r="CTR6">
        <v>0</v>
      </c>
      <c r="CTS6">
        <v>0</v>
      </c>
      <c r="CTT6">
        <v>0</v>
      </c>
      <c r="CTU6">
        <v>0</v>
      </c>
      <c r="CTV6">
        <v>0</v>
      </c>
      <c r="CTW6">
        <v>0</v>
      </c>
      <c r="CTX6">
        <v>0</v>
      </c>
      <c r="CTY6">
        <v>0</v>
      </c>
      <c r="CTZ6">
        <v>0</v>
      </c>
      <c r="CUA6">
        <v>0</v>
      </c>
      <c r="CUB6">
        <v>0</v>
      </c>
      <c r="CUC6">
        <v>0</v>
      </c>
      <c r="CUD6">
        <v>0</v>
      </c>
      <c r="CUE6">
        <v>0</v>
      </c>
      <c r="CUF6">
        <v>0</v>
      </c>
      <c r="CUG6">
        <v>0</v>
      </c>
      <c r="CUH6">
        <v>0</v>
      </c>
      <c r="CUI6">
        <v>0</v>
      </c>
      <c r="CUJ6">
        <v>0</v>
      </c>
      <c r="CUK6">
        <v>0</v>
      </c>
      <c r="CUL6">
        <v>0</v>
      </c>
      <c r="CUM6">
        <v>0</v>
      </c>
      <c r="CUN6">
        <v>0</v>
      </c>
      <c r="CUO6">
        <v>0</v>
      </c>
      <c r="CUP6">
        <v>0</v>
      </c>
      <c r="CUQ6">
        <v>0</v>
      </c>
      <c r="CUR6">
        <v>0</v>
      </c>
      <c r="CUS6">
        <v>0</v>
      </c>
      <c r="CUT6">
        <v>0</v>
      </c>
      <c r="CUU6">
        <v>0</v>
      </c>
      <c r="CUV6">
        <v>0</v>
      </c>
      <c r="CUW6">
        <v>0</v>
      </c>
      <c r="CUX6">
        <v>0</v>
      </c>
      <c r="CUY6">
        <v>0</v>
      </c>
      <c r="CUZ6">
        <v>0</v>
      </c>
      <c r="CVA6">
        <v>0</v>
      </c>
      <c r="CVB6">
        <v>0</v>
      </c>
      <c r="CVC6">
        <v>0</v>
      </c>
      <c r="CVD6">
        <v>0</v>
      </c>
      <c r="CVE6">
        <v>0</v>
      </c>
      <c r="CVF6">
        <v>0</v>
      </c>
      <c r="CVG6">
        <v>0</v>
      </c>
      <c r="CVH6">
        <v>0</v>
      </c>
      <c r="CVI6">
        <v>0</v>
      </c>
      <c r="CVJ6">
        <v>0</v>
      </c>
      <c r="CVK6">
        <v>0</v>
      </c>
      <c r="CVL6">
        <v>0</v>
      </c>
      <c r="CVM6">
        <v>0</v>
      </c>
      <c r="CVN6">
        <v>0</v>
      </c>
      <c r="CVO6">
        <v>0</v>
      </c>
      <c r="CVP6">
        <v>0</v>
      </c>
      <c r="CVQ6">
        <v>0</v>
      </c>
      <c r="CVR6">
        <v>0</v>
      </c>
      <c r="CVS6">
        <v>0</v>
      </c>
      <c r="CVT6">
        <v>0</v>
      </c>
      <c r="CVU6">
        <v>0</v>
      </c>
      <c r="CVV6">
        <v>0</v>
      </c>
      <c r="CVW6">
        <v>0</v>
      </c>
      <c r="CVX6">
        <v>0</v>
      </c>
      <c r="CVY6">
        <v>0</v>
      </c>
      <c r="CVZ6">
        <v>0</v>
      </c>
      <c r="CWA6">
        <v>0</v>
      </c>
      <c r="CWB6">
        <v>0</v>
      </c>
      <c r="CWC6">
        <v>0</v>
      </c>
      <c r="CWD6">
        <v>0</v>
      </c>
      <c r="CWE6">
        <v>0</v>
      </c>
      <c r="CWF6">
        <v>0</v>
      </c>
      <c r="CWG6">
        <v>0</v>
      </c>
      <c r="CWH6">
        <v>0</v>
      </c>
      <c r="CWI6">
        <v>0</v>
      </c>
      <c r="CWJ6">
        <v>0</v>
      </c>
      <c r="CWK6">
        <v>0</v>
      </c>
      <c r="CWL6">
        <v>0</v>
      </c>
      <c r="CWM6">
        <v>0</v>
      </c>
      <c r="CWN6">
        <v>0</v>
      </c>
      <c r="CWO6">
        <v>0</v>
      </c>
      <c r="CWP6">
        <v>0</v>
      </c>
      <c r="CWQ6">
        <v>0</v>
      </c>
      <c r="CWR6">
        <v>0</v>
      </c>
      <c r="CWS6">
        <v>0</v>
      </c>
      <c r="CWT6">
        <v>0</v>
      </c>
      <c r="CWU6">
        <v>0</v>
      </c>
      <c r="CWV6">
        <v>0</v>
      </c>
      <c r="CWW6">
        <v>0</v>
      </c>
      <c r="CWX6">
        <v>0</v>
      </c>
      <c r="CWY6">
        <v>0</v>
      </c>
      <c r="CWZ6">
        <v>0</v>
      </c>
      <c r="CXA6">
        <v>0</v>
      </c>
      <c r="CXB6">
        <v>0</v>
      </c>
      <c r="CXC6">
        <v>0</v>
      </c>
      <c r="CXD6">
        <v>0</v>
      </c>
      <c r="CXE6">
        <v>0</v>
      </c>
      <c r="CXF6">
        <v>0</v>
      </c>
      <c r="CXG6">
        <v>0</v>
      </c>
      <c r="CXH6">
        <v>0</v>
      </c>
      <c r="CXI6">
        <v>0</v>
      </c>
      <c r="CXJ6">
        <v>0</v>
      </c>
      <c r="CXK6">
        <v>0</v>
      </c>
      <c r="CXL6">
        <v>0</v>
      </c>
      <c r="CXM6">
        <v>0</v>
      </c>
      <c r="CXN6">
        <v>0</v>
      </c>
      <c r="CXO6">
        <v>0</v>
      </c>
      <c r="CXP6">
        <v>0</v>
      </c>
      <c r="CXQ6">
        <v>0</v>
      </c>
      <c r="CXR6">
        <v>0</v>
      </c>
      <c r="CXS6">
        <v>0</v>
      </c>
      <c r="CXT6">
        <v>0</v>
      </c>
      <c r="CXU6">
        <v>0</v>
      </c>
      <c r="CXV6">
        <v>0</v>
      </c>
      <c r="CXW6">
        <v>0</v>
      </c>
      <c r="CXX6">
        <v>0</v>
      </c>
      <c r="CXY6">
        <v>0</v>
      </c>
      <c r="CXZ6">
        <v>0</v>
      </c>
      <c r="CYA6">
        <v>0</v>
      </c>
      <c r="CYB6">
        <v>0</v>
      </c>
      <c r="CYC6">
        <v>0</v>
      </c>
      <c r="CYD6">
        <v>0</v>
      </c>
      <c r="CYE6">
        <v>0</v>
      </c>
      <c r="CYF6">
        <v>0</v>
      </c>
      <c r="CYG6">
        <v>0</v>
      </c>
      <c r="CYH6">
        <v>0</v>
      </c>
      <c r="CYI6">
        <v>0</v>
      </c>
      <c r="CYJ6">
        <v>0</v>
      </c>
      <c r="CYK6">
        <v>0</v>
      </c>
      <c r="CYL6">
        <v>0</v>
      </c>
      <c r="CYM6">
        <v>0</v>
      </c>
      <c r="CYN6">
        <v>0</v>
      </c>
      <c r="CYO6">
        <v>0</v>
      </c>
      <c r="CYP6">
        <v>0</v>
      </c>
      <c r="CYQ6">
        <v>0</v>
      </c>
      <c r="CYR6">
        <v>0</v>
      </c>
      <c r="CYS6">
        <v>0</v>
      </c>
      <c r="CYT6">
        <v>0</v>
      </c>
      <c r="CYU6">
        <v>0</v>
      </c>
      <c r="CYV6">
        <v>0</v>
      </c>
      <c r="CYW6">
        <v>0</v>
      </c>
      <c r="CYX6">
        <v>0</v>
      </c>
      <c r="CYY6">
        <v>0</v>
      </c>
      <c r="CYZ6">
        <v>0</v>
      </c>
      <c r="CZA6">
        <v>0</v>
      </c>
      <c r="CZB6">
        <v>0</v>
      </c>
      <c r="CZC6">
        <v>0</v>
      </c>
      <c r="CZD6">
        <v>0</v>
      </c>
      <c r="CZE6">
        <v>0</v>
      </c>
      <c r="CZF6">
        <v>0</v>
      </c>
      <c r="CZG6">
        <v>0</v>
      </c>
      <c r="CZH6">
        <v>0</v>
      </c>
      <c r="CZI6">
        <v>0</v>
      </c>
      <c r="CZJ6">
        <v>0</v>
      </c>
      <c r="CZK6">
        <v>0</v>
      </c>
      <c r="CZL6">
        <v>0</v>
      </c>
      <c r="CZM6">
        <v>0</v>
      </c>
      <c r="CZN6">
        <v>0</v>
      </c>
      <c r="CZO6">
        <v>0</v>
      </c>
      <c r="CZP6">
        <v>0</v>
      </c>
      <c r="CZQ6">
        <v>0</v>
      </c>
      <c r="CZR6">
        <v>0</v>
      </c>
      <c r="CZS6">
        <v>0</v>
      </c>
      <c r="CZT6">
        <v>0</v>
      </c>
      <c r="CZU6">
        <v>0</v>
      </c>
      <c r="CZV6">
        <v>0</v>
      </c>
      <c r="CZW6">
        <v>0</v>
      </c>
      <c r="CZX6">
        <v>0</v>
      </c>
      <c r="CZY6">
        <v>0</v>
      </c>
      <c r="CZZ6">
        <v>0</v>
      </c>
      <c r="DAA6">
        <v>0</v>
      </c>
      <c r="DAB6">
        <v>0</v>
      </c>
      <c r="DAC6">
        <v>0</v>
      </c>
      <c r="DAD6">
        <v>0</v>
      </c>
      <c r="DAE6">
        <v>0</v>
      </c>
      <c r="DAF6">
        <v>0</v>
      </c>
      <c r="DAG6">
        <v>0</v>
      </c>
      <c r="DAH6">
        <v>0</v>
      </c>
      <c r="DAI6">
        <v>0</v>
      </c>
      <c r="DAJ6">
        <v>0</v>
      </c>
      <c r="DAK6">
        <v>0</v>
      </c>
      <c r="DAL6">
        <v>0</v>
      </c>
      <c r="DAM6">
        <v>0</v>
      </c>
      <c r="DAN6">
        <v>0</v>
      </c>
      <c r="DAO6">
        <v>0</v>
      </c>
      <c r="DAP6">
        <v>0</v>
      </c>
      <c r="DAQ6">
        <v>0</v>
      </c>
      <c r="DAR6">
        <v>0</v>
      </c>
      <c r="DAS6">
        <v>0</v>
      </c>
      <c r="DAT6">
        <v>0</v>
      </c>
      <c r="DAU6">
        <v>0</v>
      </c>
      <c r="DAV6">
        <v>0</v>
      </c>
      <c r="DAW6">
        <v>0</v>
      </c>
      <c r="DAX6">
        <v>0</v>
      </c>
      <c r="DAY6">
        <v>0</v>
      </c>
      <c r="DAZ6">
        <v>0</v>
      </c>
      <c r="DBA6">
        <v>0</v>
      </c>
      <c r="DBB6">
        <v>0</v>
      </c>
      <c r="DBC6">
        <v>0</v>
      </c>
      <c r="DBD6">
        <v>0</v>
      </c>
      <c r="DBE6">
        <v>0</v>
      </c>
      <c r="DBF6">
        <v>0</v>
      </c>
      <c r="DBG6">
        <v>0</v>
      </c>
      <c r="DBH6">
        <v>0</v>
      </c>
      <c r="DBI6">
        <v>0</v>
      </c>
      <c r="DBJ6">
        <v>0</v>
      </c>
      <c r="DBK6">
        <v>0</v>
      </c>
      <c r="DBL6">
        <v>0</v>
      </c>
      <c r="DBM6">
        <v>0</v>
      </c>
      <c r="DBN6">
        <v>0</v>
      </c>
      <c r="DBO6">
        <v>0</v>
      </c>
      <c r="DBP6">
        <v>0</v>
      </c>
      <c r="DBQ6">
        <v>0</v>
      </c>
      <c r="DBR6">
        <v>0</v>
      </c>
      <c r="DBS6">
        <v>0</v>
      </c>
      <c r="DBT6">
        <v>0</v>
      </c>
      <c r="DBU6">
        <v>0</v>
      </c>
      <c r="DBV6">
        <v>0</v>
      </c>
      <c r="DBW6">
        <v>0</v>
      </c>
      <c r="DBX6">
        <v>0</v>
      </c>
      <c r="DBY6">
        <v>0</v>
      </c>
      <c r="DBZ6">
        <v>0</v>
      </c>
      <c r="DCA6">
        <v>0</v>
      </c>
      <c r="DCB6">
        <v>0</v>
      </c>
      <c r="DCC6">
        <v>0</v>
      </c>
      <c r="DCD6">
        <v>0</v>
      </c>
      <c r="DCE6">
        <v>0</v>
      </c>
      <c r="DCF6">
        <v>0</v>
      </c>
      <c r="DCG6">
        <v>0</v>
      </c>
      <c r="DCH6">
        <v>0</v>
      </c>
      <c r="DCI6">
        <v>0</v>
      </c>
      <c r="DCJ6">
        <v>0</v>
      </c>
      <c r="DCK6">
        <v>0</v>
      </c>
      <c r="DCL6">
        <v>0</v>
      </c>
      <c r="DCM6">
        <v>0</v>
      </c>
      <c r="DCN6">
        <v>0</v>
      </c>
      <c r="DCO6">
        <v>0</v>
      </c>
      <c r="DCP6">
        <v>0</v>
      </c>
      <c r="DCQ6">
        <v>0</v>
      </c>
      <c r="DCR6">
        <v>0</v>
      </c>
      <c r="DCS6">
        <v>0</v>
      </c>
      <c r="DCT6">
        <v>0</v>
      </c>
      <c r="DCU6">
        <v>0</v>
      </c>
      <c r="DCV6">
        <v>0</v>
      </c>
      <c r="DCW6">
        <v>0</v>
      </c>
      <c r="DCX6">
        <v>0</v>
      </c>
      <c r="DCY6">
        <v>0</v>
      </c>
      <c r="DCZ6">
        <v>0</v>
      </c>
      <c r="DDA6">
        <v>0</v>
      </c>
      <c r="DDB6">
        <v>0</v>
      </c>
      <c r="DDC6">
        <v>0</v>
      </c>
      <c r="DDD6">
        <v>0</v>
      </c>
      <c r="DDE6">
        <v>0</v>
      </c>
      <c r="DDF6">
        <v>0</v>
      </c>
      <c r="DDG6">
        <v>0</v>
      </c>
      <c r="DDH6">
        <v>0</v>
      </c>
      <c r="DDI6">
        <v>0</v>
      </c>
      <c r="DDJ6">
        <v>0</v>
      </c>
      <c r="DDK6">
        <v>0</v>
      </c>
      <c r="DDL6">
        <v>0</v>
      </c>
      <c r="DDM6">
        <v>0</v>
      </c>
      <c r="DDN6">
        <v>0</v>
      </c>
      <c r="DDO6">
        <v>0</v>
      </c>
      <c r="DDP6">
        <v>0</v>
      </c>
      <c r="DDQ6">
        <v>0</v>
      </c>
      <c r="DDR6">
        <v>0</v>
      </c>
      <c r="DDS6">
        <v>0</v>
      </c>
      <c r="DDT6">
        <v>0</v>
      </c>
      <c r="DDU6">
        <v>0</v>
      </c>
      <c r="DDV6">
        <v>0</v>
      </c>
      <c r="DDW6">
        <v>0</v>
      </c>
      <c r="DDX6">
        <v>0</v>
      </c>
      <c r="DDY6">
        <v>0</v>
      </c>
      <c r="DDZ6">
        <v>0</v>
      </c>
      <c r="DEA6">
        <v>0</v>
      </c>
      <c r="DEB6">
        <v>0</v>
      </c>
      <c r="DEC6">
        <v>0</v>
      </c>
      <c r="DED6">
        <v>0</v>
      </c>
      <c r="DEE6">
        <v>0</v>
      </c>
      <c r="DEF6">
        <v>0</v>
      </c>
      <c r="DEG6">
        <v>0</v>
      </c>
      <c r="DEH6">
        <v>0</v>
      </c>
      <c r="DEI6">
        <v>0</v>
      </c>
      <c r="DEJ6">
        <v>0</v>
      </c>
      <c r="DEK6">
        <v>0</v>
      </c>
      <c r="DEL6">
        <v>0</v>
      </c>
      <c r="DEM6">
        <v>0</v>
      </c>
      <c r="DEN6">
        <v>0</v>
      </c>
      <c r="DEO6">
        <v>0</v>
      </c>
      <c r="DEP6">
        <v>0</v>
      </c>
      <c r="DEQ6">
        <v>0</v>
      </c>
      <c r="DER6">
        <v>0</v>
      </c>
      <c r="DES6">
        <v>0</v>
      </c>
      <c r="DET6">
        <v>0</v>
      </c>
      <c r="DEU6">
        <v>0</v>
      </c>
      <c r="DEV6">
        <v>0</v>
      </c>
      <c r="DEW6">
        <v>0</v>
      </c>
      <c r="DEX6">
        <v>0</v>
      </c>
      <c r="DEY6">
        <v>0</v>
      </c>
      <c r="DEZ6">
        <v>0</v>
      </c>
      <c r="DFA6">
        <v>0</v>
      </c>
      <c r="DFB6">
        <v>0</v>
      </c>
      <c r="DFC6">
        <v>0</v>
      </c>
      <c r="DFD6">
        <v>0</v>
      </c>
      <c r="DFE6">
        <v>0</v>
      </c>
      <c r="DFF6">
        <v>0</v>
      </c>
      <c r="DFG6">
        <v>0</v>
      </c>
      <c r="DFH6">
        <v>0</v>
      </c>
      <c r="DFI6">
        <v>0</v>
      </c>
      <c r="DFJ6">
        <v>0</v>
      </c>
      <c r="DFK6">
        <v>0</v>
      </c>
      <c r="DFL6">
        <v>0</v>
      </c>
      <c r="DFM6">
        <v>0</v>
      </c>
      <c r="DFN6">
        <v>0</v>
      </c>
      <c r="DFO6">
        <v>0</v>
      </c>
      <c r="DFP6">
        <v>0</v>
      </c>
      <c r="DFQ6">
        <v>0</v>
      </c>
      <c r="DFR6">
        <v>0</v>
      </c>
      <c r="DFS6">
        <v>0</v>
      </c>
      <c r="DFT6">
        <v>0</v>
      </c>
      <c r="DFU6">
        <v>0</v>
      </c>
      <c r="DFV6">
        <v>0</v>
      </c>
      <c r="DFW6">
        <v>0</v>
      </c>
      <c r="DFX6">
        <v>0</v>
      </c>
      <c r="DFY6">
        <v>0</v>
      </c>
      <c r="DFZ6">
        <v>0</v>
      </c>
      <c r="DGA6">
        <v>0</v>
      </c>
      <c r="DGB6">
        <v>0</v>
      </c>
      <c r="DGC6">
        <v>0</v>
      </c>
      <c r="DGD6">
        <v>0</v>
      </c>
      <c r="DGE6">
        <v>0</v>
      </c>
      <c r="DGF6">
        <v>0</v>
      </c>
      <c r="DGG6">
        <v>0</v>
      </c>
      <c r="DGH6">
        <v>0</v>
      </c>
      <c r="DGI6">
        <v>0</v>
      </c>
      <c r="DGJ6">
        <v>0</v>
      </c>
      <c r="DGK6">
        <v>0</v>
      </c>
      <c r="DGL6">
        <v>0</v>
      </c>
      <c r="DGM6">
        <v>0</v>
      </c>
      <c r="DGN6">
        <v>0</v>
      </c>
      <c r="DGO6">
        <v>0</v>
      </c>
      <c r="DGP6">
        <v>0</v>
      </c>
      <c r="DGQ6">
        <v>0</v>
      </c>
      <c r="DGR6">
        <v>0</v>
      </c>
      <c r="DGS6">
        <v>0</v>
      </c>
      <c r="DGT6">
        <v>0</v>
      </c>
      <c r="DGU6">
        <v>0</v>
      </c>
      <c r="DGV6">
        <v>0</v>
      </c>
      <c r="DGW6">
        <v>0</v>
      </c>
      <c r="DGX6">
        <v>0</v>
      </c>
      <c r="DGY6">
        <v>0</v>
      </c>
      <c r="DGZ6">
        <v>0</v>
      </c>
      <c r="DHA6">
        <v>0</v>
      </c>
      <c r="DHB6">
        <v>0</v>
      </c>
      <c r="DHC6">
        <v>0</v>
      </c>
      <c r="DHD6">
        <v>0</v>
      </c>
      <c r="DHE6">
        <v>0</v>
      </c>
      <c r="DHF6">
        <v>0</v>
      </c>
      <c r="DHG6">
        <v>0</v>
      </c>
      <c r="DHH6">
        <v>0</v>
      </c>
      <c r="DHI6">
        <v>0</v>
      </c>
      <c r="DHJ6">
        <v>0</v>
      </c>
      <c r="DHK6">
        <v>0</v>
      </c>
      <c r="DHL6">
        <v>0</v>
      </c>
      <c r="DHM6">
        <v>0</v>
      </c>
      <c r="DHN6">
        <v>0</v>
      </c>
      <c r="DHO6">
        <v>0</v>
      </c>
      <c r="DHP6">
        <v>0</v>
      </c>
      <c r="DHQ6">
        <v>0</v>
      </c>
      <c r="DHR6">
        <v>0</v>
      </c>
      <c r="DHS6">
        <v>0</v>
      </c>
      <c r="DHT6">
        <v>0</v>
      </c>
      <c r="DHU6">
        <v>0</v>
      </c>
      <c r="DHV6">
        <v>0</v>
      </c>
      <c r="DHW6">
        <v>0</v>
      </c>
      <c r="DHX6">
        <v>0</v>
      </c>
      <c r="DHY6">
        <v>0</v>
      </c>
      <c r="DHZ6">
        <v>0</v>
      </c>
      <c r="DIA6">
        <v>0</v>
      </c>
      <c r="DIB6">
        <v>0</v>
      </c>
      <c r="DIC6">
        <v>0</v>
      </c>
      <c r="DID6">
        <v>0</v>
      </c>
      <c r="DIE6">
        <v>0</v>
      </c>
      <c r="DIF6">
        <v>0</v>
      </c>
      <c r="DIG6">
        <v>0</v>
      </c>
      <c r="DIH6">
        <v>0</v>
      </c>
      <c r="DII6">
        <v>0</v>
      </c>
      <c r="DIJ6">
        <v>0</v>
      </c>
      <c r="DIK6">
        <v>0</v>
      </c>
      <c r="DIL6">
        <v>0</v>
      </c>
      <c r="DIM6">
        <v>0</v>
      </c>
      <c r="DIN6">
        <v>0</v>
      </c>
      <c r="DIO6">
        <v>0</v>
      </c>
      <c r="DIP6">
        <v>0</v>
      </c>
      <c r="DIQ6">
        <v>0</v>
      </c>
      <c r="DIR6">
        <v>0</v>
      </c>
      <c r="DIS6">
        <v>0</v>
      </c>
      <c r="DIT6">
        <v>0</v>
      </c>
      <c r="DIU6">
        <v>0</v>
      </c>
      <c r="DIV6">
        <v>0</v>
      </c>
      <c r="DIW6">
        <v>0</v>
      </c>
      <c r="DIX6">
        <v>0</v>
      </c>
      <c r="DIY6">
        <v>0</v>
      </c>
      <c r="DIZ6">
        <v>0</v>
      </c>
      <c r="DJA6">
        <v>0</v>
      </c>
      <c r="DJB6">
        <v>0</v>
      </c>
      <c r="DJC6">
        <v>0</v>
      </c>
      <c r="DJD6">
        <v>0</v>
      </c>
      <c r="DJE6">
        <v>0</v>
      </c>
      <c r="DJF6">
        <v>0</v>
      </c>
      <c r="DJG6">
        <v>0</v>
      </c>
      <c r="DJH6">
        <v>0</v>
      </c>
      <c r="DJI6">
        <v>0</v>
      </c>
      <c r="DJJ6">
        <v>0</v>
      </c>
      <c r="DJK6">
        <v>0</v>
      </c>
      <c r="DJL6">
        <v>0</v>
      </c>
      <c r="DJM6">
        <v>0</v>
      </c>
      <c r="DJN6">
        <v>0</v>
      </c>
      <c r="DJO6">
        <v>0</v>
      </c>
      <c r="DJP6">
        <v>0</v>
      </c>
      <c r="DJQ6">
        <v>0</v>
      </c>
      <c r="DJR6">
        <v>0</v>
      </c>
      <c r="DJS6">
        <v>0</v>
      </c>
      <c r="DJT6">
        <v>0</v>
      </c>
      <c r="DJU6">
        <v>0</v>
      </c>
      <c r="DJV6">
        <v>0</v>
      </c>
      <c r="DJW6">
        <v>0</v>
      </c>
      <c r="DJX6">
        <v>0</v>
      </c>
      <c r="DJY6">
        <v>0</v>
      </c>
      <c r="DJZ6">
        <v>0</v>
      </c>
      <c r="DKA6">
        <v>0</v>
      </c>
      <c r="DKB6">
        <v>0</v>
      </c>
      <c r="DKC6">
        <v>0</v>
      </c>
      <c r="DKD6">
        <v>0</v>
      </c>
      <c r="DKE6">
        <v>0</v>
      </c>
      <c r="DKF6">
        <v>0</v>
      </c>
      <c r="DKG6">
        <v>0</v>
      </c>
      <c r="DKH6">
        <v>0</v>
      </c>
      <c r="DKI6">
        <v>0</v>
      </c>
      <c r="DKJ6">
        <v>0</v>
      </c>
      <c r="DKK6">
        <v>0</v>
      </c>
      <c r="DKL6">
        <v>0</v>
      </c>
      <c r="DKM6">
        <v>0</v>
      </c>
      <c r="DKN6">
        <v>0</v>
      </c>
      <c r="DKO6">
        <v>0</v>
      </c>
      <c r="DKP6">
        <v>0</v>
      </c>
      <c r="DKQ6">
        <v>0</v>
      </c>
      <c r="DKR6">
        <v>0</v>
      </c>
      <c r="DKS6">
        <v>0</v>
      </c>
      <c r="DKT6">
        <v>0</v>
      </c>
      <c r="DKU6">
        <v>0</v>
      </c>
      <c r="DKV6">
        <v>0</v>
      </c>
      <c r="DKW6">
        <v>0</v>
      </c>
      <c r="DKX6">
        <v>0</v>
      </c>
      <c r="DKY6">
        <v>0</v>
      </c>
      <c r="DKZ6">
        <v>0</v>
      </c>
      <c r="DLA6">
        <v>0</v>
      </c>
      <c r="DLB6">
        <v>0</v>
      </c>
      <c r="DLC6">
        <v>0</v>
      </c>
      <c r="DLD6">
        <v>0</v>
      </c>
      <c r="DLE6">
        <v>0</v>
      </c>
      <c r="DLF6">
        <v>0</v>
      </c>
      <c r="DLG6">
        <v>0</v>
      </c>
      <c r="DLH6">
        <v>0</v>
      </c>
      <c r="DLI6">
        <v>0</v>
      </c>
      <c r="DLJ6">
        <v>0</v>
      </c>
      <c r="DLK6">
        <v>0</v>
      </c>
      <c r="DLL6">
        <v>0</v>
      </c>
      <c r="DLM6">
        <v>0</v>
      </c>
      <c r="DLN6">
        <v>0</v>
      </c>
      <c r="DLO6">
        <v>0</v>
      </c>
      <c r="DLP6">
        <v>0</v>
      </c>
      <c r="DLQ6">
        <v>0</v>
      </c>
      <c r="DLR6">
        <v>0</v>
      </c>
      <c r="DLS6">
        <v>0</v>
      </c>
      <c r="DLT6">
        <v>0</v>
      </c>
      <c r="DLU6">
        <v>0</v>
      </c>
      <c r="DLV6">
        <v>0</v>
      </c>
      <c r="DLW6">
        <v>0</v>
      </c>
      <c r="DLX6">
        <v>0</v>
      </c>
      <c r="DLY6">
        <v>0</v>
      </c>
      <c r="DLZ6">
        <v>0</v>
      </c>
      <c r="DMA6">
        <v>0</v>
      </c>
      <c r="DMB6">
        <v>0</v>
      </c>
      <c r="DMC6">
        <v>0</v>
      </c>
      <c r="DMD6">
        <v>0</v>
      </c>
      <c r="DME6">
        <v>0</v>
      </c>
      <c r="DMF6">
        <v>0</v>
      </c>
      <c r="DMG6">
        <v>0</v>
      </c>
      <c r="DMH6">
        <v>0</v>
      </c>
      <c r="DMI6">
        <v>0</v>
      </c>
      <c r="DMJ6">
        <v>0</v>
      </c>
      <c r="DMK6">
        <v>0</v>
      </c>
      <c r="DML6">
        <v>0</v>
      </c>
      <c r="DMM6">
        <v>0</v>
      </c>
      <c r="DMN6">
        <v>0</v>
      </c>
      <c r="DMO6">
        <v>0</v>
      </c>
      <c r="DMP6">
        <v>0</v>
      </c>
      <c r="DMQ6">
        <v>0</v>
      </c>
      <c r="DMR6">
        <v>0</v>
      </c>
      <c r="DMS6">
        <v>0</v>
      </c>
      <c r="DMT6">
        <v>0</v>
      </c>
      <c r="DMU6">
        <v>0</v>
      </c>
      <c r="DMV6">
        <v>0</v>
      </c>
      <c r="DMW6">
        <v>0</v>
      </c>
      <c r="DMX6">
        <v>0</v>
      </c>
      <c r="DMY6">
        <v>0</v>
      </c>
      <c r="DMZ6">
        <v>0</v>
      </c>
      <c r="DNA6">
        <v>0</v>
      </c>
      <c r="DNB6">
        <v>0</v>
      </c>
      <c r="DNC6">
        <v>0</v>
      </c>
      <c r="DND6">
        <v>0</v>
      </c>
      <c r="DNE6">
        <v>0</v>
      </c>
      <c r="DNF6">
        <v>0</v>
      </c>
      <c r="DNG6">
        <v>0</v>
      </c>
      <c r="DNH6">
        <v>0</v>
      </c>
      <c r="DNI6">
        <v>0</v>
      </c>
      <c r="DNJ6">
        <v>0</v>
      </c>
      <c r="DNK6">
        <v>0</v>
      </c>
      <c r="DNL6">
        <v>0</v>
      </c>
      <c r="DNM6">
        <v>0</v>
      </c>
      <c r="DNN6">
        <v>0</v>
      </c>
      <c r="DNO6">
        <v>0</v>
      </c>
      <c r="DNP6">
        <v>0</v>
      </c>
      <c r="DNQ6">
        <v>0</v>
      </c>
      <c r="DNR6">
        <v>0</v>
      </c>
      <c r="DNS6">
        <v>0</v>
      </c>
      <c r="DNT6">
        <v>0</v>
      </c>
      <c r="DNU6">
        <v>0</v>
      </c>
      <c r="DNV6">
        <v>0</v>
      </c>
      <c r="DNW6">
        <v>0</v>
      </c>
      <c r="DNX6">
        <v>0</v>
      </c>
      <c r="DNY6">
        <v>0</v>
      </c>
      <c r="DNZ6">
        <v>0</v>
      </c>
      <c r="DOA6">
        <v>0</v>
      </c>
      <c r="DOB6">
        <v>0</v>
      </c>
      <c r="DOC6">
        <v>0</v>
      </c>
      <c r="DOD6">
        <v>0</v>
      </c>
      <c r="DOE6">
        <v>0</v>
      </c>
      <c r="DOF6">
        <v>0</v>
      </c>
      <c r="DOG6">
        <v>0</v>
      </c>
      <c r="DOH6">
        <v>0</v>
      </c>
      <c r="DOI6">
        <v>0</v>
      </c>
      <c r="DOJ6">
        <v>0</v>
      </c>
      <c r="DOK6">
        <v>0</v>
      </c>
      <c r="DOL6">
        <v>0</v>
      </c>
      <c r="DOM6">
        <v>0</v>
      </c>
      <c r="DON6">
        <v>0</v>
      </c>
      <c r="DOO6">
        <v>0</v>
      </c>
      <c r="DOP6">
        <v>0</v>
      </c>
      <c r="DOQ6">
        <v>0</v>
      </c>
      <c r="DOR6">
        <v>0</v>
      </c>
      <c r="DOS6">
        <v>0</v>
      </c>
      <c r="DOT6">
        <v>0</v>
      </c>
      <c r="DOU6">
        <v>0</v>
      </c>
      <c r="DOV6">
        <v>0</v>
      </c>
      <c r="DOW6">
        <v>0</v>
      </c>
      <c r="DOX6">
        <v>0</v>
      </c>
      <c r="DOY6">
        <v>0</v>
      </c>
      <c r="DOZ6">
        <v>0</v>
      </c>
      <c r="DPA6">
        <v>0</v>
      </c>
      <c r="DPB6">
        <v>0</v>
      </c>
      <c r="DPC6">
        <v>0</v>
      </c>
      <c r="DPD6">
        <v>0</v>
      </c>
      <c r="DPE6">
        <v>0</v>
      </c>
      <c r="DPF6">
        <v>0</v>
      </c>
      <c r="DPG6">
        <v>0</v>
      </c>
      <c r="DPH6">
        <v>0</v>
      </c>
      <c r="DPI6">
        <v>0</v>
      </c>
      <c r="DPJ6">
        <v>0</v>
      </c>
      <c r="DPK6">
        <v>0</v>
      </c>
      <c r="DPL6">
        <v>0</v>
      </c>
      <c r="DPM6">
        <v>0</v>
      </c>
      <c r="DPN6">
        <v>0</v>
      </c>
      <c r="DPO6">
        <v>0</v>
      </c>
      <c r="DPP6">
        <v>0</v>
      </c>
      <c r="DPQ6">
        <v>0</v>
      </c>
      <c r="DPR6">
        <v>0</v>
      </c>
      <c r="DPS6">
        <v>0</v>
      </c>
      <c r="DPT6">
        <v>0</v>
      </c>
      <c r="DPU6">
        <v>0</v>
      </c>
      <c r="DPV6">
        <v>0</v>
      </c>
      <c r="DPW6">
        <v>0</v>
      </c>
      <c r="DPX6">
        <v>0</v>
      </c>
      <c r="DPY6">
        <v>0</v>
      </c>
      <c r="DPZ6">
        <v>0</v>
      </c>
      <c r="DQA6">
        <v>0</v>
      </c>
      <c r="DQB6">
        <v>0</v>
      </c>
      <c r="DQC6">
        <v>0</v>
      </c>
      <c r="DQD6">
        <v>0</v>
      </c>
      <c r="DQE6">
        <v>0</v>
      </c>
      <c r="DQF6">
        <v>0</v>
      </c>
      <c r="DQG6">
        <v>0</v>
      </c>
      <c r="DQH6">
        <v>0</v>
      </c>
      <c r="DQI6">
        <v>0</v>
      </c>
      <c r="DQJ6">
        <v>0</v>
      </c>
      <c r="DQK6">
        <v>0</v>
      </c>
      <c r="DQL6">
        <v>0</v>
      </c>
      <c r="DQM6">
        <v>0</v>
      </c>
      <c r="DQN6">
        <v>0</v>
      </c>
      <c r="DQO6">
        <v>0</v>
      </c>
      <c r="DQP6">
        <v>0</v>
      </c>
      <c r="DQQ6">
        <v>0</v>
      </c>
      <c r="DQR6">
        <v>0</v>
      </c>
      <c r="DQS6">
        <v>0</v>
      </c>
      <c r="DQT6">
        <v>0</v>
      </c>
      <c r="DQU6">
        <v>0</v>
      </c>
      <c r="DQV6">
        <v>0</v>
      </c>
      <c r="DQW6">
        <v>0</v>
      </c>
      <c r="DQX6">
        <v>0</v>
      </c>
      <c r="DQY6">
        <v>0</v>
      </c>
      <c r="DQZ6">
        <v>0</v>
      </c>
      <c r="DRA6">
        <v>0</v>
      </c>
      <c r="DRB6">
        <v>0</v>
      </c>
      <c r="DRC6">
        <v>0</v>
      </c>
      <c r="DRD6">
        <v>0</v>
      </c>
      <c r="DRE6">
        <v>0</v>
      </c>
      <c r="DRF6">
        <v>0</v>
      </c>
      <c r="DRG6">
        <v>0</v>
      </c>
      <c r="DRH6">
        <v>0</v>
      </c>
      <c r="DRI6">
        <v>0</v>
      </c>
      <c r="DRJ6">
        <v>0</v>
      </c>
      <c r="DRK6">
        <v>0</v>
      </c>
      <c r="DRL6">
        <v>0</v>
      </c>
      <c r="DRM6">
        <v>0</v>
      </c>
      <c r="DRN6">
        <v>0</v>
      </c>
      <c r="DRO6">
        <v>0</v>
      </c>
      <c r="DRP6">
        <v>0</v>
      </c>
      <c r="DRQ6">
        <v>0</v>
      </c>
      <c r="DRR6">
        <v>0</v>
      </c>
      <c r="DRS6">
        <v>0</v>
      </c>
      <c r="DRT6">
        <v>0</v>
      </c>
      <c r="DRU6">
        <v>0</v>
      </c>
      <c r="DRV6">
        <v>0</v>
      </c>
      <c r="DRW6">
        <v>0</v>
      </c>
      <c r="DRX6">
        <v>0</v>
      </c>
      <c r="DRY6">
        <v>0</v>
      </c>
      <c r="DRZ6">
        <v>0</v>
      </c>
      <c r="DSA6">
        <v>0</v>
      </c>
      <c r="DSB6">
        <v>0</v>
      </c>
      <c r="DSC6">
        <v>0</v>
      </c>
      <c r="DSD6">
        <v>0</v>
      </c>
      <c r="DSE6">
        <v>0</v>
      </c>
      <c r="DSF6">
        <v>0</v>
      </c>
      <c r="DSG6">
        <v>0</v>
      </c>
      <c r="DSH6">
        <v>0</v>
      </c>
      <c r="DSI6">
        <v>0</v>
      </c>
      <c r="DSJ6">
        <v>0</v>
      </c>
      <c r="DSK6">
        <v>0</v>
      </c>
      <c r="DSL6">
        <v>0</v>
      </c>
      <c r="DSM6">
        <v>0</v>
      </c>
      <c r="DSN6">
        <v>0</v>
      </c>
      <c r="DSO6">
        <v>0</v>
      </c>
      <c r="DSP6">
        <v>0</v>
      </c>
      <c r="DSQ6">
        <v>0</v>
      </c>
      <c r="DSR6">
        <v>0</v>
      </c>
      <c r="DSS6">
        <v>0</v>
      </c>
      <c r="DST6">
        <v>0</v>
      </c>
      <c r="DSU6">
        <v>0</v>
      </c>
      <c r="DSV6">
        <v>0</v>
      </c>
      <c r="DSW6">
        <v>0</v>
      </c>
      <c r="DSX6">
        <v>0</v>
      </c>
      <c r="DSY6">
        <v>0</v>
      </c>
      <c r="DSZ6">
        <v>0</v>
      </c>
      <c r="DTA6">
        <v>0</v>
      </c>
      <c r="DTB6">
        <v>0</v>
      </c>
      <c r="DTC6">
        <v>0</v>
      </c>
      <c r="DTD6">
        <v>0</v>
      </c>
      <c r="DTE6">
        <v>0</v>
      </c>
      <c r="DTF6">
        <v>0</v>
      </c>
      <c r="DTG6">
        <v>0</v>
      </c>
      <c r="DTH6">
        <v>0</v>
      </c>
      <c r="DTI6">
        <v>0</v>
      </c>
      <c r="DTJ6">
        <v>0</v>
      </c>
      <c r="DTK6">
        <v>0</v>
      </c>
      <c r="DTL6">
        <v>0</v>
      </c>
      <c r="DTM6">
        <v>0</v>
      </c>
      <c r="DTN6">
        <v>0</v>
      </c>
      <c r="DTO6">
        <v>0</v>
      </c>
      <c r="DTP6">
        <v>0</v>
      </c>
      <c r="DTQ6">
        <v>0</v>
      </c>
      <c r="DTR6">
        <v>0</v>
      </c>
      <c r="DTS6">
        <v>0</v>
      </c>
      <c r="DTT6">
        <v>0</v>
      </c>
      <c r="DTU6">
        <v>0</v>
      </c>
      <c r="DTV6">
        <v>0</v>
      </c>
      <c r="DTW6">
        <v>0</v>
      </c>
      <c r="DTX6">
        <v>0</v>
      </c>
      <c r="DTY6">
        <v>0</v>
      </c>
      <c r="DTZ6">
        <v>0</v>
      </c>
      <c r="DUA6">
        <v>0</v>
      </c>
      <c r="DUB6">
        <v>0</v>
      </c>
      <c r="DUC6">
        <v>0</v>
      </c>
      <c r="DUD6">
        <v>0</v>
      </c>
      <c r="DUE6">
        <v>0</v>
      </c>
      <c r="DUF6">
        <v>0</v>
      </c>
      <c r="DUG6">
        <v>0</v>
      </c>
      <c r="DUH6">
        <v>0</v>
      </c>
      <c r="DUI6">
        <v>0</v>
      </c>
      <c r="DUJ6">
        <v>0</v>
      </c>
      <c r="DUK6">
        <v>0</v>
      </c>
      <c r="DUL6">
        <v>0</v>
      </c>
      <c r="DUM6">
        <v>0</v>
      </c>
      <c r="DUN6">
        <v>0</v>
      </c>
      <c r="DUO6">
        <v>0</v>
      </c>
      <c r="DUP6">
        <v>0</v>
      </c>
      <c r="DUQ6">
        <v>0</v>
      </c>
      <c r="DUR6">
        <v>0</v>
      </c>
      <c r="DUS6">
        <v>0</v>
      </c>
      <c r="DUT6">
        <v>0</v>
      </c>
      <c r="DUU6">
        <v>0</v>
      </c>
      <c r="DUV6">
        <v>0</v>
      </c>
      <c r="DUW6">
        <v>0</v>
      </c>
      <c r="DUX6">
        <v>0</v>
      </c>
      <c r="DUY6">
        <v>0</v>
      </c>
      <c r="DUZ6">
        <v>0</v>
      </c>
      <c r="DVA6">
        <v>0</v>
      </c>
      <c r="DVB6">
        <v>0</v>
      </c>
      <c r="DVC6">
        <v>0</v>
      </c>
      <c r="DVD6">
        <v>0</v>
      </c>
      <c r="DVE6">
        <v>0</v>
      </c>
      <c r="DVF6">
        <v>0</v>
      </c>
      <c r="DVG6">
        <v>0</v>
      </c>
      <c r="DVH6">
        <v>0</v>
      </c>
      <c r="DVI6">
        <v>0</v>
      </c>
      <c r="DVJ6">
        <v>0</v>
      </c>
      <c r="DVK6">
        <v>0</v>
      </c>
      <c r="DVL6">
        <v>0</v>
      </c>
      <c r="DVM6">
        <v>0</v>
      </c>
      <c r="DVN6">
        <v>0</v>
      </c>
      <c r="DVO6">
        <v>0</v>
      </c>
      <c r="DVP6">
        <v>0</v>
      </c>
      <c r="DVQ6">
        <v>0</v>
      </c>
      <c r="DVR6">
        <v>0</v>
      </c>
      <c r="DVS6">
        <v>0</v>
      </c>
      <c r="DVT6">
        <v>0</v>
      </c>
      <c r="DVU6">
        <v>0</v>
      </c>
      <c r="DVV6">
        <v>0</v>
      </c>
      <c r="DVW6">
        <v>0</v>
      </c>
      <c r="DVX6">
        <v>0</v>
      </c>
      <c r="DVY6">
        <v>0</v>
      </c>
      <c r="DVZ6">
        <v>0</v>
      </c>
      <c r="DWA6">
        <v>0</v>
      </c>
      <c r="DWB6">
        <v>0</v>
      </c>
      <c r="DWC6">
        <v>0</v>
      </c>
      <c r="DWD6">
        <v>0</v>
      </c>
      <c r="DWE6">
        <v>0</v>
      </c>
      <c r="DWF6">
        <v>0</v>
      </c>
      <c r="DWG6">
        <v>0</v>
      </c>
      <c r="DWH6">
        <v>0</v>
      </c>
      <c r="DWI6">
        <v>0</v>
      </c>
      <c r="DWJ6">
        <v>0</v>
      </c>
      <c r="DWK6">
        <v>0</v>
      </c>
      <c r="DWL6">
        <v>0</v>
      </c>
      <c r="DWM6">
        <v>0</v>
      </c>
      <c r="DWN6">
        <v>0</v>
      </c>
      <c r="DWO6">
        <v>0</v>
      </c>
      <c r="DWP6">
        <v>0</v>
      </c>
      <c r="DWQ6">
        <v>0</v>
      </c>
      <c r="DWR6">
        <v>0</v>
      </c>
      <c r="DWS6">
        <v>0</v>
      </c>
      <c r="DWT6">
        <v>0</v>
      </c>
      <c r="DWU6">
        <v>0</v>
      </c>
      <c r="DWV6">
        <v>0</v>
      </c>
      <c r="DWW6">
        <v>0</v>
      </c>
      <c r="DWX6">
        <v>0</v>
      </c>
      <c r="DWY6">
        <v>0</v>
      </c>
      <c r="DWZ6">
        <v>0</v>
      </c>
      <c r="DXA6">
        <v>0</v>
      </c>
      <c r="DXB6">
        <v>0</v>
      </c>
      <c r="DXC6">
        <v>0</v>
      </c>
      <c r="DXD6">
        <v>0</v>
      </c>
      <c r="DXE6">
        <v>0</v>
      </c>
      <c r="DXF6">
        <v>0</v>
      </c>
      <c r="DXG6">
        <v>0</v>
      </c>
      <c r="DXH6">
        <v>0</v>
      </c>
      <c r="DXI6">
        <v>0</v>
      </c>
      <c r="DXJ6">
        <v>0</v>
      </c>
      <c r="DXK6">
        <v>0</v>
      </c>
      <c r="DXL6">
        <v>0</v>
      </c>
      <c r="DXM6">
        <v>0</v>
      </c>
      <c r="DXN6">
        <v>0</v>
      </c>
      <c r="DXO6">
        <v>0</v>
      </c>
      <c r="DXP6">
        <v>0</v>
      </c>
      <c r="DXQ6">
        <v>0</v>
      </c>
      <c r="DXR6">
        <v>0</v>
      </c>
      <c r="DXS6">
        <v>0</v>
      </c>
      <c r="DXT6">
        <v>0</v>
      </c>
      <c r="DXU6">
        <v>0</v>
      </c>
      <c r="DXV6">
        <v>0</v>
      </c>
      <c r="DXW6">
        <v>0</v>
      </c>
      <c r="DXX6">
        <v>0</v>
      </c>
      <c r="DXY6">
        <v>0</v>
      </c>
      <c r="DXZ6">
        <v>0</v>
      </c>
      <c r="DYA6">
        <v>0</v>
      </c>
      <c r="DYB6">
        <v>0</v>
      </c>
      <c r="DYC6">
        <v>0</v>
      </c>
      <c r="DYD6">
        <v>0</v>
      </c>
      <c r="DYE6">
        <v>0</v>
      </c>
      <c r="DYF6">
        <v>0</v>
      </c>
      <c r="DYG6">
        <v>0</v>
      </c>
      <c r="DYH6">
        <v>0</v>
      </c>
      <c r="DYI6">
        <v>0</v>
      </c>
      <c r="DYJ6">
        <v>0</v>
      </c>
      <c r="DYK6">
        <v>0</v>
      </c>
      <c r="DYL6">
        <v>0</v>
      </c>
      <c r="DYM6">
        <v>0</v>
      </c>
      <c r="DYN6">
        <v>0</v>
      </c>
      <c r="DYO6">
        <v>0</v>
      </c>
      <c r="DYP6">
        <v>0</v>
      </c>
      <c r="DYQ6">
        <v>0</v>
      </c>
      <c r="DYR6">
        <v>0</v>
      </c>
      <c r="DYS6">
        <v>0</v>
      </c>
      <c r="DYT6">
        <v>0</v>
      </c>
      <c r="DYU6">
        <v>0</v>
      </c>
      <c r="DYV6">
        <v>0</v>
      </c>
      <c r="DYW6">
        <v>0</v>
      </c>
      <c r="DYX6">
        <v>0</v>
      </c>
      <c r="DYY6">
        <v>0</v>
      </c>
      <c r="DYZ6">
        <v>0</v>
      </c>
      <c r="DZA6">
        <v>0</v>
      </c>
      <c r="DZB6">
        <v>0</v>
      </c>
      <c r="DZC6">
        <v>0</v>
      </c>
      <c r="DZD6">
        <v>0</v>
      </c>
      <c r="DZE6">
        <v>0</v>
      </c>
      <c r="DZF6">
        <v>0</v>
      </c>
      <c r="DZG6">
        <v>0</v>
      </c>
      <c r="DZH6">
        <v>0</v>
      </c>
      <c r="DZI6">
        <v>0</v>
      </c>
      <c r="DZJ6">
        <v>0</v>
      </c>
      <c r="DZK6">
        <v>0</v>
      </c>
      <c r="DZL6">
        <v>0</v>
      </c>
      <c r="DZM6">
        <v>0</v>
      </c>
      <c r="DZN6">
        <v>0</v>
      </c>
      <c r="DZO6">
        <v>0</v>
      </c>
      <c r="DZP6">
        <v>0</v>
      </c>
      <c r="DZQ6">
        <v>0</v>
      </c>
      <c r="DZR6">
        <v>0</v>
      </c>
      <c r="DZS6">
        <v>0</v>
      </c>
      <c r="DZT6">
        <v>0</v>
      </c>
      <c r="DZU6">
        <v>0</v>
      </c>
      <c r="DZV6">
        <v>0</v>
      </c>
      <c r="DZW6">
        <v>0</v>
      </c>
      <c r="DZX6">
        <v>0</v>
      </c>
      <c r="DZY6">
        <v>0</v>
      </c>
      <c r="DZZ6">
        <v>0</v>
      </c>
      <c r="EAA6">
        <v>0</v>
      </c>
      <c r="EAB6">
        <v>0</v>
      </c>
      <c r="EAC6">
        <v>0</v>
      </c>
      <c r="EAD6">
        <v>0</v>
      </c>
      <c r="EAE6">
        <v>0</v>
      </c>
      <c r="EAF6">
        <v>0</v>
      </c>
      <c r="EAG6">
        <v>0</v>
      </c>
      <c r="EAH6">
        <v>0</v>
      </c>
      <c r="EAI6">
        <v>0</v>
      </c>
      <c r="EAJ6">
        <v>0</v>
      </c>
      <c r="EAK6">
        <v>0</v>
      </c>
      <c r="EAL6">
        <v>0</v>
      </c>
      <c r="EAM6">
        <v>0</v>
      </c>
      <c r="EAN6">
        <v>0</v>
      </c>
      <c r="EAO6">
        <v>0</v>
      </c>
      <c r="EAP6">
        <v>0</v>
      </c>
      <c r="EAQ6">
        <v>0</v>
      </c>
      <c r="EAR6">
        <v>0</v>
      </c>
      <c r="EAS6">
        <v>0</v>
      </c>
      <c r="EAT6">
        <v>0</v>
      </c>
      <c r="EAU6">
        <v>0</v>
      </c>
      <c r="EAV6">
        <v>0</v>
      </c>
      <c r="EAW6">
        <v>0</v>
      </c>
      <c r="EAX6">
        <v>0</v>
      </c>
      <c r="EAY6">
        <v>0</v>
      </c>
      <c r="EAZ6">
        <v>0</v>
      </c>
      <c r="EBA6">
        <v>0</v>
      </c>
      <c r="EBB6">
        <v>0</v>
      </c>
      <c r="EBC6">
        <v>0</v>
      </c>
      <c r="EBD6">
        <v>0</v>
      </c>
      <c r="EBE6">
        <v>0</v>
      </c>
      <c r="EBF6">
        <v>0</v>
      </c>
      <c r="EBG6">
        <v>0</v>
      </c>
      <c r="EBH6">
        <v>0</v>
      </c>
      <c r="EBI6">
        <v>0</v>
      </c>
      <c r="EBJ6">
        <v>0</v>
      </c>
      <c r="EBK6">
        <v>0</v>
      </c>
      <c r="EBL6">
        <v>0</v>
      </c>
      <c r="EBM6">
        <v>0</v>
      </c>
      <c r="EBN6">
        <v>0</v>
      </c>
      <c r="EBO6">
        <v>0</v>
      </c>
      <c r="EBP6">
        <v>0</v>
      </c>
      <c r="EBQ6">
        <v>0</v>
      </c>
      <c r="EBR6">
        <v>0</v>
      </c>
      <c r="EBS6">
        <v>0</v>
      </c>
      <c r="EBT6">
        <v>0</v>
      </c>
      <c r="EBU6">
        <v>0</v>
      </c>
      <c r="EBV6">
        <v>0</v>
      </c>
      <c r="EBW6">
        <v>0</v>
      </c>
      <c r="EBX6">
        <v>0</v>
      </c>
      <c r="EBY6">
        <v>0</v>
      </c>
      <c r="EBZ6">
        <v>0</v>
      </c>
      <c r="ECA6">
        <v>0</v>
      </c>
      <c r="ECB6">
        <v>0</v>
      </c>
      <c r="ECC6">
        <v>0</v>
      </c>
      <c r="ECD6">
        <v>0</v>
      </c>
      <c r="ECE6">
        <v>0</v>
      </c>
      <c r="ECF6">
        <v>0</v>
      </c>
      <c r="ECG6">
        <v>0</v>
      </c>
      <c r="ECH6">
        <v>0</v>
      </c>
      <c r="ECI6">
        <v>0</v>
      </c>
      <c r="ECJ6">
        <v>0</v>
      </c>
      <c r="ECK6">
        <v>0</v>
      </c>
      <c r="ECL6">
        <v>0</v>
      </c>
      <c r="ECM6">
        <v>0</v>
      </c>
      <c r="ECN6">
        <v>0</v>
      </c>
      <c r="ECO6">
        <v>0</v>
      </c>
      <c r="ECP6">
        <v>0</v>
      </c>
      <c r="ECQ6">
        <v>0</v>
      </c>
      <c r="ECR6">
        <v>0</v>
      </c>
      <c r="ECS6">
        <v>0</v>
      </c>
      <c r="ECT6">
        <v>0</v>
      </c>
      <c r="ECU6">
        <v>0</v>
      </c>
      <c r="ECV6">
        <v>0</v>
      </c>
      <c r="ECW6">
        <v>0</v>
      </c>
      <c r="ECX6">
        <v>0</v>
      </c>
      <c r="ECY6">
        <v>0</v>
      </c>
      <c r="ECZ6">
        <v>0</v>
      </c>
      <c r="EDA6">
        <v>0</v>
      </c>
      <c r="EDB6">
        <v>0</v>
      </c>
      <c r="EDC6">
        <v>0</v>
      </c>
      <c r="EDD6">
        <v>0</v>
      </c>
      <c r="EDE6">
        <v>0</v>
      </c>
      <c r="EDF6">
        <v>0</v>
      </c>
      <c r="EDG6">
        <v>0</v>
      </c>
      <c r="EDH6">
        <v>0</v>
      </c>
      <c r="EDI6">
        <v>0</v>
      </c>
      <c r="EDJ6">
        <v>0</v>
      </c>
      <c r="EDK6">
        <v>0</v>
      </c>
      <c r="EDL6">
        <v>0</v>
      </c>
      <c r="EDM6">
        <v>0</v>
      </c>
      <c r="EDN6">
        <v>0</v>
      </c>
      <c r="EDO6">
        <v>0</v>
      </c>
      <c r="EDP6">
        <v>0</v>
      </c>
      <c r="EDQ6">
        <v>0</v>
      </c>
      <c r="EDR6">
        <v>0</v>
      </c>
      <c r="EDS6">
        <v>0</v>
      </c>
      <c r="EDT6">
        <v>0</v>
      </c>
      <c r="EDU6">
        <v>0</v>
      </c>
      <c r="EDV6">
        <v>0</v>
      </c>
      <c r="EDW6">
        <v>0</v>
      </c>
      <c r="EDX6">
        <v>0</v>
      </c>
      <c r="EDY6">
        <v>0</v>
      </c>
      <c r="EDZ6">
        <v>0</v>
      </c>
      <c r="EEA6">
        <v>0</v>
      </c>
      <c r="EEB6">
        <v>0</v>
      </c>
      <c r="EEC6">
        <v>0</v>
      </c>
      <c r="EED6">
        <v>0</v>
      </c>
      <c r="EEE6">
        <v>0</v>
      </c>
      <c r="EEF6">
        <v>0</v>
      </c>
      <c r="EEG6">
        <v>0</v>
      </c>
      <c r="EEH6">
        <v>0</v>
      </c>
      <c r="EEI6">
        <v>0</v>
      </c>
      <c r="EEJ6">
        <v>0</v>
      </c>
      <c r="EEK6">
        <v>0</v>
      </c>
      <c r="EEL6">
        <v>0</v>
      </c>
      <c r="EEM6">
        <v>0</v>
      </c>
      <c r="EEN6">
        <v>0</v>
      </c>
      <c r="EEO6">
        <v>0</v>
      </c>
      <c r="EEP6">
        <v>0</v>
      </c>
      <c r="EEQ6">
        <v>0</v>
      </c>
      <c r="EER6">
        <v>0</v>
      </c>
      <c r="EES6">
        <v>0</v>
      </c>
      <c r="EET6">
        <v>0</v>
      </c>
      <c r="EEU6">
        <v>0</v>
      </c>
      <c r="EEV6">
        <v>0</v>
      </c>
      <c r="EEW6">
        <v>0</v>
      </c>
      <c r="EEX6">
        <v>0</v>
      </c>
      <c r="EEY6">
        <v>0</v>
      </c>
      <c r="EEZ6">
        <v>0</v>
      </c>
      <c r="EFA6">
        <v>0</v>
      </c>
      <c r="EFB6">
        <v>0</v>
      </c>
      <c r="EFC6">
        <v>0</v>
      </c>
      <c r="EFD6">
        <v>0</v>
      </c>
      <c r="EFE6">
        <v>0</v>
      </c>
      <c r="EFF6">
        <v>0</v>
      </c>
      <c r="EFG6">
        <v>0</v>
      </c>
      <c r="EFH6">
        <v>0</v>
      </c>
      <c r="EFI6">
        <v>0</v>
      </c>
      <c r="EFJ6">
        <v>0</v>
      </c>
      <c r="EFK6">
        <v>0</v>
      </c>
      <c r="EFL6">
        <v>0</v>
      </c>
      <c r="EFM6">
        <v>0</v>
      </c>
      <c r="EFN6">
        <v>0</v>
      </c>
      <c r="EFO6">
        <v>0</v>
      </c>
      <c r="EFP6">
        <v>0</v>
      </c>
      <c r="EFQ6">
        <v>0</v>
      </c>
      <c r="EFR6">
        <v>0</v>
      </c>
      <c r="EFS6">
        <v>0</v>
      </c>
      <c r="EFT6">
        <v>0</v>
      </c>
      <c r="EFU6">
        <v>0</v>
      </c>
      <c r="EFV6">
        <v>0</v>
      </c>
      <c r="EFW6">
        <v>0</v>
      </c>
      <c r="EFX6">
        <v>0</v>
      </c>
      <c r="EFY6">
        <v>0</v>
      </c>
      <c r="EFZ6">
        <v>0</v>
      </c>
      <c r="EGA6">
        <v>0</v>
      </c>
      <c r="EGB6">
        <v>0</v>
      </c>
      <c r="EGC6">
        <v>0</v>
      </c>
      <c r="EGD6">
        <v>0</v>
      </c>
      <c r="EGE6">
        <v>0</v>
      </c>
      <c r="EGF6">
        <v>0</v>
      </c>
      <c r="EGG6">
        <v>0</v>
      </c>
      <c r="EGH6">
        <v>0</v>
      </c>
      <c r="EGI6">
        <v>0</v>
      </c>
      <c r="EGJ6">
        <v>0</v>
      </c>
      <c r="EGK6">
        <v>0</v>
      </c>
      <c r="EGL6">
        <v>0</v>
      </c>
      <c r="EGM6">
        <v>0</v>
      </c>
      <c r="EGN6">
        <v>0</v>
      </c>
      <c r="EGO6">
        <v>0</v>
      </c>
      <c r="EGP6">
        <v>0</v>
      </c>
      <c r="EGQ6">
        <v>0</v>
      </c>
      <c r="EGR6">
        <v>0</v>
      </c>
      <c r="EGS6">
        <v>0</v>
      </c>
      <c r="EGT6">
        <v>0</v>
      </c>
      <c r="EGU6">
        <v>0</v>
      </c>
      <c r="EGV6">
        <v>0</v>
      </c>
      <c r="EGW6">
        <v>0</v>
      </c>
      <c r="EGX6">
        <v>0</v>
      </c>
      <c r="EGY6">
        <v>0</v>
      </c>
      <c r="EGZ6">
        <v>0</v>
      </c>
      <c r="EHA6">
        <v>0</v>
      </c>
      <c r="EHB6">
        <v>0</v>
      </c>
      <c r="EHC6">
        <v>0</v>
      </c>
      <c r="EHD6">
        <v>0</v>
      </c>
      <c r="EHE6">
        <v>0</v>
      </c>
      <c r="EHF6">
        <v>0</v>
      </c>
      <c r="EHG6">
        <v>0</v>
      </c>
      <c r="EHH6">
        <v>0</v>
      </c>
      <c r="EHI6">
        <v>0</v>
      </c>
      <c r="EHJ6">
        <v>0</v>
      </c>
      <c r="EHK6">
        <v>0</v>
      </c>
      <c r="EHL6">
        <v>0</v>
      </c>
      <c r="EHM6">
        <v>0</v>
      </c>
      <c r="EHN6">
        <v>0</v>
      </c>
      <c r="EHO6">
        <v>0</v>
      </c>
      <c r="EHP6">
        <v>0</v>
      </c>
      <c r="EHQ6">
        <v>0</v>
      </c>
      <c r="EHR6">
        <v>0</v>
      </c>
      <c r="EHS6">
        <v>0</v>
      </c>
      <c r="EHT6">
        <v>0</v>
      </c>
      <c r="EHU6">
        <v>0</v>
      </c>
      <c r="EHV6">
        <v>0</v>
      </c>
      <c r="EHW6">
        <v>0</v>
      </c>
      <c r="EHX6">
        <v>0</v>
      </c>
      <c r="EHY6">
        <v>0</v>
      </c>
      <c r="EHZ6">
        <v>0</v>
      </c>
      <c r="EIA6">
        <v>0</v>
      </c>
      <c r="EIB6">
        <v>0</v>
      </c>
      <c r="EIC6">
        <v>0</v>
      </c>
      <c r="EID6">
        <v>0</v>
      </c>
      <c r="EIE6">
        <v>0</v>
      </c>
      <c r="EIF6">
        <v>0</v>
      </c>
      <c r="EIG6">
        <v>0</v>
      </c>
      <c r="EIH6">
        <v>0</v>
      </c>
      <c r="EII6">
        <v>0</v>
      </c>
      <c r="EIJ6">
        <v>0</v>
      </c>
      <c r="EIK6">
        <v>0</v>
      </c>
      <c r="EIL6">
        <v>0</v>
      </c>
      <c r="EIM6">
        <v>0</v>
      </c>
      <c r="EIN6">
        <v>0</v>
      </c>
      <c r="EIO6">
        <v>0</v>
      </c>
      <c r="EIP6">
        <v>0</v>
      </c>
      <c r="EIQ6">
        <v>0</v>
      </c>
      <c r="EIR6">
        <v>0</v>
      </c>
      <c r="EIS6">
        <v>0</v>
      </c>
      <c r="EIT6">
        <v>0</v>
      </c>
      <c r="EIU6">
        <v>0</v>
      </c>
      <c r="EIV6">
        <v>0</v>
      </c>
      <c r="EIW6">
        <v>0</v>
      </c>
      <c r="EIX6">
        <v>0</v>
      </c>
      <c r="EIY6">
        <v>0</v>
      </c>
      <c r="EIZ6">
        <v>0</v>
      </c>
      <c r="EJA6">
        <v>0</v>
      </c>
      <c r="EJB6">
        <v>0</v>
      </c>
      <c r="EJC6">
        <v>0</v>
      </c>
      <c r="EJD6">
        <v>0</v>
      </c>
      <c r="EJE6">
        <v>0</v>
      </c>
      <c r="EJF6">
        <v>0</v>
      </c>
      <c r="EJG6">
        <v>0</v>
      </c>
      <c r="EJH6">
        <v>0</v>
      </c>
      <c r="EJI6">
        <v>0</v>
      </c>
      <c r="EJJ6">
        <v>0</v>
      </c>
      <c r="EJK6">
        <v>0</v>
      </c>
      <c r="EJL6">
        <v>0</v>
      </c>
      <c r="EJM6">
        <v>0</v>
      </c>
      <c r="EJN6">
        <v>0</v>
      </c>
      <c r="EJO6">
        <v>0</v>
      </c>
      <c r="EJP6">
        <v>0</v>
      </c>
      <c r="EJQ6">
        <v>0</v>
      </c>
      <c r="EJR6">
        <v>0</v>
      </c>
      <c r="EJS6">
        <v>0</v>
      </c>
      <c r="EJT6">
        <v>0</v>
      </c>
      <c r="EJU6">
        <v>0</v>
      </c>
      <c r="EJV6">
        <v>0</v>
      </c>
      <c r="EJW6">
        <v>0</v>
      </c>
      <c r="EJX6">
        <v>0</v>
      </c>
      <c r="EJY6">
        <v>0</v>
      </c>
      <c r="EJZ6">
        <v>0</v>
      </c>
      <c r="EKA6">
        <v>0</v>
      </c>
      <c r="EKB6">
        <v>0</v>
      </c>
      <c r="EKC6">
        <v>0</v>
      </c>
      <c r="EKD6">
        <v>0</v>
      </c>
      <c r="EKE6">
        <v>0</v>
      </c>
      <c r="EKF6">
        <v>0</v>
      </c>
      <c r="EKG6">
        <v>0</v>
      </c>
      <c r="EKH6">
        <v>0</v>
      </c>
      <c r="EKI6">
        <v>0</v>
      </c>
      <c r="EKJ6">
        <v>0</v>
      </c>
      <c r="EKK6">
        <v>0</v>
      </c>
      <c r="EKL6">
        <v>0</v>
      </c>
      <c r="EKM6">
        <v>0</v>
      </c>
      <c r="EKN6">
        <v>0</v>
      </c>
      <c r="EKO6">
        <v>0</v>
      </c>
      <c r="EKP6">
        <v>0</v>
      </c>
      <c r="EKQ6">
        <v>0</v>
      </c>
      <c r="EKR6">
        <v>0</v>
      </c>
      <c r="EKS6">
        <v>0</v>
      </c>
      <c r="EKT6">
        <v>0</v>
      </c>
      <c r="EKU6">
        <v>0</v>
      </c>
      <c r="EKV6">
        <v>0</v>
      </c>
      <c r="EKW6">
        <v>0</v>
      </c>
      <c r="EKX6">
        <v>0</v>
      </c>
      <c r="EKY6">
        <v>0</v>
      </c>
      <c r="EKZ6">
        <v>0</v>
      </c>
      <c r="ELA6">
        <v>0</v>
      </c>
      <c r="ELB6">
        <v>0</v>
      </c>
      <c r="ELC6">
        <v>0</v>
      </c>
      <c r="ELD6">
        <v>0</v>
      </c>
      <c r="ELE6">
        <v>0</v>
      </c>
      <c r="ELF6">
        <v>0</v>
      </c>
      <c r="ELG6">
        <v>0</v>
      </c>
      <c r="ELH6">
        <v>0</v>
      </c>
      <c r="ELI6">
        <v>0</v>
      </c>
      <c r="ELJ6">
        <v>0</v>
      </c>
      <c r="ELK6">
        <v>0</v>
      </c>
      <c r="ELL6">
        <v>0</v>
      </c>
      <c r="ELM6">
        <v>0</v>
      </c>
      <c r="ELN6">
        <v>0</v>
      </c>
      <c r="ELO6">
        <v>0</v>
      </c>
      <c r="ELP6">
        <v>0</v>
      </c>
      <c r="ELQ6">
        <v>0</v>
      </c>
      <c r="ELR6">
        <v>0</v>
      </c>
      <c r="ELS6">
        <v>0</v>
      </c>
      <c r="ELT6">
        <v>0</v>
      </c>
      <c r="ELU6">
        <v>0</v>
      </c>
      <c r="ELV6">
        <v>0</v>
      </c>
      <c r="ELW6">
        <v>0</v>
      </c>
      <c r="ELX6">
        <v>0</v>
      </c>
      <c r="ELY6">
        <v>0</v>
      </c>
      <c r="ELZ6">
        <v>0</v>
      </c>
      <c r="EMA6">
        <v>0</v>
      </c>
      <c r="EMB6">
        <v>0</v>
      </c>
      <c r="EMC6">
        <v>0</v>
      </c>
      <c r="EMD6">
        <v>0</v>
      </c>
      <c r="EME6">
        <v>0</v>
      </c>
      <c r="EMF6">
        <v>0</v>
      </c>
      <c r="EMG6">
        <v>0</v>
      </c>
      <c r="EMH6">
        <v>0</v>
      </c>
      <c r="EMI6">
        <v>0</v>
      </c>
      <c r="EMJ6">
        <v>0</v>
      </c>
      <c r="EMK6">
        <v>0</v>
      </c>
      <c r="EML6">
        <v>0</v>
      </c>
      <c r="EMM6">
        <v>0</v>
      </c>
      <c r="EMN6">
        <v>0</v>
      </c>
      <c r="EMO6">
        <v>0</v>
      </c>
      <c r="EMP6">
        <v>0</v>
      </c>
      <c r="EMQ6">
        <v>0</v>
      </c>
      <c r="EMR6">
        <v>0</v>
      </c>
      <c r="EMS6">
        <v>0</v>
      </c>
      <c r="EMT6">
        <v>0</v>
      </c>
      <c r="EMU6">
        <v>0</v>
      </c>
      <c r="EMV6">
        <v>0</v>
      </c>
      <c r="EMW6">
        <v>0</v>
      </c>
      <c r="EMX6">
        <v>0</v>
      </c>
      <c r="EMY6">
        <v>0</v>
      </c>
      <c r="EMZ6">
        <v>0</v>
      </c>
      <c r="ENA6">
        <v>0</v>
      </c>
      <c r="ENB6">
        <v>0</v>
      </c>
      <c r="ENC6">
        <v>0</v>
      </c>
      <c r="END6">
        <v>0</v>
      </c>
      <c r="ENE6">
        <v>0</v>
      </c>
      <c r="ENF6">
        <v>0</v>
      </c>
      <c r="ENG6">
        <v>0</v>
      </c>
      <c r="ENH6">
        <v>0</v>
      </c>
      <c r="ENI6">
        <v>0</v>
      </c>
      <c r="ENJ6">
        <v>0</v>
      </c>
      <c r="ENK6">
        <v>0</v>
      </c>
      <c r="ENL6">
        <v>0</v>
      </c>
      <c r="ENM6">
        <v>0</v>
      </c>
      <c r="ENN6">
        <v>0</v>
      </c>
      <c r="ENO6">
        <v>0</v>
      </c>
      <c r="ENP6">
        <v>0</v>
      </c>
      <c r="ENQ6">
        <v>0</v>
      </c>
      <c r="ENR6">
        <v>0</v>
      </c>
      <c r="ENS6">
        <v>0</v>
      </c>
      <c r="ENT6">
        <v>0</v>
      </c>
      <c r="ENU6">
        <v>0</v>
      </c>
      <c r="ENV6">
        <v>0</v>
      </c>
      <c r="ENW6">
        <v>0</v>
      </c>
      <c r="ENX6">
        <v>0</v>
      </c>
      <c r="ENY6">
        <v>0</v>
      </c>
      <c r="ENZ6">
        <v>0</v>
      </c>
      <c r="EOA6">
        <v>0</v>
      </c>
      <c r="EOB6">
        <v>0</v>
      </c>
      <c r="EOC6">
        <v>0</v>
      </c>
      <c r="EOD6">
        <v>0</v>
      </c>
      <c r="EOE6">
        <v>0</v>
      </c>
      <c r="EOF6">
        <v>0</v>
      </c>
      <c r="EOG6">
        <v>0</v>
      </c>
      <c r="EOH6">
        <v>0</v>
      </c>
      <c r="EOI6">
        <v>0</v>
      </c>
      <c r="EOJ6">
        <v>0</v>
      </c>
      <c r="EOK6">
        <v>0</v>
      </c>
      <c r="EOL6">
        <v>0</v>
      </c>
      <c r="EOM6">
        <v>0</v>
      </c>
      <c r="EON6">
        <v>0</v>
      </c>
      <c r="EOO6">
        <v>0</v>
      </c>
      <c r="EOP6">
        <v>0</v>
      </c>
      <c r="EOQ6">
        <v>0</v>
      </c>
      <c r="EOR6">
        <v>0</v>
      </c>
      <c r="EOS6">
        <v>0</v>
      </c>
      <c r="EOT6">
        <v>0</v>
      </c>
      <c r="EOU6">
        <v>0</v>
      </c>
      <c r="EOV6">
        <v>0</v>
      </c>
      <c r="EOW6">
        <v>0</v>
      </c>
      <c r="EOX6">
        <v>0</v>
      </c>
      <c r="EOY6">
        <v>0</v>
      </c>
      <c r="EOZ6">
        <v>0</v>
      </c>
      <c r="EPA6">
        <v>0</v>
      </c>
      <c r="EPB6">
        <v>0</v>
      </c>
      <c r="EPC6">
        <v>0</v>
      </c>
      <c r="EPD6">
        <v>0</v>
      </c>
      <c r="EPE6">
        <v>0</v>
      </c>
      <c r="EPF6">
        <v>0</v>
      </c>
      <c r="EPG6">
        <v>0</v>
      </c>
      <c r="EPH6">
        <v>0</v>
      </c>
      <c r="EPI6">
        <v>0</v>
      </c>
      <c r="EPJ6">
        <v>0</v>
      </c>
      <c r="EPK6">
        <v>0</v>
      </c>
      <c r="EPL6">
        <v>0</v>
      </c>
      <c r="EPM6">
        <v>0</v>
      </c>
      <c r="EPN6">
        <v>0</v>
      </c>
      <c r="EPO6">
        <v>0</v>
      </c>
      <c r="EPP6">
        <v>0</v>
      </c>
      <c r="EPQ6">
        <v>0</v>
      </c>
      <c r="EPR6">
        <v>0</v>
      </c>
      <c r="EPS6">
        <v>0</v>
      </c>
      <c r="EPT6">
        <v>0</v>
      </c>
      <c r="EPU6">
        <v>0</v>
      </c>
      <c r="EPV6">
        <v>0</v>
      </c>
      <c r="EPW6">
        <v>0</v>
      </c>
      <c r="EPX6">
        <v>0</v>
      </c>
      <c r="EPY6">
        <v>0</v>
      </c>
      <c r="EPZ6">
        <v>0</v>
      </c>
      <c r="EQA6">
        <v>0</v>
      </c>
      <c r="EQB6">
        <v>0</v>
      </c>
      <c r="EQC6">
        <v>0</v>
      </c>
      <c r="EQD6">
        <v>0</v>
      </c>
      <c r="EQE6">
        <v>0</v>
      </c>
      <c r="EQF6">
        <v>0</v>
      </c>
      <c r="EQG6">
        <v>0</v>
      </c>
      <c r="EQH6">
        <v>0</v>
      </c>
      <c r="EQI6">
        <v>0</v>
      </c>
      <c r="EQJ6">
        <v>0</v>
      </c>
      <c r="EQK6">
        <v>0</v>
      </c>
      <c r="EQL6">
        <v>0</v>
      </c>
      <c r="EQM6">
        <v>0</v>
      </c>
      <c r="EQN6">
        <v>0</v>
      </c>
      <c r="EQO6">
        <v>0</v>
      </c>
      <c r="EQP6">
        <v>0</v>
      </c>
      <c r="EQQ6">
        <v>0</v>
      </c>
      <c r="EQR6">
        <v>0</v>
      </c>
      <c r="EQS6">
        <v>0</v>
      </c>
      <c r="EQT6">
        <v>0</v>
      </c>
      <c r="EQU6">
        <v>0</v>
      </c>
      <c r="EQV6">
        <v>0</v>
      </c>
      <c r="EQW6">
        <v>0</v>
      </c>
      <c r="EQX6">
        <v>0</v>
      </c>
      <c r="EQY6">
        <v>0</v>
      </c>
      <c r="EQZ6">
        <v>0</v>
      </c>
      <c r="ERA6">
        <v>0</v>
      </c>
      <c r="ERB6">
        <v>0</v>
      </c>
      <c r="ERC6">
        <v>0</v>
      </c>
      <c r="ERD6">
        <v>0</v>
      </c>
      <c r="ERE6">
        <v>0</v>
      </c>
      <c r="ERF6">
        <v>0</v>
      </c>
      <c r="ERG6">
        <v>0</v>
      </c>
      <c r="ERH6">
        <v>0</v>
      </c>
      <c r="ERI6">
        <v>0</v>
      </c>
      <c r="ERJ6">
        <v>0</v>
      </c>
      <c r="ERK6">
        <v>0</v>
      </c>
      <c r="ERL6">
        <v>0</v>
      </c>
      <c r="ERM6">
        <v>0</v>
      </c>
      <c r="ERN6">
        <v>0</v>
      </c>
      <c r="ERO6">
        <v>0</v>
      </c>
      <c r="ERP6">
        <v>0</v>
      </c>
      <c r="ERQ6">
        <v>0</v>
      </c>
      <c r="ERR6">
        <v>0</v>
      </c>
      <c r="ERS6">
        <v>0</v>
      </c>
      <c r="ERT6">
        <v>0</v>
      </c>
      <c r="ERU6">
        <v>0</v>
      </c>
      <c r="ERV6">
        <v>0</v>
      </c>
      <c r="ERW6">
        <v>0</v>
      </c>
      <c r="ERX6">
        <v>0</v>
      </c>
      <c r="ERY6">
        <v>0</v>
      </c>
      <c r="ERZ6">
        <v>0</v>
      </c>
      <c r="ESA6">
        <v>0</v>
      </c>
      <c r="ESB6">
        <v>0</v>
      </c>
      <c r="ESC6">
        <v>0</v>
      </c>
      <c r="ESD6">
        <v>0</v>
      </c>
      <c r="ESE6">
        <v>0</v>
      </c>
      <c r="ESF6">
        <v>0</v>
      </c>
      <c r="ESG6">
        <v>0</v>
      </c>
      <c r="ESH6">
        <v>0</v>
      </c>
      <c r="ESI6">
        <v>0</v>
      </c>
      <c r="ESJ6">
        <v>0</v>
      </c>
      <c r="ESK6">
        <v>0</v>
      </c>
      <c r="ESL6">
        <v>0</v>
      </c>
      <c r="ESM6">
        <v>0</v>
      </c>
      <c r="ESN6">
        <v>0</v>
      </c>
      <c r="ESO6">
        <v>0</v>
      </c>
      <c r="ESP6">
        <v>0</v>
      </c>
      <c r="ESQ6">
        <v>0</v>
      </c>
      <c r="ESR6">
        <v>0</v>
      </c>
      <c r="ESS6">
        <v>0</v>
      </c>
      <c r="EST6">
        <v>0</v>
      </c>
      <c r="ESU6">
        <v>0</v>
      </c>
      <c r="ESV6">
        <v>0</v>
      </c>
      <c r="ESW6">
        <v>0</v>
      </c>
      <c r="ESX6">
        <v>0</v>
      </c>
      <c r="ESY6">
        <v>0</v>
      </c>
      <c r="ESZ6">
        <v>0</v>
      </c>
      <c r="ETA6">
        <v>0</v>
      </c>
      <c r="ETB6">
        <v>0</v>
      </c>
      <c r="ETC6">
        <v>0</v>
      </c>
      <c r="ETD6">
        <v>0</v>
      </c>
      <c r="ETE6">
        <v>0</v>
      </c>
      <c r="ETF6">
        <v>0</v>
      </c>
      <c r="ETG6">
        <v>0</v>
      </c>
      <c r="ETH6">
        <v>0</v>
      </c>
      <c r="ETI6">
        <v>0</v>
      </c>
      <c r="ETJ6">
        <v>0</v>
      </c>
      <c r="ETK6">
        <v>0</v>
      </c>
      <c r="ETL6">
        <v>0</v>
      </c>
      <c r="ETM6">
        <v>0</v>
      </c>
      <c r="ETN6">
        <v>0</v>
      </c>
      <c r="ETO6">
        <v>0</v>
      </c>
      <c r="ETP6">
        <v>0</v>
      </c>
      <c r="ETQ6">
        <v>0</v>
      </c>
      <c r="ETR6">
        <v>0</v>
      </c>
      <c r="ETS6">
        <v>0</v>
      </c>
      <c r="ETT6">
        <v>0</v>
      </c>
      <c r="ETU6">
        <v>0</v>
      </c>
      <c r="ETV6">
        <v>0</v>
      </c>
      <c r="ETW6">
        <v>0</v>
      </c>
      <c r="ETX6">
        <v>0</v>
      </c>
      <c r="ETY6">
        <v>0</v>
      </c>
      <c r="ETZ6">
        <v>0</v>
      </c>
      <c r="EUA6">
        <v>0</v>
      </c>
      <c r="EUB6">
        <v>0</v>
      </c>
      <c r="EUC6">
        <v>0</v>
      </c>
      <c r="EUD6">
        <v>0</v>
      </c>
      <c r="EUE6">
        <v>0</v>
      </c>
      <c r="EUF6">
        <v>0</v>
      </c>
      <c r="EUG6">
        <v>0</v>
      </c>
      <c r="EUH6">
        <v>0</v>
      </c>
      <c r="EUI6">
        <v>0</v>
      </c>
      <c r="EUJ6">
        <v>0</v>
      </c>
      <c r="EUK6">
        <v>0</v>
      </c>
      <c r="EUL6">
        <v>0</v>
      </c>
      <c r="EUM6">
        <v>0</v>
      </c>
      <c r="EUN6">
        <v>0</v>
      </c>
      <c r="EUO6">
        <v>0</v>
      </c>
      <c r="EUP6">
        <v>0</v>
      </c>
      <c r="EUQ6">
        <v>0</v>
      </c>
      <c r="EUR6">
        <v>0</v>
      </c>
      <c r="EUS6">
        <v>0</v>
      </c>
      <c r="EUT6">
        <v>0</v>
      </c>
      <c r="EUU6">
        <v>0</v>
      </c>
      <c r="EUV6">
        <v>0</v>
      </c>
      <c r="EUW6">
        <v>0</v>
      </c>
      <c r="EUX6">
        <v>0</v>
      </c>
      <c r="EUY6">
        <v>0</v>
      </c>
      <c r="EUZ6">
        <v>0</v>
      </c>
      <c r="EVA6">
        <v>0</v>
      </c>
      <c r="EVB6">
        <v>0</v>
      </c>
      <c r="EVC6">
        <v>0</v>
      </c>
      <c r="EVD6">
        <v>0</v>
      </c>
      <c r="EVE6">
        <v>0</v>
      </c>
      <c r="EVF6">
        <v>0</v>
      </c>
      <c r="EVG6">
        <v>0</v>
      </c>
      <c r="EVH6">
        <v>0</v>
      </c>
      <c r="EVI6">
        <v>0</v>
      </c>
      <c r="EVJ6">
        <v>0</v>
      </c>
      <c r="EVK6">
        <v>0</v>
      </c>
      <c r="EVL6">
        <v>0</v>
      </c>
      <c r="EVM6">
        <v>0</v>
      </c>
      <c r="EVN6">
        <v>0</v>
      </c>
      <c r="EVO6">
        <v>0</v>
      </c>
      <c r="EVP6">
        <v>0</v>
      </c>
      <c r="EVQ6">
        <v>0</v>
      </c>
      <c r="EVR6">
        <v>0</v>
      </c>
      <c r="EVS6">
        <v>0</v>
      </c>
      <c r="EVT6">
        <v>0</v>
      </c>
      <c r="EVU6">
        <v>0</v>
      </c>
      <c r="EVV6">
        <v>0</v>
      </c>
      <c r="EVW6">
        <v>0</v>
      </c>
      <c r="EVX6">
        <v>0</v>
      </c>
      <c r="EVY6">
        <v>0</v>
      </c>
      <c r="EVZ6">
        <v>0</v>
      </c>
      <c r="EWA6">
        <v>0</v>
      </c>
      <c r="EWB6">
        <v>0</v>
      </c>
      <c r="EWC6">
        <v>0</v>
      </c>
      <c r="EWD6">
        <v>0</v>
      </c>
      <c r="EWE6">
        <v>0</v>
      </c>
      <c r="EWF6">
        <v>0</v>
      </c>
      <c r="EWG6">
        <v>0</v>
      </c>
      <c r="EWH6">
        <v>0</v>
      </c>
      <c r="EWI6">
        <v>0</v>
      </c>
      <c r="EWJ6">
        <v>0</v>
      </c>
      <c r="EWK6">
        <v>0</v>
      </c>
      <c r="EWL6">
        <v>0</v>
      </c>
      <c r="EWM6">
        <v>0</v>
      </c>
      <c r="EWN6">
        <v>0</v>
      </c>
      <c r="EWO6">
        <v>0</v>
      </c>
      <c r="EWP6">
        <v>0</v>
      </c>
      <c r="EWQ6">
        <v>0</v>
      </c>
      <c r="EWR6">
        <v>0</v>
      </c>
      <c r="EWS6">
        <v>0</v>
      </c>
      <c r="EWT6">
        <v>0</v>
      </c>
      <c r="EWU6">
        <v>0</v>
      </c>
      <c r="EWV6">
        <v>0</v>
      </c>
      <c r="EWW6">
        <v>0</v>
      </c>
      <c r="EWX6">
        <v>0</v>
      </c>
      <c r="EWY6">
        <v>0</v>
      </c>
      <c r="EWZ6">
        <v>0</v>
      </c>
      <c r="EXA6">
        <v>0</v>
      </c>
      <c r="EXB6">
        <v>0</v>
      </c>
      <c r="EXC6">
        <v>0</v>
      </c>
      <c r="EXD6">
        <v>0</v>
      </c>
      <c r="EXE6">
        <v>0</v>
      </c>
      <c r="EXF6">
        <v>0</v>
      </c>
      <c r="EXG6">
        <v>0</v>
      </c>
      <c r="EXH6">
        <v>0</v>
      </c>
      <c r="EXI6">
        <v>0</v>
      </c>
      <c r="EXJ6">
        <v>0</v>
      </c>
      <c r="EXK6">
        <v>0</v>
      </c>
      <c r="EXL6">
        <v>0</v>
      </c>
      <c r="EXM6">
        <v>0</v>
      </c>
      <c r="EXN6">
        <v>0</v>
      </c>
      <c r="EXO6">
        <v>0</v>
      </c>
      <c r="EXP6">
        <v>0</v>
      </c>
      <c r="EXQ6">
        <v>0</v>
      </c>
      <c r="EXR6">
        <v>0</v>
      </c>
      <c r="EXS6">
        <v>0</v>
      </c>
      <c r="EXT6">
        <v>0</v>
      </c>
      <c r="EXU6">
        <v>0</v>
      </c>
      <c r="EXV6">
        <v>0</v>
      </c>
      <c r="EXW6">
        <v>0</v>
      </c>
      <c r="EXX6">
        <v>0</v>
      </c>
      <c r="EXY6">
        <v>0</v>
      </c>
      <c r="EXZ6">
        <v>0</v>
      </c>
      <c r="EYA6">
        <v>0</v>
      </c>
      <c r="EYB6">
        <v>0</v>
      </c>
      <c r="EYC6">
        <v>0</v>
      </c>
      <c r="EYD6">
        <v>0</v>
      </c>
      <c r="EYE6">
        <v>0</v>
      </c>
      <c r="EYF6">
        <v>0</v>
      </c>
      <c r="EYG6">
        <v>0</v>
      </c>
      <c r="EYH6">
        <v>0</v>
      </c>
      <c r="EYI6">
        <v>0</v>
      </c>
      <c r="EYJ6">
        <v>0</v>
      </c>
      <c r="EYK6">
        <v>0</v>
      </c>
      <c r="EYL6">
        <v>0</v>
      </c>
      <c r="EYM6">
        <v>0</v>
      </c>
      <c r="EYN6">
        <v>0</v>
      </c>
      <c r="EYO6">
        <v>0</v>
      </c>
      <c r="EYP6">
        <v>0</v>
      </c>
      <c r="EYQ6">
        <v>0</v>
      </c>
      <c r="EYR6">
        <v>0</v>
      </c>
      <c r="EYS6">
        <v>0</v>
      </c>
      <c r="EYT6">
        <v>0</v>
      </c>
      <c r="EYU6">
        <v>0</v>
      </c>
      <c r="EYV6">
        <v>0</v>
      </c>
      <c r="EYW6">
        <v>0</v>
      </c>
      <c r="EYX6">
        <v>0</v>
      </c>
      <c r="EYY6">
        <v>0</v>
      </c>
      <c r="EYZ6">
        <v>0</v>
      </c>
      <c r="EZA6">
        <v>0</v>
      </c>
      <c r="EZB6">
        <v>0</v>
      </c>
      <c r="EZC6">
        <v>0</v>
      </c>
      <c r="EZD6">
        <v>0</v>
      </c>
      <c r="EZE6">
        <v>0</v>
      </c>
      <c r="EZF6">
        <v>0</v>
      </c>
      <c r="EZG6">
        <v>0</v>
      </c>
      <c r="EZH6">
        <v>0</v>
      </c>
      <c r="EZI6">
        <v>0</v>
      </c>
      <c r="EZJ6">
        <v>0</v>
      </c>
      <c r="EZK6">
        <v>0</v>
      </c>
      <c r="EZL6">
        <v>0</v>
      </c>
      <c r="EZM6">
        <v>0</v>
      </c>
      <c r="EZN6">
        <v>0</v>
      </c>
      <c r="EZO6">
        <v>0</v>
      </c>
      <c r="EZP6">
        <v>0</v>
      </c>
      <c r="EZQ6">
        <v>0</v>
      </c>
      <c r="EZR6">
        <v>0</v>
      </c>
      <c r="EZS6">
        <v>0</v>
      </c>
      <c r="EZT6">
        <v>0</v>
      </c>
      <c r="EZU6">
        <v>0</v>
      </c>
      <c r="EZV6">
        <v>0</v>
      </c>
      <c r="EZW6">
        <v>0</v>
      </c>
      <c r="EZX6">
        <v>0</v>
      </c>
      <c r="EZY6">
        <v>0</v>
      </c>
      <c r="EZZ6">
        <v>0</v>
      </c>
      <c r="FAA6">
        <v>0</v>
      </c>
      <c r="FAB6">
        <v>0</v>
      </c>
      <c r="FAC6">
        <v>0</v>
      </c>
      <c r="FAD6">
        <v>0</v>
      </c>
      <c r="FAE6">
        <v>0</v>
      </c>
      <c r="FAF6">
        <v>0</v>
      </c>
      <c r="FAG6">
        <v>0</v>
      </c>
      <c r="FAH6">
        <v>0</v>
      </c>
      <c r="FAI6">
        <v>0</v>
      </c>
      <c r="FAJ6">
        <v>0</v>
      </c>
      <c r="FAK6">
        <v>0</v>
      </c>
      <c r="FAL6">
        <v>0</v>
      </c>
      <c r="FAM6">
        <v>0</v>
      </c>
      <c r="FAN6">
        <v>0</v>
      </c>
      <c r="FAO6">
        <v>0</v>
      </c>
      <c r="FAP6">
        <v>0</v>
      </c>
      <c r="FAQ6">
        <v>0</v>
      </c>
      <c r="FAR6">
        <v>0</v>
      </c>
      <c r="FAS6">
        <v>0</v>
      </c>
      <c r="FAT6">
        <v>0</v>
      </c>
      <c r="FAU6">
        <v>0</v>
      </c>
      <c r="FAV6">
        <v>0</v>
      </c>
      <c r="FAW6">
        <v>0</v>
      </c>
      <c r="FAX6">
        <v>0</v>
      </c>
      <c r="FAY6">
        <v>0</v>
      </c>
      <c r="FAZ6">
        <v>0</v>
      </c>
      <c r="FBA6">
        <v>0</v>
      </c>
      <c r="FBB6">
        <v>0</v>
      </c>
      <c r="FBC6">
        <v>0</v>
      </c>
      <c r="FBD6">
        <v>0</v>
      </c>
      <c r="FBE6">
        <v>0</v>
      </c>
      <c r="FBF6">
        <v>0</v>
      </c>
      <c r="FBG6">
        <v>0</v>
      </c>
      <c r="FBH6">
        <v>0</v>
      </c>
      <c r="FBI6">
        <v>0</v>
      </c>
      <c r="FBJ6">
        <v>0</v>
      </c>
      <c r="FBK6">
        <v>0</v>
      </c>
      <c r="FBL6">
        <v>0</v>
      </c>
      <c r="FBM6">
        <v>0</v>
      </c>
      <c r="FBN6">
        <v>0</v>
      </c>
      <c r="FBO6">
        <v>0</v>
      </c>
      <c r="FBP6">
        <v>0</v>
      </c>
      <c r="FBQ6">
        <v>0</v>
      </c>
      <c r="FBR6">
        <v>0</v>
      </c>
      <c r="FBS6">
        <v>0</v>
      </c>
      <c r="FBT6">
        <v>0</v>
      </c>
      <c r="FBU6">
        <v>0</v>
      </c>
      <c r="FBV6">
        <v>0</v>
      </c>
      <c r="FBW6">
        <v>0</v>
      </c>
      <c r="FBX6">
        <v>0</v>
      </c>
      <c r="FBY6">
        <v>0</v>
      </c>
      <c r="FBZ6">
        <v>0</v>
      </c>
      <c r="FCA6">
        <v>0</v>
      </c>
      <c r="FCB6">
        <v>0</v>
      </c>
      <c r="FCC6">
        <v>0</v>
      </c>
      <c r="FCD6">
        <v>0</v>
      </c>
      <c r="FCE6">
        <v>0</v>
      </c>
      <c r="FCF6">
        <v>0</v>
      </c>
      <c r="FCG6">
        <v>0</v>
      </c>
      <c r="FCH6">
        <v>0</v>
      </c>
      <c r="FCI6">
        <v>0</v>
      </c>
      <c r="FCJ6">
        <v>0</v>
      </c>
      <c r="FCK6">
        <v>0</v>
      </c>
      <c r="FCL6">
        <v>0</v>
      </c>
      <c r="FCM6">
        <v>0</v>
      </c>
      <c r="FCN6">
        <v>0</v>
      </c>
      <c r="FCO6">
        <v>0</v>
      </c>
      <c r="FCP6">
        <v>0</v>
      </c>
      <c r="FCQ6">
        <v>0</v>
      </c>
      <c r="FCR6">
        <v>0</v>
      </c>
      <c r="FCS6">
        <v>0</v>
      </c>
      <c r="FCT6">
        <v>0</v>
      </c>
      <c r="FCU6">
        <v>0</v>
      </c>
      <c r="FCV6">
        <v>0</v>
      </c>
      <c r="FCW6">
        <v>0</v>
      </c>
      <c r="FCX6">
        <v>0</v>
      </c>
      <c r="FCY6">
        <v>0</v>
      </c>
      <c r="FCZ6">
        <v>0</v>
      </c>
      <c r="FDA6">
        <v>0</v>
      </c>
      <c r="FDB6">
        <v>0</v>
      </c>
      <c r="FDC6">
        <v>0</v>
      </c>
      <c r="FDD6">
        <v>0</v>
      </c>
      <c r="FDE6">
        <v>0</v>
      </c>
      <c r="FDF6">
        <v>0</v>
      </c>
      <c r="FDG6">
        <v>0</v>
      </c>
      <c r="FDH6">
        <v>0</v>
      </c>
      <c r="FDI6">
        <v>0</v>
      </c>
      <c r="FDJ6">
        <v>0</v>
      </c>
      <c r="FDK6">
        <v>0</v>
      </c>
      <c r="FDL6">
        <v>0</v>
      </c>
      <c r="FDM6">
        <v>0</v>
      </c>
      <c r="FDN6">
        <v>0</v>
      </c>
      <c r="FDO6">
        <v>0</v>
      </c>
      <c r="FDP6">
        <v>0</v>
      </c>
      <c r="FDQ6">
        <v>0</v>
      </c>
      <c r="FDR6">
        <v>0</v>
      </c>
      <c r="FDS6">
        <v>0</v>
      </c>
      <c r="FDT6">
        <v>0</v>
      </c>
      <c r="FDU6">
        <v>0</v>
      </c>
      <c r="FDV6">
        <v>0</v>
      </c>
      <c r="FDW6">
        <v>0</v>
      </c>
      <c r="FDX6">
        <v>0</v>
      </c>
      <c r="FDY6">
        <v>0</v>
      </c>
      <c r="FDZ6">
        <v>0</v>
      </c>
      <c r="FEA6">
        <v>0</v>
      </c>
      <c r="FEB6">
        <v>0</v>
      </c>
      <c r="FEC6">
        <v>0</v>
      </c>
      <c r="FED6">
        <v>0</v>
      </c>
      <c r="FEE6">
        <v>0</v>
      </c>
      <c r="FEF6">
        <v>0</v>
      </c>
      <c r="FEG6">
        <v>0</v>
      </c>
      <c r="FEH6">
        <v>0</v>
      </c>
      <c r="FEI6">
        <v>0</v>
      </c>
      <c r="FEJ6">
        <v>0</v>
      </c>
      <c r="FEK6">
        <v>0</v>
      </c>
      <c r="FEL6">
        <v>0</v>
      </c>
      <c r="FEM6">
        <v>0</v>
      </c>
      <c r="FEN6">
        <v>0</v>
      </c>
      <c r="FEO6">
        <v>0</v>
      </c>
      <c r="FEP6">
        <v>0</v>
      </c>
      <c r="FEQ6">
        <v>0</v>
      </c>
      <c r="FER6">
        <v>0</v>
      </c>
      <c r="FES6">
        <v>0</v>
      </c>
      <c r="FET6">
        <v>0</v>
      </c>
      <c r="FEU6">
        <v>0</v>
      </c>
      <c r="FEV6">
        <v>0</v>
      </c>
      <c r="FEW6">
        <v>0</v>
      </c>
      <c r="FEX6">
        <v>0</v>
      </c>
      <c r="FEY6">
        <v>0</v>
      </c>
      <c r="FEZ6">
        <v>0</v>
      </c>
      <c r="FFA6">
        <v>0</v>
      </c>
      <c r="FFB6">
        <v>0</v>
      </c>
      <c r="FFC6">
        <v>0</v>
      </c>
      <c r="FFD6">
        <v>0</v>
      </c>
      <c r="FFE6">
        <v>0</v>
      </c>
      <c r="FFF6">
        <v>0</v>
      </c>
      <c r="FFG6">
        <v>0</v>
      </c>
      <c r="FFH6">
        <v>0</v>
      </c>
      <c r="FFI6">
        <v>0</v>
      </c>
      <c r="FFJ6">
        <v>0</v>
      </c>
      <c r="FFK6">
        <v>0</v>
      </c>
      <c r="FFL6">
        <v>0</v>
      </c>
      <c r="FFM6">
        <v>0</v>
      </c>
      <c r="FFN6">
        <v>0</v>
      </c>
      <c r="FFO6">
        <v>0</v>
      </c>
      <c r="FFP6">
        <v>0</v>
      </c>
      <c r="FFQ6">
        <v>0</v>
      </c>
      <c r="FFR6">
        <v>0</v>
      </c>
      <c r="FFS6">
        <v>0</v>
      </c>
      <c r="FFT6">
        <v>0</v>
      </c>
      <c r="FFU6">
        <v>0</v>
      </c>
      <c r="FFV6">
        <v>0</v>
      </c>
      <c r="FFW6">
        <v>0</v>
      </c>
      <c r="FFX6">
        <v>0</v>
      </c>
      <c r="FFY6">
        <v>0</v>
      </c>
      <c r="FFZ6">
        <v>0</v>
      </c>
      <c r="FGA6">
        <v>0</v>
      </c>
      <c r="FGB6">
        <v>0</v>
      </c>
      <c r="FGC6">
        <v>0</v>
      </c>
      <c r="FGD6">
        <v>0</v>
      </c>
      <c r="FGE6">
        <v>0</v>
      </c>
      <c r="FGF6">
        <v>0</v>
      </c>
      <c r="FGG6">
        <v>0</v>
      </c>
      <c r="FGH6">
        <v>0</v>
      </c>
      <c r="FGI6">
        <v>0</v>
      </c>
      <c r="FGJ6">
        <v>0</v>
      </c>
      <c r="FGK6">
        <v>0</v>
      </c>
      <c r="FGL6">
        <v>0</v>
      </c>
      <c r="FGM6">
        <v>0</v>
      </c>
      <c r="FGN6">
        <v>0</v>
      </c>
      <c r="FGO6">
        <v>0</v>
      </c>
      <c r="FGP6">
        <v>0</v>
      </c>
      <c r="FGQ6">
        <v>0</v>
      </c>
      <c r="FGR6">
        <v>0</v>
      </c>
      <c r="FGS6">
        <v>0</v>
      </c>
      <c r="FGT6">
        <v>0</v>
      </c>
      <c r="FGU6">
        <v>0</v>
      </c>
      <c r="FGV6">
        <v>0</v>
      </c>
      <c r="FGW6">
        <v>0</v>
      </c>
      <c r="FGX6">
        <v>0</v>
      </c>
      <c r="FGY6">
        <v>0</v>
      </c>
      <c r="FGZ6">
        <v>0</v>
      </c>
      <c r="FHA6">
        <v>0</v>
      </c>
      <c r="FHB6">
        <v>0</v>
      </c>
      <c r="FHC6">
        <v>0</v>
      </c>
      <c r="FHD6">
        <v>0</v>
      </c>
      <c r="FHE6">
        <v>0</v>
      </c>
      <c r="FHF6">
        <v>0</v>
      </c>
      <c r="FHG6">
        <v>0</v>
      </c>
      <c r="FHH6">
        <v>0</v>
      </c>
      <c r="FHI6">
        <v>0</v>
      </c>
      <c r="FHJ6">
        <v>0</v>
      </c>
      <c r="FHK6">
        <v>0</v>
      </c>
      <c r="FHL6">
        <v>0</v>
      </c>
      <c r="FHM6">
        <v>0</v>
      </c>
      <c r="FHN6">
        <v>0</v>
      </c>
      <c r="FHO6">
        <v>0</v>
      </c>
      <c r="FHP6">
        <v>0</v>
      </c>
      <c r="FHQ6">
        <v>0</v>
      </c>
      <c r="FHR6">
        <v>0</v>
      </c>
      <c r="FHS6">
        <v>0</v>
      </c>
      <c r="FHT6">
        <v>0</v>
      </c>
      <c r="FHU6">
        <v>0</v>
      </c>
      <c r="FHV6">
        <v>0</v>
      </c>
      <c r="FHW6">
        <v>0</v>
      </c>
      <c r="FHX6">
        <v>0</v>
      </c>
      <c r="FHY6">
        <v>0</v>
      </c>
      <c r="FHZ6">
        <v>0</v>
      </c>
      <c r="FIA6">
        <v>0</v>
      </c>
      <c r="FIB6">
        <v>0</v>
      </c>
      <c r="FIC6">
        <v>0</v>
      </c>
      <c r="FID6">
        <v>0</v>
      </c>
      <c r="FIE6">
        <v>0</v>
      </c>
      <c r="FIF6">
        <v>0</v>
      </c>
      <c r="FIG6">
        <v>0</v>
      </c>
      <c r="FIH6">
        <v>0</v>
      </c>
      <c r="FII6">
        <v>0</v>
      </c>
      <c r="FIJ6">
        <v>0</v>
      </c>
      <c r="FIK6">
        <v>0</v>
      </c>
      <c r="FIL6">
        <v>0</v>
      </c>
      <c r="FIM6">
        <v>0</v>
      </c>
      <c r="FIN6">
        <v>0</v>
      </c>
      <c r="FIO6">
        <v>0</v>
      </c>
      <c r="FIP6">
        <v>0</v>
      </c>
      <c r="FIQ6">
        <v>0</v>
      </c>
      <c r="FIR6">
        <v>0</v>
      </c>
      <c r="FIS6">
        <v>0</v>
      </c>
      <c r="FIT6">
        <v>0</v>
      </c>
      <c r="FIU6">
        <v>0</v>
      </c>
      <c r="FIV6">
        <v>0</v>
      </c>
      <c r="FIW6">
        <v>0</v>
      </c>
      <c r="FIX6">
        <v>0</v>
      </c>
      <c r="FIY6">
        <v>0</v>
      </c>
      <c r="FIZ6">
        <v>0</v>
      </c>
      <c r="FJA6">
        <v>0</v>
      </c>
      <c r="FJB6">
        <v>0</v>
      </c>
      <c r="FJC6">
        <v>0</v>
      </c>
      <c r="FJD6">
        <v>0</v>
      </c>
      <c r="FJE6">
        <v>0</v>
      </c>
      <c r="FJF6">
        <v>0</v>
      </c>
      <c r="FJG6">
        <v>0</v>
      </c>
      <c r="FJH6">
        <v>0</v>
      </c>
      <c r="FJI6">
        <v>0</v>
      </c>
      <c r="FJJ6">
        <v>0</v>
      </c>
      <c r="FJK6">
        <v>0</v>
      </c>
      <c r="FJL6">
        <v>0</v>
      </c>
      <c r="FJM6">
        <v>0</v>
      </c>
      <c r="FJN6">
        <v>0</v>
      </c>
      <c r="FJO6">
        <v>0</v>
      </c>
      <c r="FJP6">
        <v>0</v>
      </c>
      <c r="FJQ6">
        <v>0</v>
      </c>
      <c r="FJR6">
        <v>0</v>
      </c>
      <c r="FJS6">
        <v>0</v>
      </c>
      <c r="FJT6">
        <v>0</v>
      </c>
      <c r="FJU6">
        <v>0</v>
      </c>
      <c r="FJV6">
        <v>0</v>
      </c>
      <c r="FJW6">
        <v>0</v>
      </c>
      <c r="FJX6">
        <v>0</v>
      </c>
      <c r="FJY6">
        <v>0</v>
      </c>
      <c r="FJZ6">
        <v>0</v>
      </c>
      <c r="FKA6">
        <v>0</v>
      </c>
      <c r="FKB6">
        <v>0</v>
      </c>
      <c r="FKC6">
        <v>0</v>
      </c>
      <c r="FKD6">
        <v>0</v>
      </c>
      <c r="FKE6">
        <v>0</v>
      </c>
      <c r="FKF6">
        <v>0</v>
      </c>
      <c r="FKG6">
        <v>0</v>
      </c>
      <c r="FKH6">
        <v>0</v>
      </c>
      <c r="FKI6">
        <v>0</v>
      </c>
      <c r="FKJ6">
        <v>0</v>
      </c>
      <c r="FKK6">
        <v>0</v>
      </c>
      <c r="FKL6">
        <v>0</v>
      </c>
      <c r="FKM6">
        <v>0</v>
      </c>
      <c r="FKN6">
        <v>0</v>
      </c>
      <c r="FKO6">
        <v>0</v>
      </c>
      <c r="FKP6">
        <v>0</v>
      </c>
      <c r="FKQ6">
        <v>0</v>
      </c>
      <c r="FKR6">
        <v>0</v>
      </c>
      <c r="FKS6">
        <v>0</v>
      </c>
      <c r="FKT6">
        <v>0</v>
      </c>
      <c r="FKU6">
        <v>0</v>
      </c>
      <c r="FKV6">
        <v>0</v>
      </c>
      <c r="FKW6">
        <v>0</v>
      </c>
      <c r="FKX6">
        <v>0</v>
      </c>
      <c r="FKY6">
        <v>0</v>
      </c>
      <c r="FKZ6">
        <v>0</v>
      </c>
      <c r="FLA6">
        <v>0</v>
      </c>
      <c r="FLB6">
        <v>0</v>
      </c>
      <c r="FLC6">
        <v>0</v>
      </c>
      <c r="FLD6">
        <v>0</v>
      </c>
      <c r="FLE6">
        <v>0</v>
      </c>
      <c r="FLF6">
        <v>0</v>
      </c>
      <c r="FLG6">
        <v>0</v>
      </c>
      <c r="FLH6">
        <v>0</v>
      </c>
      <c r="FLI6">
        <v>0</v>
      </c>
      <c r="FLJ6">
        <v>0</v>
      </c>
      <c r="FLK6">
        <v>0</v>
      </c>
      <c r="FLL6">
        <v>0</v>
      </c>
      <c r="FLM6">
        <v>0</v>
      </c>
      <c r="FLN6">
        <v>0</v>
      </c>
      <c r="FLO6">
        <v>0</v>
      </c>
      <c r="FLP6">
        <v>0</v>
      </c>
      <c r="FLQ6">
        <v>0</v>
      </c>
      <c r="FLR6">
        <v>0</v>
      </c>
      <c r="FLS6">
        <v>0</v>
      </c>
      <c r="FLT6">
        <v>0</v>
      </c>
      <c r="FLU6">
        <v>0</v>
      </c>
      <c r="FLV6">
        <v>0</v>
      </c>
      <c r="FLW6">
        <v>0</v>
      </c>
      <c r="FLX6">
        <v>0</v>
      </c>
      <c r="FLY6">
        <v>0</v>
      </c>
      <c r="FLZ6">
        <v>0</v>
      </c>
      <c r="FMA6">
        <v>0</v>
      </c>
      <c r="FMB6">
        <v>0</v>
      </c>
      <c r="FMC6">
        <v>0</v>
      </c>
      <c r="FMD6">
        <v>0</v>
      </c>
      <c r="FME6">
        <v>0</v>
      </c>
      <c r="FMF6">
        <v>0</v>
      </c>
      <c r="FMG6">
        <v>0</v>
      </c>
      <c r="FMH6">
        <v>0</v>
      </c>
      <c r="FMI6">
        <v>0</v>
      </c>
      <c r="FMJ6">
        <v>0</v>
      </c>
      <c r="FMK6">
        <v>0</v>
      </c>
      <c r="FML6">
        <v>0</v>
      </c>
      <c r="FMM6">
        <v>0</v>
      </c>
      <c r="FMN6">
        <v>0</v>
      </c>
      <c r="FMO6">
        <v>0</v>
      </c>
      <c r="FMP6">
        <v>0</v>
      </c>
      <c r="FMQ6">
        <v>0</v>
      </c>
      <c r="FMR6">
        <v>0</v>
      </c>
      <c r="FMS6">
        <v>0</v>
      </c>
      <c r="FMT6">
        <v>0</v>
      </c>
      <c r="FMU6">
        <v>0</v>
      </c>
      <c r="FMV6">
        <v>0</v>
      </c>
      <c r="FMW6">
        <v>0</v>
      </c>
      <c r="FMX6">
        <v>0</v>
      </c>
      <c r="FMY6">
        <v>0</v>
      </c>
      <c r="FMZ6">
        <v>0</v>
      </c>
      <c r="FNA6">
        <v>0</v>
      </c>
      <c r="FNB6">
        <v>0</v>
      </c>
      <c r="FNC6">
        <v>0</v>
      </c>
      <c r="FND6">
        <v>0</v>
      </c>
      <c r="FNE6">
        <v>0</v>
      </c>
      <c r="FNF6">
        <v>0</v>
      </c>
      <c r="FNG6">
        <v>0</v>
      </c>
      <c r="FNH6">
        <v>0</v>
      </c>
      <c r="FNI6">
        <v>0</v>
      </c>
      <c r="FNJ6">
        <v>0</v>
      </c>
      <c r="FNK6">
        <v>0</v>
      </c>
      <c r="FNL6">
        <v>0</v>
      </c>
      <c r="FNM6">
        <v>0</v>
      </c>
      <c r="FNN6">
        <v>0</v>
      </c>
      <c r="FNO6">
        <v>0</v>
      </c>
      <c r="FNP6">
        <v>0</v>
      </c>
      <c r="FNQ6">
        <v>0</v>
      </c>
      <c r="FNR6">
        <v>0</v>
      </c>
      <c r="FNS6">
        <v>0</v>
      </c>
      <c r="FNT6">
        <v>0</v>
      </c>
      <c r="FNU6">
        <v>0</v>
      </c>
      <c r="FNV6">
        <v>0</v>
      </c>
      <c r="FNW6">
        <v>0</v>
      </c>
      <c r="FNX6">
        <v>0</v>
      </c>
      <c r="FNY6">
        <v>0</v>
      </c>
      <c r="FNZ6">
        <v>0</v>
      </c>
      <c r="FOA6">
        <v>0</v>
      </c>
      <c r="FOB6">
        <v>0</v>
      </c>
      <c r="FOC6">
        <v>0</v>
      </c>
      <c r="FOD6">
        <v>0</v>
      </c>
      <c r="FOE6">
        <v>0</v>
      </c>
      <c r="FOF6">
        <v>0</v>
      </c>
      <c r="FOG6">
        <v>0</v>
      </c>
      <c r="FOH6">
        <v>0</v>
      </c>
      <c r="FOI6">
        <v>0</v>
      </c>
      <c r="FOJ6">
        <v>0</v>
      </c>
      <c r="FOK6">
        <v>0</v>
      </c>
      <c r="FOL6">
        <v>0</v>
      </c>
      <c r="FOM6">
        <v>0</v>
      </c>
      <c r="FON6">
        <v>0</v>
      </c>
      <c r="FOO6">
        <v>0</v>
      </c>
      <c r="FOP6">
        <v>0</v>
      </c>
      <c r="FOQ6">
        <v>0</v>
      </c>
      <c r="FOR6">
        <v>0</v>
      </c>
      <c r="FOS6">
        <v>0</v>
      </c>
      <c r="FOT6">
        <v>0</v>
      </c>
      <c r="FOU6">
        <v>0</v>
      </c>
      <c r="FOV6">
        <v>0</v>
      </c>
      <c r="FOW6">
        <v>0</v>
      </c>
      <c r="FOX6">
        <v>0</v>
      </c>
      <c r="FOY6">
        <v>0</v>
      </c>
      <c r="FOZ6">
        <v>0</v>
      </c>
      <c r="FPA6">
        <v>0</v>
      </c>
      <c r="FPB6">
        <v>0</v>
      </c>
      <c r="FPC6">
        <v>0</v>
      </c>
      <c r="FPD6">
        <v>0</v>
      </c>
      <c r="FPE6">
        <v>0</v>
      </c>
      <c r="FPF6">
        <v>0</v>
      </c>
      <c r="FPG6">
        <v>0</v>
      </c>
      <c r="FPH6">
        <v>0</v>
      </c>
      <c r="FPI6">
        <v>0</v>
      </c>
      <c r="FPJ6">
        <v>0</v>
      </c>
      <c r="FPK6">
        <v>0</v>
      </c>
      <c r="FPL6">
        <v>0</v>
      </c>
      <c r="FPM6">
        <v>0</v>
      </c>
      <c r="FPN6">
        <v>0</v>
      </c>
      <c r="FPO6">
        <v>0</v>
      </c>
      <c r="FPP6">
        <v>0</v>
      </c>
      <c r="FPQ6">
        <v>0</v>
      </c>
      <c r="FPR6">
        <v>0</v>
      </c>
      <c r="FPS6">
        <v>0</v>
      </c>
      <c r="FPT6">
        <v>0</v>
      </c>
      <c r="FPU6">
        <v>0</v>
      </c>
      <c r="FPV6">
        <v>0</v>
      </c>
      <c r="FPW6">
        <v>0</v>
      </c>
      <c r="FPX6">
        <v>0</v>
      </c>
      <c r="FPY6">
        <v>0</v>
      </c>
      <c r="FPZ6">
        <v>0</v>
      </c>
      <c r="FQA6">
        <v>0</v>
      </c>
      <c r="FQB6">
        <v>0</v>
      </c>
      <c r="FQC6">
        <v>0</v>
      </c>
      <c r="FQD6">
        <v>0</v>
      </c>
      <c r="FQE6">
        <v>0</v>
      </c>
      <c r="FQF6">
        <v>0</v>
      </c>
      <c r="FQG6">
        <v>0</v>
      </c>
      <c r="FQH6">
        <v>0</v>
      </c>
      <c r="FQI6">
        <v>0</v>
      </c>
      <c r="FQJ6">
        <v>0</v>
      </c>
      <c r="FQK6">
        <v>0</v>
      </c>
      <c r="FQL6">
        <v>0</v>
      </c>
      <c r="FQM6">
        <v>0</v>
      </c>
      <c r="FQN6">
        <v>0</v>
      </c>
      <c r="FQO6">
        <v>0</v>
      </c>
      <c r="FQP6">
        <v>0</v>
      </c>
      <c r="FQQ6">
        <v>0</v>
      </c>
      <c r="FQR6">
        <v>0</v>
      </c>
      <c r="FQS6">
        <v>0</v>
      </c>
      <c r="FQT6">
        <v>0</v>
      </c>
      <c r="FQU6">
        <v>0</v>
      </c>
      <c r="FQV6">
        <v>0</v>
      </c>
      <c r="FQW6">
        <v>0</v>
      </c>
      <c r="FQX6">
        <v>0</v>
      </c>
      <c r="FQY6">
        <v>0</v>
      </c>
      <c r="FQZ6">
        <v>0</v>
      </c>
      <c r="FRA6">
        <v>0</v>
      </c>
      <c r="FRB6">
        <v>0</v>
      </c>
      <c r="FRC6">
        <v>0</v>
      </c>
      <c r="FRD6">
        <v>0</v>
      </c>
      <c r="FRE6">
        <v>0</v>
      </c>
      <c r="FRF6">
        <v>0</v>
      </c>
      <c r="FRG6">
        <v>0</v>
      </c>
      <c r="FRH6">
        <v>0</v>
      </c>
      <c r="FRI6">
        <v>0</v>
      </c>
      <c r="FRJ6">
        <v>0</v>
      </c>
      <c r="FRK6">
        <v>0</v>
      </c>
      <c r="FRL6">
        <v>0</v>
      </c>
      <c r="FRM6">
        <v>0</v>
      </c>
      <c r="FRN6">
        <v>0</v>
      </c>
      <c r="FRO6">
        <v>0</v>
      </c>
      <c r="FRP6">
        <v>0</v>
      </c>
      <c r="FRQ6">
        <v>0</v>
      </c>
      <c r="FRR6">
        <v>0</v>
      </c>
      <c r="FRS6">
        <v>0</v>
      </c>
      <c r="FRT6">
        <v>0</v>
      </c>
      <c r="FRU6">
        <v>0</v>
      </c>
      <c r="FRV6">
        <v>0</v>
      </c>
      <c r="FRW6">
        <v>0</v>
      </c>
      <c r="FRX6">
        <v>0</v>
      </c>
      <c r="FRY6">
        <v>0</v>
      </c>
      <c r="FRZ6">
        <v>0</v>
      </c>
      <c r="FSA6">
        <v>0</v>
      </c>
      <c r="FSB6">
        <v>0</v>
      </c>
      <c r="FSC6">
        <v>0</v>
      </c>
      <c r="FSD6">
        <v>0</v>
      </c>
      <c r="FSE6">
        <v>0</v>
      </c>
      <c r="FSF6">
        <v>0</v>
      </c>
      <c r="FSG6">
        <v>0</v>
      </c>
      <c r="FSH6">
        <v>0</v>
      </c>
      <c r="FSI6">
        <v>0</v>
      </c>
      <c r="FSJ6">
        <v>0</v>
      </c>
      <c r="FSK6">
        <v>0</v>
      </c>
      <c r="FSL6">
        <v>0</v>
      </c>
      <c r="FSM6">
        <v>0</v>
      </c>
      <c r="FSN6">
        <v>0</v>
      </c>
      <c r="FSO6">
        <v>0</v>
      </c>
      <c r="FSP6">
        <v>0</v>
      </c>
      <c r="FSQ6">
        <v>0</v>
      </c>
      <c r="FSR6">
        <v>0</v>
      </c>
      <c r="FSS6">
        <v>0</v>
      </c>
      <c r="FST6">
        <v>0</v>
      </c>
      <c r="FSU6">
        <v>0</v>
      </c>
      <c r="FSV6">
        <v>0</v>
      </c>
      <c r="FSW6">
        <v>0</v>
      </c>
      <c r="FSX6">
        <v>0</v>
      </c>
      <c r="FSY6">
        <v>0</v>
      </c>
      <c r="FSZ6">
        <v>0</v>
      </c>
      <c r="FTA6">
        <v>0</v>
      </c>
      <c r="FTB6">
        <v>0</v>
      </c>
      <c r="FTC6">
        <v>0</v>
      </c>
      <c r="FTD6">
        <v>0</v>
      </c>
      <c r="FTE6">
        <v>0</v>
      </c>
      <c r="FTF6">
        <v>0</v>
      </c>
      <c r="FTG6">
        <v>0</v>
      </c>
      <c r="FTH6">
        <v>0</v>
      </c>
      <c r="FTI6">
        <v>0</v>
      </c>
      <c r="FTJ6">
        <v>0</v>
      </c>
      <c r="FTK6">
        <v>0</v>
      </c>
      <c r="FTL6">
        <v>0</v>
      </c>
      <c r="FTM6">
        <v>0</v>
      </c>
      <c r="FTN6">
        <v>0</v>
      </c>
      <c r="FTO6">
        <v>0</v>
      </c>
      <c r="FTP6">
        <v>0</v>
      </c>
      <c r="FTQ6">
        <v>0</v>
      </c>
      <c r="FTR6">
        <v>0</v>
      </c>
      <c r="FTS6">
        <v>0</v>
      </c>
      <c r="FTT6">
        <v>0</v>
      </c>
      <c r="FTU6">
        <v>0</v>
      </c>
      <c r="FTV6">
        <v>0</v>
      </c>
      <c r="FTW6">
        <v>0</v>
      </c>
      <c r="FTX6">
        <v>0</v>
      </c>
      <c r="FTY6">
        <v>0</v>
      </c>
      <c r="FTZ6">
        <v>0</v>
      </c>
      <c r="FUA6">
        <v>0</v>
      </c>
      <c r="FUB6">
        <v>0</v>
      </c>
      <c r="FUC6">
        <v>0</v>
      </c>
      <c r="FUD6">
        <v>0</v>
      </c>
      <c r="FUE6">
        <v>0</v>
      </c>
      <c r="FUF6">
        <v>0</v>
      </c>
      <c r="FUG6">
        <v>0</v>
      </c>
      <c r="FUH6">
        <v>0</v>
      </c>
      <c r="FUI6">
        <v>0</v>
      </c>
      <c r="FUJ6">
        <v>0</v>
      </c>
      <c r="FUK6">
        <v>0</v>
      </c>
      <c r="FUL6">
        <v>0</v>
      </c>
      <c r="FUM6">
        <v>0</v>
      </c>
      <c r="FUN6">
        <v>0</v>
      </c>
      <c r="FUO6">
        <v>0</v>
      </c>
      <c r="FUP6">
        <v>0</v>
      </c>
      <c r="FUQ6">
        <v>0</v>
      </c>
      <c r="FUR6">
        <v>0</v>
      </c>
      <c r="FUS6">
        <v>0</v>
      </c>
      <c r="FUT6">
        <v>0</v>
      </c>
      <c r="FUU6">
        <v>0</v>
      </c>
      <c r="FUV6">
        <v>0</v>
      </c>
      <c r="FUW6">
        <v>0</v>
      </c>
      <c r="FUX6">
        <v>0</v>
      </c>
      <c r="FUY6">
        <v>0</v>
      </c>
      <c r="FUZ6">
        <v>0</v>
      </c>
      <c r="FVA6">
        <v>0</v>
      </c>
      <c r="FVB6">
        <v>0</v>
      </c>
      <c r="FVC6">
        <v>0</v>
      </c>
      <c r="FVD6">
        <v>0</v>
      </c>
      <c r="FVE6">
        <v>0</v>
      </c>
      <c r="FVF6">
        <v>0</v>
      </c>
      <c r="FVG6">
        <v>0</v>
      </c>
      <c r="FVH6">
        <v>0</v>
      </c>
      <c r="FVI6">
        <v>0</v>
      </c>
      <c r="FVJ6">
        <v>0</v>
      </c>
      <c r="FVK6">
        <v>0</v>
      </c>
      <c r="FVL6">
        <v>0</v>
      </c>
      <c r="FVM6">
        <v>0</v>
      </c>
      <c r="FVN6">
        <v>0</v>
      </c>
      <c r="FVO6">
        <v>0</v>
      </c>
      <c r="FVP6">
        <v>0</v>
      </c>
      <c r="FVQ6">
        <v>0</v>
      </c>
      <c r="FVR6">
        <v>0</v>
      </c>
      <c r="FVS6">
        <v>0</v>
      </c>
      <c r="FVT6">
        <v>0</v>
      </c>
      <c r="FVU6">
        <v>0</v>
      </c>
      <c r="FVV6">
        <v>0</v>
      </c>
      <c r="FVW6">
        <v>0</v>
      </c>
      <c r="FVX6">
        <v>0</v>
      </c>
      <c r="FVY6">
        <v>0</v>
      </c>
      <c r="FVZ6">
        <v>0</v>
      </c>
      <c r="FWA6">
        <v>0</v>
      </c>
      <c r="FWB6">
        <v>0</v>
      </c>
      <c r="FWC6">
        <v>0</v>
      </c>
      <c r="FWD6">
        <v>0</v>
      </c>
      <c r="FWE6">
        <v>0</v>
      </c>
      <c r="FWF6">
        <v>0</v>
      </c>
      <c r="FWG6">
        <v>0</v>
      </c>
      <c r="FWH6">
        <v>0</v>
      </c>
      <c r="FWI6">
        <v>0</v>
      </c>
      <c r="FWJ6">
        <v>0</v>
      </c>
      <c r="FWK6">
        <v>0</v>
      </c>
      <c r="FWL6">
        <v>0</v>
      </c>
      <c r="FWM6">
        <v>0</v>
      </c>
      <c r="FWN6">
        <v>0</v>
      </c>
      <c r="FWO6">
        <v>0</v>
      </c>
      <c r="FWP6">
        <v>0</v>
      </c>
      <c r="FWQ6">
        <v>0</v>
      </c>
      <c r="FWR6">
        <v>0</v>
      </c>
      <c r="FWS6">
        <v>0</v>
      </c>
      <c r="FWT6">
        <v>0</v>
      </c>
      <c r="FWU6">
        <v>0</v>
      </c>
      <c r="FWV6">
        <v>0</v>
      </c>
      <c r="FWW6">
        <v>0</v>
      </c>
      <c r="FWX6">
        <v>0</v>
      </c>
      <c r="FWY6">
        <v>0</v>
      </c>
      <c r="FWZ6">
        <v>0</v>
      </c>
      <c r="FXA6">
        <v>0</v>
      </c>
      <c r="FXB6">
        <v>0</v>
      </c>
      <c r="FXC6">
        <v>0</v>
      </c>
      <c r="FXD6">
        <v>0</v>
      </c>
      <c r="FXE6">
        <v>0</v>
      </c>
      <c r="FXF6">
        <v>0</v>
      </c>
      <c r="FXG6">
        <v>0</v>
      </c>
      <c r="FXH6">
        <v>0</v>
      </c>
      <c r="FXI6">
        <v>0</v>
      </c>
      <c r="FXJ6">
        <v>0</v>
      </c>
      <c r="FXK6">
        <v>0</v>
      </c>
      <c r="FXL6">
        <v>0</v>
      </c>
      <c r="FXM6">
        <v>0</v>
      </c>
      <c r="FXN6">
        <v>0</v>
      </c>
      <c r="FXO6">
        <v>0</v>
      </c>
      <c r="FXP6">
        <v>0</v>
      </c>
      <c r="FXQ6">
        <v>0</v>
      </c>
      <c r="FXR6">
        <v>0</v>
      </c>
      <c r="FXS6">
        <v>0</v>
      </c>
      <c r="FXT6">
        <v>0</v>
      </c>
      <c r="FXU6">
        <v>0</v>
      </c>
      <c r="FXV6">
        <v>0</v>
      </c>
      <c r="FXW6">
        <v>0</v>
      </c>
      <c r="FXX6">
        <v>0</v>
      </c>
      <c r="FXY6">
        <v>0</v>
      </c>
      <c r="FXZ6">
        <v>0</v>
      </c>
      <c r="FYA6">
        <v>0</v>
      </c>
      <c r="FYB6">
        <v>0</v>
      </c>
      <c r="FYC6">
        <v>0</v>
      </c>
      <c r="FYD6">
        <v>0</v>
      </c>
      <c r="FYE6">
        <v>0</v>
      </c>
      <c r="FYF6">
        <v>0</v>
      </c>
      <c r="FYG6">
        <v>0</v>
      </c>
      <c r="FYH6">
        <v>0</v>
      </c>
      <c r="FYI6">
        <v>0</v>
      </c>
      <c r="FYJ6">
        <v>0</v>
      </c>
      <c r="FYK6">
        <v>0</v>
      </c>
      <c r="FYL6">
        <v>0</v>
      </c>
      <c r="FYM6">
        <v>0</v>
      </c>
      <c r="FYN6">
        <v>0</v>
      </c>
      <c r="FYO6">
        <v>0</v>
      </c>
      <c r="FYP6">
        <v>0</v>
      </c>
      <c r="FYQ6">
        <v>0</v>
      </c>
      <c r="FYR6">
        <v>0</v>
      </c>
      <c r="FYS6">
        <v>0</v>
      </c>
      <c r="FYT6">
        <v>0</v>
      </c>
      <c r="FYU6">
        <v>0</v>
      </c>
      <c r="FYV6">
        <v>0</v>
      </c>
      <c r="FYW6">
        <v>0</v>
      </c>
      <c r="FYX6">
        <v>0</v>
      </c>
      <c r="FYY6">
        <v>0</v>
      </c>
      <c r="FYZ6">
        <v>0</v>
      </c>
      <c r="FZA6">
        <v>0</v>
      </c>
      <c r="FZB6">
        <v>0</v>
      </c>
      <c r="FZC6">
        <v>0</v>
      </c>
      <c r="FZD6">
        <v>0</v>
      </c>
      <c r="FZE6">
        <v>0</v>
      </c>
      <c r="FZF6">
        <v>0</v>
      </c>
      <c r="FZG6">
        <v>0</v>
      </c>
      <c r="FZH6">
        <v>0</v>
      </c>
      <c r="FZI6">
        <v>0</v>
      </c>
      <c r="FZJ6">
        <v>0</v>
      </c>
      <c r="FZK6">
        <v>0</v>
      </c>
      <c r="FZL6">
        <v>0</v>
      </c>
      <c r="FZM6">
        <v>0</v>
      </c>
      <c r="FZN6">
        <v>0</v>
      </c>
      <c r="FZO6">
        <v>0</v>
      </c>
      <c r="FZP6">
        <v>0</v>
      </c>
      <c r="FZQ6">
        <v>0</v>
      </c>
      <c r="FZR6">
        <v>0</v>
      </c>
      <c r="FZS6">
        <v>0</v>
      </c>
      <c r="FZT6">
        <v>0</v>
      </c>
      <c r="FZU6">
        <v>0</v>
      </c>
      <c r="FZV6">
        <v>0</v>
      </c>
      <c r="FZW6">
        <v>0</v>
      </c>
      <c r="FZX6">
        <v>0</v>
      </c>
      <c r="FZY6">
        <v>0</v>
      </c>
      <c r="FZZ6">
        <v>0</v>
      </c>
      <c r="GAA6">
        <v>0</v>
      </c>
      <c r="GAB6">
        <v>0</v>
      </c>
      <c r="GAC6">
        <v>0</v>
      </c>
      <c r="GAD6">
        <v>0</v>
      </c>
      <c r="GAE6">
        <v>0</v>
      </c>
      <c r="GAF6">
        <v>0</v>
      </c>
      <c r="GAG6">
        <v>0</v>
      </c>
      <c r="GAH6">
        <v>0</v>
      </c>
      <c r="GAI6">
        <v>0</v>
      </c>
      <c r="GAJ6">
        <v>0</v>
      </c>
      <c r="GAK6">
        <v>0</v>
      </c>
      <c r="GAL6">
        <v>0</v>
      </c>
      <c r="GAM6">
        <v>0</v>
      </c>
      <c r="GAN6">
        <v>0</v>
      </c>
      <c r="GAO6">
        <v>0</v>
      </c>
      <c r="GAP6">
        <v>0</v>
      </c>
      <c r="GAQ6">
        <v>0</v>
      </c>
      <c r="GAR6">
        <v>0</v>
      </c>
      <c r="GAS6">
        <v>0</v>
      </c>
      <c r="GAT6">
        <v>0</v>
      </c>
      <c r="GAU6">
        <v>0</v>
      </c>
      <c r="GAV6">
        <v>0</v>
      </c>
      <c r="GAW6">
        <v>0</v>
      </c>
      <c r="GAX6">
        <v>0</v>
      </c>
      <c r="GAY6">
        <v>0</v>
      </c>
      <c r="GAZ6">
        <v>0</v>
      </c>
      <c r="GBA6">
        <v>0</v>
      </c>
      <c r="GBB6">
        <v>0</v>
      </c>
      <c r="GBC6">
        <v>0</v>
      </c>
      <c r="GBD6">
        <v>0</v>
      </c>
      <c r="GBE6">
        <v>0</v>
      </c>
      <c r="GBF6">
        <v>0</v>
      </c>
      <c r="GBG6">
        <v>0</v>
      </c>
      <c r="GBH6">
        <v>0</v>
      </c>
      <c r="GBI6">
        <v>0</v>
      </c>
      <c r="GBJ6">
        <v>0</v>
      </c>
      <c r="GBK6">
        <v>0</v>
      </c>
      <c r="GBL6">
        <v>0</v>
      </c>
      <c r="GBM6">
        <v>0</v>
      </c>
      <c r="GBN6">
        <v>0</v>
      </c>
      <c r="GBO6">
        <v>0</v>
      </c>
      <c r="GBP6">
        <v>0</v>
      </c>
      <c r="GBQ6">
        <v>0</v>
      </c>
      <c r="GBR6">
        <v>0</v>
      </c>
      <c r="GBS6">
        <v>0</v>
      </c>
      <c r="GBT6">
        <v>0</v>
      </c>
      <c r="GBU6">
        <v>0</v>
      </c>
      <c r="GBV6">
        <v>0</v>
      </c>
      <c r="GBW6">
        <v>0</v>
      </c>
      <c r="GBX6">
        <v>0</v>
      </c>
      <c r="GBY6">
        <v>0</v>
      </c>
      <c r="GBZ6">
        <v>0</v>
      </c>
      <c r="GCA6">
        <v>0</v>
      </c>
      <c r="GCB6">
        <v>0</v>
      </c>
      <c r="GCC6">
        <v>0</v>
      </c>
      <c r="GCD6">
        <v>0</v>
      </c>
      <c r="GCE6">
        <v>0</v>
      </c>
      <c r="GCF6">
        <v>0</v>
      </c>
      <c r="GCG6">
        <v>0</v>
      </c>
      <c r="GCH6">
        <v>0</v>
      </c>
      <c r="GCI6">
        <v>0</v>
      </c>
      <c r="GCJ6">
        <v>0</v>
      </c>
      <c r="GCK6">
        <v>0</v>
      </c>
      <c r="GCL6">
        <v>0</v>
      </c>
      <c r="GCM6">
        <v>0</v>
      </c>
      <c r="GCN6">
        <v>0</v>
      </c>
      <c r="GCO6">
        <v>0</v>
      </c>
      <c r="GCP6">
        <v>0</v>
      </c>
      <c r="GCQ6">
        <v>0</v>
      </c>
      <c r="GCR6">
        <v>0</v>
      </c>
      <c r="GCS6">
        <v>0</v>
      </c>
      <c r="GCT6">
        <v>0</v>
      </c>
      <c r="GCU6">
        <v>0</v>
      </c>
      <c r="GCV6">
        <v>0</v>
      </c>
      <c r="GCW6">
        <v>0</v>
      </c>
      <c r="GCX6">
        <v>0</v>
      </c>
      <c r="GCY6">
        <v>0</v>
      </c>
      <c r="GCZ6">
        <v>0</v>
      </c>
      <c r="GDA6">
        <v>0</v>
      </c>
      <c r="GDB6">
        <v>0</v>
      </c>
      <c r="GDC6">
        <v>0</v>
      </c>
      <c r="GDD6">
        <v>0</v>
      </c>
      <c r="GDE6">
        <v>0</v>
      </c>
      <c r="GDF6">
        <v>0</v>
      </c>
      <c r="GDG6">
        <v>0</v>
      </c>
      <c r="GDH6">
        <v>0</v>
      </c>
      <c r="GDI6">
        <v>0</v>
      </c>
      <c r="GDJ6">
        <v>0</v>
      </c>
      <c r="GDK6">
        <v>0</v>
      </c>
      <c r="GDL6">
        <v>0</v>
      </c>
      <c r="GDM6">
        <v>0</v>
      </c>
      <c r="GDN6">
        <v>0</v>
      </c>
      <c r="GDO6">
        <v>0</v>
      </c>
      <c r="GDP6">
        <v>0</v>
      </c>
      <c r="GDQ6">
        <v>0</v>
      </c>
      <c r="GDR6">
        <v>0</v>
      </c>
      <c r="GDS6">
        <v>0</v>
      </c>
      <c r="GDT6">
        <v>0</v>
      </c>
      <c r="GDU6">
        <v>0</v>
      </c>
      <c r="GDV6">
        <v>0</v>
      </c>
      <c r="GDW6">
        <v>0</v>
      </c>
      <c r="GDX6">
        <v>0</v>
      </c>
      <c r="GDY6">
        <v>0</v>
      </c>
      <c r="GDZ6">
        <v>0</v>
      </c>
      <c r="GEA6">
        <v>0</v>
      </c>
      <c r="GEB6">
        <v>0</v>
      </c>
      <c r="GEC6">
        <v>0</v>
      </c>
      <c r="GED6">
        <v>0</v>
      </c>
      <c r="GEE6">
        <v>0</v>
      </c>
      <c r="GEF6">
        <v>0</v>
      </c>
      <c r="GEG6">
        <v>0</v>
      </c>
      <c r="GEH6">
        <v>0</v>
      </c>
      <c r="GEI6">
        <v>0</v>
      </c>
      <c r="GEJ6">
        <v>0</v>
      </c>
      <c r="GEK6">
        <v>0</v>
      </c>
      <c r="GEL6">
        <v>0</v>
      </c>
      <c r="GEM6">
        <v>0</v>
      </c>
      <c r="GEN6">
        <v>0</v>
      </c>
      <c r="GEO6">
        <v>0</v>
      </c>
      <c r="GEP6">
        <v>0</v>
      </c>
      <c r="GEQ6">
        <v>0</v>
      </c>
      <c r="GER6">
        <v>0</v>
      </c>
      <c r="GES6">
        <v>0</v>
      </c>
      <c r="GET6">
        <v>0</v>
      </c>
      <c r="GEU6">
        <v>0</v>
      </c>
      <c r="GEV6">
        <v>0</v>
      </c>
      <c r="GEW6">
        <v>0</v>
      </c>
      <c r="GEX6">
        <v>0</v>
      </c>
      <c r="GEY6">
        <v>0</v>
      </c>
      <c r="GEZ6">
        <v>0</v>
      </c>
      <c r="GFA6">
        <v>0</v>
      </c>
      <c r="GFB6">
        <v>0</v>
      </c>
      <c r="GFC6">
        <v>0</v>
      </c>
      <c r="GFD6">
        <v>0</v>
      </c>
      <c r="GFE6">
        <v>0</v>
      </c>
      <c r="GFF6">
        <v>0</v>
      </c>
      <c r="GFG6">
        <v>0</v>
      </c>
      <c r="GFH6">
        <v>0</v>
      </c>
      <c r="GFI6">
        <v>0</v>
      </c>
      <c r="GFJ6">
        <v>0</v>
      </c>
      <c r="GFK6">
        <v>0</v>
      </c>
      <c r="GFL6">
        <v>0</v>
      </c>
      <c r="GFM6">
        <v>0</v>
      </c>
      <c r="GFN6">
        <v>0</v>
      </c>
      <c r="GFO6">
        <v>0</v>
      </c>
      <c r="GFP6">
        <v>0</v>
      </c>
      <c r="GFQ6">
        <v>0</v>
      </c>
      <c r="GFR6">
        <v>0</v>
      </c>
      <c r="GFS6">
        <v>0</v>
      </c>
      <c r="GFT6">
        <v>0</v>
      </c>
      <c r="GFU6">
        <v>0</v>
      </c>
      <c r="GFV6">
        <v>0</v>
      </c>
      <c r="GFW6">
        <v>0</v>
      </c>
      <c r="GFX6">
        <v>0</v>
      </c>
      <c r="GFY6">
        <v>0</v>
      </c>
      <c r="GFZ6">
        <v>0</v>
      </c>
      <c r="GGA6">
        <v>0</v>
      </c>
      <c r="GGB6">
        <v>0</v>
      </c>
      <c r="GGC6">
        <v>0</v>
      </c>
      <c r="GGD6">
        <v>0</v>
      </c>
      <c r="GGE6">
        <v>0</v>
      </c>
      <c r="GGF6">
        <v>0</v>
      </c>
      <c r="GGG6">
        <v>0</v>
      </c>
      <c r="GGH6">
        <v>0</v>
      </c>
      <c r="GGI6">
        <v>0</v>
      </c>
      <c r="GGJ6">
        <v>0</v>
      </c>
      <c r="GGK6">
        <v>0</v>
      </c>
      <c r="GGL6">
        <v>0</v>
      </c>
      <c r="GGM6">
        <v>0</v>
      </c>
      <c r="GGN6">
        <v>0</v>
      </c>
      <c r="GGO6">
        <v>0</v>
      </c>
      <c r="GGP6">
        <v>0</v>
      </c>
      <c r="GGQ6">
        <v>0</v>
      </c>
      <c r="GGR6">
        <v>0</v>
      </c>
      <c r="GGS6">
        <v>0</v>
      </c>
      <c r="GGT6">
        <v>0</v>
      </c>
      <c r="GGU6">
        <v>0</v>
      </c>
      <c r="GGV6">
        <v>0</v>
      </c>
      <c r="GGW6">
        <v>0</v>
      </c>
      <c r="GGX6">
        <v>0</v>
      </c>
      <c r="GGY6">
        <v>0</v>
      </c>
      <c r="GGZ6">
        <v>0</v>
      </c>
      <c r="GHA6">
        <v>0</v>
      </c>
      <c r="GHB6">
        <v>0</v>
      </c>
      <c r="GHC6">
        <v>0</v>
      </c>
      <c r="GHD6">
        <v>0</v>
      </c>
      <c r="GHE6">
        <v>0</v>
      </c>
      <c r="GHF6">
        <v>0</v>
      </c>
      <c r="GHG6">
        <v>0</v>
      </c>
      <c r="GHH6">
        <v>0</v>
      </c>
      <c r="GHI6">
        <v>0</v>
      </c>
      <c r="GHJ6">
        <v>0</v>
      </c>
      <c r="GHK6">
        <v>0</v>
      </c>
      <c r="GHL6">
        <v>0</v>
      </c>
      <c r="GHM6">
        <v>0</v>
      </c>
      <c r="GHN6">
        <v>0</v>
      </c>
      <c r="GHO6">
        <v>0</v>
      </c>
      <c r="GHP6">
        <v>0</v>
      </c>
      <c r="GHQ6">
        <v>0</v>
      </c>
      <c r="GHR6">
        <v>0</v>
      </c>
      <c r="GHS6">
        <v>0</v>
      </c>
      <c r="GHT6">
        <v>0</v>
      </c>
      <c r="GHU6">
        <v>0</v>
      </c>
      <c r="GHV6">
        <v>0</v>
      </c>
      <c r="GHW6">
        <v>0</v>
      </c>
      <c r="GHX6">
        <v>0</v>
      </c>
      <c r="GHY6">
        <v>0</v>
      </c>
      <c r="GHZ6">
        <v>0</v>
      </c>
      <c r="GIA6">
        <v>0</v>
      </c>
      <c r="GIB6">
        <v>0</v>
      </c>
      <c r="GIC6">
        <v>0</v>
      </c>
      <c r="GID6">
        <v>0</v>
      </c>
      <c r="GIE6">
        <v>0</v>
      </c>
      <c r="GIF6">
        <v>0</v>
      </c>
      <c r="GIG6">
        <v>0</v>
      </c>
      <c r="GIH6">
        <v>0</v>
      </c>
      <c r="GII6">
        <v>0</v>
      </c>
      <c r="GIJ6">
        <v>0</v>
      </c>
      <c r="GIK6">
        <v>0</v>
      </c>
      <c r="GIL6">
        <v>0</v>
      </c>
      <c r="GIM6">
        <v>0</v>
      </c>
      <c r="GIN6">
        <v>0</v>
      </c>
      <c r="GIO6">
        <v>0</v>
      </c>
      <c r="GIP6">
        <v>0</v>
      </c>
      <c r="GIQ6">
        <v>0</v>
      </c>
      <c r="GIR6">
        <v>0</v>
      </c>
      <c r="GIS6">
        <v>0</v>
      </c>
      <c r="GIT6">
        <v>0</v>
      </c>
      <c r="GIU6">
        <v>0</v>
      </c>
      <c r="GIV6">
        <v>0</v>
      </c>
      <c r="GIW6">
        <v>0</v>
      </c>
      <c r="GIX6">
        <v>0</v>
      </c>
      <c r="GIY6">
        <v>0</v>
      </c>
      <c r="GIZ6">
        <v>0</v>
      </c>
      <c r="GJA6">
        <v>0</v>
      </c>
      <c r="GJB6">
        <v>0</v>
      </c>
      <c r="GJC6">
        <v>0</v>
      </c>
      <c r="GJD6">
        <v>0</v>
      </c>
      <c r="GJE6">
        <v>0</v>
      </c>
      <c r="GJF6">
        <v>0</v>
      </c>
      <c r="GJG6">
        <v>0</v>
      </c>
      <c r="GJH6">
        <v>0</v>
      </c>
      <c r="GJI6">
        <v>0</v>
      </c>
    </row>
    <row r="7" spans="1:5001" x14ac:dyDescent="0.3">
      <c r="A7" t="s">
        <v>5</v>
      </c>
      <c r="B7" s="1">
        <v>2.9660245845906499E+18</v>
      </c>
      <c r="C7" s="1">
        <v>7363609142012160</v>
      </c>
      <c r="D7" s="1">
        <v>7359654827791680</v>
      </c>
      <c r="E7" s="1">
        <v>7355062625097440</v>
      </c>
      <c r="F7" s="1">
        <v>7349771421771440</v>
      </c>
      <c r="G7" s="1">
        <v>7343714147557570</v>
      </c>
      <c r="H7" s="1">
        <v>7336817215107630</v>
      </c>
      <c r="I7" s="1">
        <v>7328999912730750</v>
      </c>
      <c r="J7" s="1">
        <v>7320173746117050</v>
      </c>
      <c r="K7" s="1">
        <v>7310241725742370</v>
      </c>
      <c r="L7" s="1">
        <v>7299097597061390</v>
      </c>
      <c r="M7" s="1">
        <v>7286625010680430</v>
      </c>
      <c r="N7" s="1">
        <v>7272696630046540</v>
      </c>
      <c r="O7" s="1">
        <v>7257173174810880</v>
      </c>
      <c r="P7" s="1">
        <v>7239902398330720</v>
      </c>
      <c r="Q7" s="1">
        <v>7220717999264830</v>
      </c>
      <c r="R7" s="1">
        <v>7199438467934330</v>
      </c>
      <c r="S7" s="1">
        <v>7175865870256060</v>
      </c>
      <c r="T7" s="1">
        <v>7149784573885060</v>
      </c>
      <c r="U7" s="1">
        <v>7120959924098700</v>
      </c>
      <c r="V7" s="1">
        <v>7089136879686950</v>
      </c>
      <c r="W7" s="1">
        <v>7054038624236960</v>
      </c>
      <c r="X7" s="1">
        <v>7015365173628600</v>
      </c>
      <c r="Y7" s="1">
        <v>6972792013196810</v>
      </c>
      <c r="Z7" s="1">
        <v>6925968780530390</v>
      </c>
      <c r="AA7" s="1">
        <v>6874518057256710</v>
      </c>
      <c r="AB7" s="1">
        <v>6818034323184810</v>
      </c>
      <c r="AC7" s="1">
        <v>6756083145961620</v>
      </c>
      <c r="AD7" s="1">
        <v>6688200690015200</v>
      </c>
      <c r="AE7" s="1">
        <v>6613893663302690</v>
      </c>
      <c r="AF7" s="1">
        <v>6532639839277550</v>
      </c>
      <c r="AG7" s="1">
        <v>6443889326734510</v>
      </c>
      <c r="AH7" s="1">
        <v>6347066795251560</v>
      </c>
      <c r="AI7" s="1">
        <v>6241574898028080</v>
      </c>
      <c r="AJ7" s="1">
        <v>6126799203390890</v>
      </c>
      <c r="AK7" s="1">
        <v>6002115010665850</v>
      </c>
      <c r="AL7" s="1">
        <v>5866896423292590</v>
      </c>
      <c r="AM7" s="1">
        <v>5720528243895910</v>
      </c>
      <c r="AN7" s="1">
        <v>5562421326500200</v>
      </c>
      <c r="AO7" s="1">
        <v>5392031988444470</v>
      </c>
      <c r="AP7" s="1">
        <v>5208886315620010</v>
      </c>
      <c r="AQ7" s="1">
        <v>5012610237718030</v>
      </c>
      <c r="AR7" s="1">
        <v>4802966343069920</v>
      </c>
      <c r="AS7" s="1">
        <v>4579898300437390</v>
      </c>
      <c r="AT7" s="1">
        <v>4343584179867290</v>
      </c>
      <c r="AU7" s="1">
        <v>4094499411927500</v>
      </c>
      <c r="AV7" s="1">
        <v>3833490090340940</v>
      </c>
      <c r="AW7" s="1">
        <v>3561856416746280</v>
      </c>
      <c r="AX7" s="1">
        <v>3281445296294420</v>
      </c>
      <c r="AY7" s="1">
        <v>2994748584171900</v>
      </c>
      <c r="AZ7" s="1">
        <v>2705001162514400</v>
      </c>
      <c r="BA7" s="1">
        <v>2416267659393510</v>
      </c>
      <c r="BB7" s="1">
        <v>2133494131941960</v>
      </c>
      <c r="BC7" s="1">
        <v>1862483320807920</v>
      </c>
      <c r="BD7" s="1">
        <v>1609750940334640</v>
      </c>
      <c r="BE7" s="1">
        <v>1383917763251260</v>
      </c>
      <c r="BF7" s="1">
        <v>1194909312547610</v>
      </c>
      <c r="BG7" s="1">
        <v>1050621293311570</v>
      </c>
      <c r="BH7">
        <v>954436882917898</v>
      </c>
      <c r="BI7">
        <v>904344187615559</v>
      </c>
      <c r="BJ7">
        <v>897022543585915</v>
      </c>
      <c r="BK7">
        <v>928832102280394</v>
      </c>
      <c r="BL7">
        <v>992275341619058</v>
      </c>
      <c r="BM7" s="1">
        <v>1023356275237510</v>
      </c>
      <c r="BN7" s="1">
        <v>1031663726158980</v>
      </c>
      <c r="BO7" s="1">
        <v>1031278751298360</v>
      </c>
      <c r="BP7" s="1">
        <v>1028816446505530</v>
      </c>
      <c r="BQ7" s="1">
        <v>1023814164820740</v>
      </c>
      <c r="BR7" s="1">
        <v>1016094572523570</v>
      </c>
      <c r="BS7" s="1">
        <v>1005500646752770</v>
      </c>
      <c r="BT7">
        <v>991905864020918</v>
      </c>
      <c r="BU7">
        <v>975227731118077</v>
      </c>
      <c r="BV7">
        <v>955446857405549</v>
      </c>
      <c r="BW7">
        <v>932627759227848</v>
      </c>
      <c r="BX7">
        <v>906940325186791</v>
      </c>
      <c r="BY7">
        <v>878689058487162</v>
      </c>
      <c r="BZ7">
        <v>848353833384138</v>
      </c>
      <c r="CA7">
        <v>816612294470511</v>
      </c>
      <c r="CB7">
        <v>784363297407223</v>
      </c>
      <c r="CC7">
        <v>752773100330225</v>
      </c>
      <c r="CD7">
        <v>723346921635943</v>
      </c>
      <c r="CE7">
        <v>697753210105342</v>
      </c>
      <c r="CF7">
        <v>677629808757489</v>
      </c>
      <c r="CG7">
        <v>664322161053303</v>
      </c>
      <c r="CH7">
        <v>658544513565586</v>
      </c>
      <c r="CI7">
        <v>659798957768824</v>
      </c>
      <c r="CJ7">
        <v>666160303956455</v>
      </c>
      <c r="CK7">
        <v>669303482962848</v>
      </c>
      <c r="CL7">
        <v>669947521940724</v>
      </c>
      <c r="CM7">
        <v>669705016650458</v>
      </c>
      <c r="CN7">
        <v>669308239033753</v>
      </c>
      <c r="CO7">
        <v>668594803840790</v>
      </c>
      <c r="CP7">
        <v>667539196273203</v>
      </c>
      <c r="CQ7">
        <v>666117462915158</v>
      </c>
      <c r="CR7">
        <v>664308209770775</v>
      </c>
      <c r="CS7">
        <v>662093842628928</v>
      </c>
      <c r="CT7">
        <v>659462062951835</v>
      </c>
      <c r="CU7">
        <v>656407656051953</v>
      </c>
      <c r="CV7">
        <v>652934572468938</v>
      </c>
      <c r="CW7">
        <v>649058269131707</v>
      </c>
      <c r="CX7">
        <v>644808373953082</v>
      </c>
      <c r="CY7">
        <v>640231372118808</v>
      </c>
      <c r="CZ7">
        <v>635393222214953</v>
      </c>
      <c r="DA7">
        <v>630382203789356</v>
      </c>
      <c r="DB7">
        <v>625308921648749</v>
      </c>
      <c r="DC7">
        <v>620303978011709</v>
      </c>
      <c r="DD7">
        <v>615508798149386</v>
      </c>
      <c r="DE7">
        <v>611062820337651</v>
      </c>
      <c r="DF7">
        <v>607083666974225</v>
      </c>
      <c r="DG7">
        <v>603639693562406</v>
      </c>
      <c r="DH7">
        <v>600718663333767</v>
      </c>
      <c r="DI7">
        <v>598206719233244</v>
      </c>
      <c r="DJ7">
        <v>595872194214197</v>
      </c>
      <c r="DK7">
        <v>593374975239435</v>
      </c>
      <c r="DL7">
        <v>590305837318228</v>
      </c>
      <c r="DM7">
        <v>586243361203361</v>
      </c>
      <c r="DN7">
        <v>580831264545415</v>
      </c>
      <c r="DO7">
        <v>573873050669715</v>
      </c>
      <c r="DP7">
        <v>565416923816619</v>
      </c>
      <c r="DQ7">
        <v>555799735998805</v>
      </c>
      <c r="DR7">
        <v>545616285706062</v>
      </c>
      <c r="DS7">
        <v>535567111916188</v>
      </c>
      <c r="DT7">
        <v>526127997006534</v>
      </c>
      <c r="DU7">
        <v>517186709701668</v>
      </c>
      <c r="DV7">
        <v>508017555371549</v>
      </c>
      <c r="DW7">
        <v>497655769787627</v>
      </c>
      <c r="DX7">
        <v>485426305264211</v>
      </c>
      <c r="DY7">
        <v>471390828874459</v>
      </c>
      <c r="DZ7">
        <v>456490006751955</v>
      </c>
      <c r="EA7">
        <v>442102941203447</v>
      </c>
      <c r="EB7">
        <v>428878983106983</v>
      </c>
      <c r="EC7">
        <v>415804863703833</v>
      </c>
      <c r="ED7">
        <v>401179429545383</v>
      </c>
      <c r="EE7">
        <v>384770508884490</v>
      </c>
      <c r="EF7">
        <v>368606502823942</v>
      </c>
      <c r="EG7">
        <v>354326377016447</v>
      </c>
      <c r="EH7">
        <v>340274915882670</v>
      </c>
      <c r="EI7">
        <v>324629112057619</v>
      </c>
      <c r="EJ7">
        <v>309382075813408</v>
      </c>
      <c r="EK7">
        <v>296751498368458</v>
      </c>
      <c r="EL7">
        <v>283804663636588</v>
      </c>
      <c r="EM7">
        <v>270612150840611</v>
      </c>
      <c r="EN7">
        <v>260813880254041</v>
      </c>
      <c r="EO7">
        <v>251450070614643</v>
      </c>
      <c r="EP7">
        <v>242410863499406</v>
      </c>
      <c r="EQ7">
        <v>235027909221875</v>
      </c>
      <c r="ER7">
        <v>227033417909491</v>
      </c>
      <c r="ES7">
        <v>219629998961269</v>
      </c>
      <c r="ET7">
        <v>212412814224371</v>
      </c>
      <c r="EU7">
        <v>204873167604939</v>
      </c>
      <c r="EV7">
        <v>197716129690510</v>
      </c>
      <c r="EW7">
        <v>190186114361080</v>
      </c>
      <c r="EX7">
        <v>183035214913400</v>
      </c>
      <c r="EY7">
        <v>176089686642640</v>
      </c>
      <c r="EZ7">
        <v>169434791286572</v>
      </c>
      <c r="FA7">
        <v>163117734407213</v>
      </c>
      <c r="FB7">
        <v>156976541183741</v>
      </c>
      <c r="FC7">
        <v>151243406652880</v>
      </c>
      <c r="FD7">
        <v>145527227152492</v>
      </c>
      <c r="FE7">
        <v>140070959970311</v>
      </c>
      <c r="FF7">
        <v>134545939107454</v>
      </c>
      <c r="FG7">
        <v>129362369862766</v>
      </c>
      <c r="FH7">
        <v>124206308951705</v>
      </c>
      <c r="FI7">
        <v>119725142158718</v>
      </c>
      <c r="FJ7">
        <v>115883615366789</v>
      </c>
      <c r="FK7">
        <v>112402987512702</v>
      </c>
      <c r="FL7">
        <v>108047379279982</v>
      </c>
      <c r="FM7">
        <v>104669247838868</v>
      </c>
      <c r="FN7">
        <v>102915223575886</v>
      </c>
      <c r="FO7">
        <v>102043308768026</v>
      </c>
      <c r="FP7">
        <v>98472595285824.5</v>
      </c>
      <c r="FQ7">
        <v>94574109234626.297</v>
      </c>
      <c r="FR7">
        <v>93236610527047.594</v>
      </c>
      <c r="FS7">
        <v>94755086913628.906</v>
      </c>
      <c r="FT7">
        <v>93546748586127.297</v>
      </c>
      <c r="FU7">
        <v>78620333175658.406</v>
      </c>
      <c r="FV7">
        <v>92172970061649.297</v>
      </c>
      <c r="FW7">
        <v>75948369542030.703</v>
      </c>
      <c r="FX7">
        <v>76641439282108.594</v>
      </c>
      <c r="FY7">
        <v>73847985416870.5</v>
      </c>
      <c r="FZ7">
        <v>73803032951189.594</v>
      </c>
      <c r="GA7">
        <v>72671454498568.797</v>
      </c>
      <c r="GB7">
        <v>72445873324308.703</v>
      </c>
      <c r="GC7">
        <v>71660266854674.094</v>
      </c>
      <c r="GD7">
        <v>70860675163501.594</v>
      </c>
      <c r="GE7">
        <v>70124952414660.398</v>
      </c>
      <c r="GF7">
        <v>69209917773798.203</v>
      </c>
      <c r="GG7">
        <v>68124505789615</v>
      </c>
      <c r="GH7">
        <v>67517964133846</v>
      </c>
      <c r="GI7">
        <v>65849080513802.203</v>
      </c>
      <c r="GJ7">
        <v>64779407048691.398</v>
      </c>
      <c r="GK7">
        <v>64247257424697.398</v>
      </c>
      <c r="GL7">
        <v>63035117201516.602</v>
      </c>
      <c r="GM7">
        <v>61819615684432.797</v>
      </c>
      <c r="GN7">
        <v>62433072587181.102</v>
      </c>
      <c r="GO7">
        <v>68024414843803.297</v>
      </c>
      <c r="GP7">
        <v>56493882478132.602</v>
      </c>
      <c r="GQ7">
        <v>58372015070759.5</v>
      </c>
      <c r="GR7">
        <v>56928587297942.797</v>
      </c>
      <c r="GS7">
        <v>55472164947539</v>
      </c>
      <c r="GT7">
        <v>56208680328406.602</v>
      </c>
      <c r="GU7">
        <v>56318839591891.602</v>
      </c>
      <c r="GV7">
        <v>55344478649443.203</v>
      </c>
      <c r="GW7">
        <v>54869832444832.703</v>
      </c>
      <c r="GX7">
        <v>54701657104513.398</v>
      </c>
      <c r="GY7">
        <v>54926432862933.398</v>
      </c>
      <c r="GZ7">
        <v>55130088171928.797</v>
      </c>
      <c r="HA7">
        <v>55031960720240.797</v>
      </c>
      <c r="HB7">
        <v>54896368838694.5</v>
      </c>
      <c r="HC7">
        <v>54698886337084.602</v>
      </c>
      <c r="HD7">
        <v>54496834018743</v>
      </c>
      <c r="HE7">
        <v>54360046972431.203</v>
      </c>
      <c r="HF7">
        <v>54337837838835.797</v>
      </c>
      <c r="HG7">
        <v>54417108371127.898</v>
      </c>
      <c r="HH7">
        <v>54517729844053.398</v>
      </c>
      <c r="HI7">
        <v>54526967597722.398</v>
      </c>
      <c r="HJ7">
        <v>54505303821999.797</v>
      </c>
      <c r="HK7">
        <v>54483089345710.898</v>
      </c>
      <c r="HL7">
        <v>54448715863425.797</v>
      </c>
      <c r="HM7">
        <v>54403532657280.703</v>
      </c>
      <c r="HN7">
        <v>54350155346540.898</v>
      </c>
      <c r="HO7">
        <v>54292496400073.797</v>
      </c>
      <c r="HP7">
        <v>54235597949874.602</v>
      </c>
      <c r="HQ7">
        <v>54185175868729.602</v>
      </c>
      <c r="HR7">
        <v>54146792266847.5</v>
      </c>
      <c r="HS7">
        <v>54124626886952.398</v>
      </c>
      <c r="HT7">
        <v>54119954277483.102</v>
      </c>
      <c r="HU7">
        <v>54129963627794</v>
      </c>
      <c r="HV7">
        <v>54147601076816.5</v>
      </c>
      <c r="HW7">
        <v>54153685555641.297</v>
      </c>
      <c r="HX7">
        <v>54153750606538.102</v>
      </c>
      <c r="HY7">
        <v>54152223003081.203</v>
      </c>
      <c r="HZ7">
        <v>54150741467180.297</v>
      </c>
      <c r="IA7">
        <v>54148408253984.703</v>
      </c>
      <c r="IB7">
        <v>54145166233564.602</v>
      </c>
      <c r="IC7">
        <v>54140968830009.102</v>
      </c>
      <c r="ID7">
        <v>54135784043958</v>
      </c>
      <c r="IE7">
        <v>54129599021041.5</v>
      </c>
      <c r="IF7">
        <v>54122425058895</v>
      </c>
      <c r="IG7">
        <v>54114302848491.898</v>
      </c>
      <c r="IH7">
        <v>54105307613645.898</v>
      </c>
      <c r="II7">
        <v>54095553645068.102</v>
      </c>
      <c r="IJ7">
        <v>54085197519028.5</v>
      </c>
      <c r="IK7">
        <v>54074439054359.203</v>
      </c>
      <c r="IL7">
        <v>54063518810241.5</v>
      </c>
      <c r="IM7">
        <v>54052710715661.602</v>
      </c>
      <c r="IN7">
        <v>54042308286770.898</v>
      </c>
      <c r="IO7">
        <v>54032603018902.602</v>
      </c>
      <c r="IP7">
        <v>54023853967922</v>
      </c>
      <c r="IQ7">
        <v>54016248601796.898</v>
      </c>
      <c r="IR7">
        <v>54009856867628.203</v>
      </c>
      <c r="IS7">
        <v>54004588109346.102</v>
      </c>
      <c r="IT7">
        <v>54000161127412.703</v>
      </c>
      <c r="IU7">
        <v>53996081420560.102</v>
      </c>
      <c r="IV7">
        <v>53991657448987</v>
      </c>
      <c r="IW7">
        <v>53986053746475.297</v>
      </c>
      <c r="IX7">
        <v>53978385379752.797</v>
      </c>
      <c r="IY7">
        <v>53967850763265.5</v>
      </c>
      <c r="IZ7">
        <v>53953889129728.797</v>
      </c>
      <c r="JA7">
        <v>53936334641239.398</v>
      </c>
      <c r="JB7">
        <v>53915523363387.5</v>
      </c>
      <c r="JC7">
        <v>53892297023487.602</v>
      </c>
      <c r="JD7">
        <v>53867847713182</v>
      </c>
      <c r="JE7">
        <v>53843373680212.898</v>
      </c>
      <c r="JF7">
        <v>53819581862067.102</v>
      </c>
      <c r="JG7">
        <v>53796215472556.398</v>
      </c>
      <c r="JH7">
        <v>53771858589339.5</v>
      </c>
      <c r="JI7">
        <v>53744214465990.797</v>
      </c>
      <c r="JJ7">
        <v>53710956989664.297</v>
      </c>
      <c r="JK7">
        <v>53670837746084.703</v>
      </c>
      <c r="JL7">
        <v>53624485284654.5</v>
      </c>
      <c r="JM7">
        <v>53574212961826.398</v>
      </c>
      <c r="JN7">
        <v>53522469066357.898</v>
      </c>
      <c r="JO7">
        <v>53469545538265.203</v>
      </c>
      <c r="JP7">
        <v>53412511926929.297</v>
      </c>
      <c r="JQ7">
        <v>53346831387545.797</v>
      </c>
      <c r="JR7">
        <v>53270214905542.102</v>
      </c>
      <c r="JS7">
        <v>53185000598140.102</v>
      </c>
      <c r="JT7">
        <v>53095460252667.602</v>
      </c>
      <c r="JU7">
        <v>53001447444490.5</v>
      </c>
      <c r="JV7">
        <v>52896700522941.102</v>
      </c>
      <c r="JW7">
        <v>52776413389458.5</v>
      </c>
      <c r="JX7">
        <v>52644295562760</v>
      </c>
      <c r="JY7">
        <v>52505201433932.398</v>
      </c>
      <c r="JZ7">
        <v>52353360973486.703</v>
      </c>
      <c r="KA7">
        <v>52180950351389</v>
      </c>
      <c r="KB7">
        <v>51993481456396.703</v>
      </c>
      <c r="KC7">
        <v>51793961753505.898</v>
      </c>
      <c r="KD7">
        <v>51570645994049</v>
      </c>
      <c r="KE7">
        <v>51325324340617.398</v>
      </c>
      <c r="KF7">
        <v>51063389325714.297</v>
      </c>
      <c r="KG7">
        <v>50770948310847.203</v>
      </c>
      <c r="KH7">
        <v>50455308288067.797</v>
      </c>
      <c r="KI7">
        <v>50111270700824.602</v>
      </c>
      <c r="KJ7">
        <v>49733778240662.5</v>
      </c>
      <c r="KK7">
        <v>49326515977974.398</v>
      </c>
      <c r="KL7">
        <v>48879957572415.102</v>
      </c>
      <c r="KM7">
        <v>48396698003624.602</v>
      </c>
      <c r="KN7">
        <v>47873431470002.102</v>
      </c>
      <c r="KO7">
        <v>47301496736402.102</v>
      </c>
      <c r="KP7">
        <v>46686281080983.203</v>
      </c>
      <c r="KQ7">
        <v>46024410505581.898</v>
      </c>
      <c r="KR7">
        <v>45314441584279</v>
      </c>
      <c r="KS7">
        <v>44573882546006.102</v>
      </c>
      <c r="KT7">
        <v>43926006222120.797</v>
      </c>
      <c r="KU7">
        <v>44102718333933.797</v>
      </c>
      <c r="KV7">
        <v>46586785923681.602</v>
      </c>
      <c r="KW7">
        <v>41523720765674</v>
      </c>
      <c r="KX7">
        <v>42279283817941.102</v>
      </c>
      <c r="KY7">
        <v>41646324455462.602</v>
      </c>
      <c r="KZ7">
        <v>40991449707553.898</v>
      </c>
      <c r="LA7">
        <v>41250596998330.5</v>
      </c>
      <c r="LB7">
        <v>41364410663406.102</v>
      </c>
      <c r="LC7">
        <v>40952984400227.203</v>
      </c>
      <c r="LD7">
        <v>40718148465190.102</v>
      </c>
      <c r="LE7">
        <v>40595534398910.398</v>
      </c>
      <c r="LF7">
        <v>40670708053057.398</v>
      </c>
      <c r="LG7">
        <v>40795702983048.602</v>
      </c>
      <c r="LH7">
        <v>40777905868818.898</v>
      </c>
      <c r="LI7">
        <v>40725619336339.297</v>
      </c>
      <c r="LJ7">
        <v>40638339635012.398</v>
      </c>
      <c r="LK7">
        <v>40538943401758.203</v>
      </c>
      <c r="LL7">
        <v>40459208959844.602</v>
      </c>
      <c r="LM7">
        <v>40427566901614.102</v>
      </c>
      <c r="LN7">
        <v>40450290457956.102</v>
      </c>
      <c r="LO7">
        <v>40500893008986.398</v>
      </c>
      <c r="LP7">
        <v>40514393349005.797</v>
      </c>
      <c r="LQ7">
        <v>40510384436717.797</v>
      </c>
      <c r="LR7">
        <v>40503305830080.797</v>
      </c>
      <c r="LS7">
        <v>40490857393621.203</v>
      </c>
      <c r="LT7">
        <v>40473359968880.203</v>
      </c>
      <c r="LU7">
        <v>40451647126826.203</v>
      </c>
      <c r="LV7">
        <v>40427106553773.703</v>
      </c>
      <c r="LW7">
        <v>40401655038855.398</v>
      </c>
      <c r="LX7">
        <v>40377612016865.602</v>
      </c>
      <c r="LY7">
        <v>40357436082378.703</v>
      </c>
      <c r="LZ7">
        <v>40343301339729.102</v>
      </c>
      <c r="MA7">
        <v>40336527176942.102</v>
      </c>
      <c r="MB7">
        <v>40336972971138.203</v>
      </c>
      <c r="MC7">
        <v>40342700276381</v>
      </c>
      <c r="MD7">
        <v>40345547753115.398</v>
      </c>
      <c r="ME7">
        <v>40346099501720.602</v>
      </c>
      <c r="MF7">
        <v>40345851762962.5</v>
      </c>
      <c r="MG7">
        <v>40345476394431.797</v>
      </c>
      <c r="MH7">
        <v>40344812317268.398</v>
      </c>
      <c r="MI7">
        <v>40343836014008.102</v>
      </c>
      <c r="MJ7">
        <v>40342526519586.398</v>
      </c>
      <c r="MK7">
        <v>40340866654346.297</v>
      </c>
      <c r="ML7">
        <v>40338844458303.703</v>
      </c>
      <c r="MM7">
        <v>40336454807031.5</v>
      </c>
      <c r="MN7">
        <v>40333701163666.703</v>
      </c>
      <c r="MO7">
        <v>40330597384738</v>
      </c>
      <c r="MP7">
        <v>40327169449658.797</v>
      </c>
      <c r="MQ7">
        <v>40323456922710.297</v>
      </c>
      <c r="MR7">
        <v>40319513885333.703</v>
      </c>
      <c r="MS7">
        <v>40315408994136.297</v>
      </c>
      <c r="MT7">
        <v>40311224243075.203</v>
      </c>
      <c r="MU7">
        <v>40307051944894.203</v>
      </c>
      <c r="MV7">
        <v>40302989430323.5</v>
      </c>
      <c r="MW7">
        <v>40299131027955.203</v>
      </c>
      <c r="MX7">
        <v>40295557087886.203</v>
      </c>
      <c r="MY7">
        <v>40292320209958.398</v>
      </c>
      <c r="MZ7">
        <v>40289429511452.102</v>
      </c>
      <c r="NA7">
        <v>40286837680141.602</v>
      </c>
      <c r="NB7">
        <v>40284430148025.203</v>
      </c>
      <c r="NC7">
        <v>40282018682887.898</v>
      </c>
      <c r="ND7">
        <v>40279348064800.797</v>
      </c>
      <c r="NE7">
        <v>40276115865475.5</v>
      </c>
      <c r="NF7">
        <v>40272006718190.797</v>
      </c>
      <c r="NG7">
        <v>40266739774142.102</v>
      </c>
      <c r="NH7">
        <v>40260123916746.5</v>
      </c>
      <c r="NI7">
        <v>40252110003210.203</v>
      </c>
      <c r="NJ7">
        <v>40242823864778.797</v>
      </c>
      <c r="NK7">
        <v>40232560085724.898</v>
      </c>
      <c r="NL7">
        <v>40221718164827.797</v>
      </c>
      <c r="NM7">
        <v>40210674131393.297</v>
      </c>
      <c r="NN7">
        <v>40199605919682.297</v>
      </c>
      <c r="NO7">
        <v>40188346234389.398</v>
      </c>
      <c r="NP7">
        <v>40176329449506.898</v>
      </c>
      <c r="NQ7">
        <v>40162711944424.102</v>
      </c>
      <c r="NR7">
        <v>40146681784796.398</v>
      </c>
      <c r="NS7">
        <v>40127840313991.703</v>
      </c>
      <c r="NT7">
        <v>40106447800434.898</v>
      </c>
      <c r="NU7">
        <v>40083297560307.5</v>
      </c>
      <c r="NV7">
        <v>40059125327306.102</v>
      </c>
      <c r="NW7">
        <v>40033841712129.5</v>
      </c>
      <c r="NX7">
        <v>40006258804125.703</v>
      </c>
      <c r="NY7">
        <v>39974759416129.797</v>
      </c>
      <c r="NZ7">
        <v>39938638507963.898</v>
      </c>
      <c r="OA7">
        <v>39898774002195.5</v>
      </c>
      <c r="OB7">
        <v>39856475405894.797</v>
      </c>
      <c r="OC7">
        <v>39811329275016.898</v>
      </c>
      <c r="OD7">
        <v>39760942188330.602</v>
      </c>
      <c r="OE7">
        <v>39703773760786.398</v>
      </c>
      <c r="OF7">
        <v>39641215672130.203</v>
      </c>
      <c r="OG7">
        <v>39574512056716.203</v>
      </c>
      <c r="OH7">
        <v>39501160772068.602</v>
      </c>
      <c r="OI7">
        <v>39418591433541.297</v>
      </c>
      <c r="OJ7">
        <v>39328840502157.203</v>
      </c>
      <c r="OK7">
        <v>39232154123882.5</v>
      </c>
      <c r="OL7">
        <v>39124159040525</v>
      </c>
      <c r="OM7">
        <v>39005896236684.102</v>
      </c>
      <c r="ON7">
        <v>38878233574907.602</v>
      </c>
      <c r="OO7">
        <v>38736106393360</v>
      </c>
      <c r="OP7">
        <v>38582278224866.898</v>
      </c>
      <c r="OQ7">
        <v>38413514185563.5</v>
      </c>
      <c r="OR7">
        <v>38228851564079</v>
      </c>
      <c r="OS7">
        <v>38027896163245.5</v>
      </c>
      <c r="OT7">
        <v>37808115043189.797</v>
      </c>
      <c r="OU7">
        <v>37568514146116.398</v>
      </c>
      <c r="OV7">
        <v>37308798395965.297</v>
      </c>
      <c r="OW7">
        <v>37024399100130.398</v>
      </c>
      <c r="OX7">
        <v>36716438798859.398</v>
      </c>
      <c r="OY7">
        <v>36383749311304.703</v>
      </c>
      <c r="OZ7">
        <v>36025535488480.602</v>
      </c>
      <c r="PA7">
        <v>35648607066117.297</v>
      </c>
      <c r="PB7">
        <v>35306496996769</v>
      </c>
      <c r="PC7">
        <v>35336394440347.797</v>
      </c>
      <c r="PD7">
        <v>36530515925334.398</v>
      </c>
      <c r="PE7">
        <v>34092617825415.5</v>
      </c>
      <c r="PF7">
        <v>34441460844714.801</v>
      </c>
      <c r="PG7">
        <v>34118098563165.5</v>
      </c>
      <c r="PH7">
        <v>33815856023023.301</v>
      </c>
      <c r="PI7">
        <v>33931897782097</v>
      </c>
      <c r="PJ7">
        <v>33968741410997.398</v>
      </c>
      <c r="PK7">
        <v>33775961177568.801</v>
      </c>
      <c r="PL7">
        <v>33668395341952.5</v>
      </c>
      <c r="PM7">
        <v>33612118579016.602</v>
      </c>
      <c r="PN7">
        <v>33643779457269.301</v>
      </c>
      <c r="PO7">
        <v>33696614853108</v>
      </c>
      <c r="PP7">
        <v>33686855419199.602</v>
      </c>
      <c r="PQ7">
        <v>33662517740227.301</v>
      </c>
      <c r="PR7">
        <v>33622412570981.699</v>
      </c>
      <c r="PS7">
        <v>33576774695236.898</v>
      </c>
      <c r="PT7">
        <v>33539780390604.301</v>
      </c>
      <c r="PU7">
        <v>33524100506715.898</v>
      </c>
      <c r="PV7">
        <v>33532660239793.199</v>
      </c>
      <c r="PW7">
        <v>33553915719192.102</v>
      </c>
      <c r="PX7">
        <v>33559455198453.699</v>
      </c>
      <c r="PY7">
        <v>33557457168622.5</v>
      </c>
      <c r="PZ7">
        <v>33554196277787.602</v>
      </c>
      <c r="QA7">
        <v>33548523817237.801</v>
      </c>
      <c r="QB7">
        <v>33540571992667</v>
      </c>
      <c r="QC7">
        <v>33530698940989.898</v>
      </c>
      <c r="QD7">
        <v>33519507595190.5</v>
      </c>
      <c r="QE7">
        <v>33507835645047.699</v>
      </c>
      <c r="QF7">
        <v>33496701444051.398</v>
      </c>
      <c r="QG7">
        <v>33487190572628.801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0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0</v>
      </c>
      <c r="AMR7">
        <v>0</v>
      </c>
      <c r="AMS7">
        <v>0</v>
      </c>
      <c r="AMT7">
        <v>0</v>
      </c>
      <c r="AMU7">
        <v>0</v>
      </c>
      <c r="AMV7">
        <v>0</v>
      </c>
      <c r="AMW7">
        <v>0</v>
      </c>
      <c r="AMX7">
        <v>0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0</v>
      </c>
      <c r="ANG7">
        <v>0</v>
      </c>
      <c r="ANH7">
        <v>0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0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0</v>
      </c>
      <c r="ANV7">
        <v>0</v>
      </c>
      <c r="ANW7">
        <v>0</v>
      </c>
      <c r="ANX7">
        <v>0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0</v>
      </c>
      <c r="AOL7">
        <v>0</v>
      </c>
      <c r="AOM7">
        <v>0</v>
      </c>
      <c r="AON7">
        <v>0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0</v>
      </c>
      <c r="APB7">
        <v>0</v>
      </c>
      <c r="APC7">
        <v>0</v>
      </c>
      <c r="APD7">
        <v>0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0</v>
      </c>
      <c r="APO7">
        <v>0</v>
      </c>
      <c r="APP7">
        <v>0</v>
      </c>
      <c r="APQ7">
        <v>0</v>
      </c>
      <c r="APR7">
        <v>0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0</v>
      </c>
      <c r="AQG7">
        <v>0</v>
      </c>
      <c r="AQH7">
        <v>0</v>
      </c>
      <c r="AQI7">
        <v>0</v>
      </c>
      <c r="AQJ7">
        <v>0</v>
      </c>
      <c r="AQK7">
        <v>0</v>
      </c>
      <c r="AQL7">
        <v>0</v>
      </c>
      <c r="AQM7">
        <v>0</v>
      </c>
      <c r="AQN7">
        <v>0</v>
      </c>
      <c r="AQO7">
        <v>0</v>
      </c>
      <c r="AQP7">
        <v>0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0</v>
      </c>
      <c r="AQW7">
        <v>0</v>
      </c>
      <c r="AQX7">
        <v>0</v>
      </c>
      <c r="AQY7">
        <v>0</v>
      </c>
      <c r="AQZ7">
        <v>0</v>
      </c>
      <c r="ARA7">
        <v>0</v>
      </c>
      <c r="ARB7">
        <v>0</v>
      </c>
      <c r="ARC7">
        <v>0</v>
      </c>
      <c r="ARD7">
        <v>0</v>
      </c>
      <c r="ARE7">
        <v>0</v>
      </c>
      <c r="ARF7">
        <v>0</v>
      </c>
      <c r="ARG7">
        <v>0</v>
      </c>
      <c r="ARH7">
        <v>0</v>
      </c>
      <c r="ARI7">
        <v>0</v>
      </c>
      <c r="ARJ7">
        <v>0</v>
      </c>
      <c r="ARK7">
        <v>0</v>
      </c>
      <c r="ARL7">
        <v>0</v>
      </c>
      <c r="ARM7">
        <v>0</v>
      </c>
      <c r="ARN7">
        <v>0</v>
      </c>
      <c r="ARO7">
        <v>0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0</v>
      </c>
      <c r="ARV7">
        <v>0</v>
      </c>
      <c r="ARW7">
        <v>0</v>
      </c>
      <c r="ARX7">
        <v>0</v>
      </c>
      <c r="ARY7">
        <v>0</v>
      </c>
      <c r="ARZ7">
        <v>0</v>
      </c>
      <c r="ASA7">
        <v>0</v>
      </c>
      <c r="ASB7">
        <v>0</v>
      </c>
      <c r="ASC7">
        <v>0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0</v>
      </c>
      <c r="ATF7">
        <v>0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0</v>
      </c>
      <c r="ATR7">
        <v>0</v>
      </c>
      <c r="ATS7">
        <v>0</v>
      </c>
      <c r="ATT7">
        <v>0</v>
      </c>
      <c r="ATU7">
        <v>0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0</v>
      </c>
      <c r="AUC7">
        <v>0</v>
      </c>
      <c r="AUD7">
        <v>0</v>
      </c>
      <c r="AUE7">
        <v>0</v>
      </c>
      <c r="AUF7">
        <v>0</v>
      </c>
      <c r="AUG7">
        <v>0</v>
      </c>
      <c r="AUH7">
        <v>0</v>
      </c>
      <c r="AUI7">
        <v>0</v>
      </c>
      <c r="AUJ7">
        <v>0</v>
      </c>
      <c r="AUK7">
        <v>0</v>
      </c>
      <c r="AUL7">
        <v>0</v>
      </c>
      <c r="AUM7">
        <v>0</v>
      </c>
      <c r="AUN7">
        <v>0</v>
      </c>
      <c r="AUO7">
        <v>0</v>
      </c>
      <c r="AUP7">
        <v>0</v>
      </c>
      <c r="AUQ7">
        <v>0</v>
      </c>
      <c r="AUR7">
        <v>0</v>
      </c>
      <c r="AUS7">
        <v>0</v>
      </c>
      <c r="AUT7">
        <v>0</v>
      </c>
      <c r="AUU7">
        <v>0</v>
      </c>
      <c r="AUV7">
        <v>0</v>
      </c>
      <c r="AUW7">
        <v>0</v>
      </c>
      <c r="AUX7">
        <v>0</v>
      </c>
      <c r="AUY7">
        <v>0</v>
      </c>
      <c r="AUZ7">
        <v>0</v>
      </c>
      <c r="AVA7">
        <v>0</v>
      </c>
      <c r="AVB7">
        <v>0</v>
      </c>
      <c r="AVC7">
        <v>0</v>
      </c>
      <c r="AVD7">
        <v>0</v>
      </c>
      <c r="AVE7">
        <v>0</v>
      </c>
      <c r="AVF7">
        <v>0</v>
      </c>
      <c r="AVG7">
        <v>0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0</v>
      </c>
      <c r="AVN7">
        <v>0</v>
      </c>
      <c r="AVO7">
        <v>0</v>
      </c>
      <c r="AVP7">
        <v>0</v>
      </c>
      <c r="AVQ7">
        <v>0</v>
      </c>
      <c r="AVR7">
        <v>0</v>
      </c>
      <c r="AVS7">
        <v>0</v>
      </c>
      <c r="AVT7">
        <v>0</v>
      </c>
      <c r="AVU7">
        <v>0</v>
      </c>
      <c r="AVV7">
        <v>0</v>
      </c>
      <c r="AVW7">
        <v>0</v>
      </c>
      <c r="AVX7">
        <v>0</v>
      </c>
      <c r="AVY7">
        <v>0</v>
      </c>
      <c r="AVZ7">
        <v>0</v>
      </c>
      <c r="AWA7">
        <v>0</v>
      </c>
      <c r="AWB7">
        <v>0</v>
      </c>
      <c r="AWC7">
        <v>0</v>
      </c>
      <c r="AWD7">
        <v>0</v>
      </c>
      <c r="AWE7">
        <v>0</v>
      </c>
      <c r="AWF7">
        <v>0</v>
      </c>
      <c r="AWG7">
        <v>0</v>
      </c>
      <c r="AWH7">
        <v>0</v>
      </c>
      <c r="AWI7">
        <v>0</v>
      </c>
      <c r="AWJ7">
        <v>0</v>
      </c>
      <c r="AWK7">
        <v>0</v>
      </c>
      <c r="AWL7">
        <v>0</v>
      </c>
      <c r="AWM7">
        <v>0</v>
      </c>
      <c r="AWN7">
        <v>0</v>
      </c>
      <c r="AWO7">
        <v>0</v>
      </c>
      <c r="AWP7">
        <v>0</v>
      </c>
      <c r="AWQ7">
        <v>0</v>
      </c>
      <c r="AWR7">
        <v>0</v>
      </c>
      <c r="AWS7">
        <v>0</v>
      </c>
      <c r="AWT7">
        <v>0</v>
      </c>
      <c r="AWU7">
        <v>0</v>
      </c>
      <c r="AWV7">
        <v>0</v>
      </c>
      <c r="AWW7">
        <v>0</v>
      </c>
      <c r="AWX7">
        <v>0</v>
      </c>
      <c r="AWY7">
        <v>0</v>
      </c>
      <c r="AWZ7">
        <v>0</v>
      </c>
      <c r="AXA7">
        <v>0</v>
      </c>
      <c r="AXB7">
        <v>0</v>
      </c>
      <c r="AXC7">
        <v>0</v>
      </c>
      <c r="AXD7">
        <v>0</v>
      </c>
      <c r="AXE7">
        <v>0</v>
      </c>
      <c r="AXF7">
        <v>0</v>
      </c>
      <c r="AXG7">
        <v>0</v>
      </c>
      <c r="AXH7">
        <v>0</v>
      </c>
      <c r="AXI7">
        <v>0</v>
      </c>
      <c r="AXJ7">
        <v>0</v>
      </c>
      <c r="AXK7">
        <v>0</v>
      </c>
      <c r="AXL7">
        <v>0</v>
      </c>
      <c r="AXM7">
        <v>0</v>
      </c>
      <c r="AXN7">
        <v>0</v>
      </c>
      <c r="AXO7">
        <v>0</v>
      </c>
      <c r="AXP7">
        <v>0</v>
      </c>
      <c r="AXQ7">
        <v>0</v>
      </c>
      <c r="AXR7">
        <v>0</v>
      </c>
      <c r="AXS7">
        <v>0</v>
      </c>
      <c r="AXT7">
        <v>0</v>
      </c>
      <c r="AXU7">
        <v>0</v>
      </c>
      <c r="AXV7">
        <v>0</v>
      </c>
      <c r="AXW7">
        <v>0</v>
      </c>
      <c r="AXX7">
        <v>0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0</v>
      </c>
      <c r="AYL7">
        <v>0</v>
      </c>
      <c r="AYM7">
        <v>0</v>
      </c>
      <c r="AYN7">
        <v>0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>
        <v>0</v>
      </c>
      <c r="AYY7">
        <v>0</v>
      </c>
      <c r="AYZ7">
        <v>0</v>
      </c>
      <c r="AZA7">
        <v>0</v>
      </c>
      <c r="AZB7">
        <v>0</v>
      </c>
      <c r="AZC7">
        <v>0</v>
      </c>
      <c r="AZD7">
        <v>0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0</v>
      </c>
      <c r="AZQ7">
        <v>0</v>
      </c>
      <c r="AZR7">
        <v>0</v>
      </c>
      <c r="AZS7">
        <v>0</v>
      </c>
      <c r="AZT7">
        <v>0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0</v>
      </c>
      <c r="BAD7">
        <v>0</v>
      </c>
      <c r="BAE7">
        <v>0</v>
      </c>
      <c r="BAF7">
        <v>0</v>
      </c>
      <c r="BAG7">
        <v>0</v>
      </c>
      <c r="BAH7">
        <v>0</v>
      </c>
      <c r="BAI7">
        <v>0</v>
      </c>
      <c r="BAJ7">
        <v>0</v>
      </c>
      <c r="BAK7">
        <v>0</v>
      </c>
      <c r="BAL7">
        <v>0</v>
      </c>
      <c r="BAM7">
        <v>0</v>
      </c>
      <c r="BAN7">
        <v>0</v>
      </c>
      <c r="BAO7">
        <v>0</v>
      </c>
      <c r="BAP7">
        <v>0</v>
      </c>
      <c r="BAQ7">
        <v>0</v>
      </c>
      <c r="BAR7">
        <v>0</v>
      </c>
      <c r="BAS7">
        <v>0</v>
      </c>
      <c r="BAT7">
        <v>0</v>
      </c>
      <c r="BAU7">
        <v>0</v>
      </c>
      <c r="BAV7">
        <v>0</v>
      </c>
      <c r="BAW7">
        <v>0</v>
      </c>
      <c r="BAX7">
        <v>0</v>
      </c>
      <c r="BAY7">
        <v>0</v>
      </c>
      <c r="BAZ7">
        <v>0</v>
      </c>
      <c r="BBA7">
        <v>0</v>
      </c>
      <c r="BBB7">
        <v>0</v>
      </c>
      <c r="BBC7">
        <v>0</v>
      </c>
      <c r="BBD7">
        <v>0</v>
      </c>
      <c r="BBE7">
        <v>0</v>
      </c>
      <c r="BBF7">
        <v>0</v>
      </c>
      <c r="BBG7">
        <v>0</v>
      </c>
      <c r="BBH7">
        <v>0</v>
      </c>
      <c r="BBI7">
        <v>0</v>
      </c>
      <c r="BBJ7">
        <v>0</v>
      </c>
      <c r="BBK7">
        <v>0</v>
      </c>
      <c r="BBL7">
        <v>0</v>
      </c>
      <c r="BBM7">
        <v>0</v>
      </c>
      <c r="BBN7">
        <v>0</v>
      </c>
      <c r="BBO7">
        <v>0</v>
      </c>
      <c r="BBP7">
        <v>0</v>
      </c>
      <c r="BBQ7">
        <v>0</v>
      </c>
      <c r="BBR7">
        <v>0</v>
      </c>
      <c r="BBS7">
        <v>0</v>
      </c>
      <c r="BBT7">
        <v>0</v>
      </c>
      <c r="BBU7">
        <v>0</v>
      </c>
      <c r="BBV7">
        <v>0</v>
      </c>
      <c r="BBW7">
        <v>0</v>
      </c>
      <c r="BBX7">
        <v>0</v>
      </c>
      <c r="BBY7">
        <v>0</v>
      </c>
      <c r="BBZ7">
        <v>0</v>
      </c>
      <c r="BCA7">
        <v>0</v>
      </c>
      <c r="BCB7">
        <v>0</v>
      </c>
      <c r="BCC7">
        <v>0</v>
      </c>
      <c r="BCD7">
        <v>0</v>
      </c>
      <c r="BCE7">
        <v>0</v>
      </c>
      <c r="BCF7">
        <v>0</v>
      </c>
      <c r="BCG7">
        <v>0</v>
      </c>
      <c r="BCH7">
        <v>0</v>
      </c>
      <c r="BCI7">
        <v>0</v>
      </c>
      <c r="BCJ7">
        <v>0</v>
      </c>
      <c r="BCK7">
        <v>0</v>
      </c>
      <c r="BCL7">
        <v>0</v>
      </c>
      <c r="BCM7">
        <v>0</v>
      </c>
      <c r="BCN7">
        <v>0</v>
      </c>
      <c r="BCO7">
        <v>0</v>
      </c>
      <c r="BCP7">
        <v>0</v>
      </c>
      <c r="BCQ7">
        <v>0</v>
      </c>
      <c r="BCR7">
        <v>0</v>
      </c>
      <c r="BCS7">
        <v>0</v>
      </c>
      <c r="BCT7">
        <v>0</v>
      </c>
      <c r="BCU7">
        <v>0</v>
      </c>
      <c r="BCV7">
        <v>0</v>
      </c>
      <c r="BCW7">
        <v>0</v>
      </c>
      <c r="BCX7">
        <v>0</v>
      </c>
      <c r="BCY7">
        <v>0</v>
      </c>
      <c r="BCZ7">
        <v>0</v>
      </c>
      <c r="BDA7">
        <v>0</v>
      </c>
      <c r="BDB7">
        <v>0</v>
      </c>
      <c r="BDC7">
        <v>0</v>
      </c>
      <c r="BDD7">
        <v>0</v>
      </c>
      <c r="BDE7">
        <v>0</v>
      </c>
      <c r="BDF7">
        <v>0</v>
      </c>
      <c r="BDG7">
        <v>0</v>
      </c>
      <c r="BDH7">
        <v>0</v>
      </c>
      <c r="BDI7">
        <v>0</v>
      </c>
      <c r="BDJ7">
        <v>0</v>
      </c>
      <c r="BDK7">
        <v>0</v>
      </c>
      <c r="BDL7">
        <v>0</v>
      </c>
      <c r="BDM7">
        <v>0</v>
      </c>
      <c r="BDN7">
        <v>0</v>
      </c>
      <c r="BDO7">
        <v>0</v>
      </c>
      <c r="BDP7">
        <v>0</v>
      </c>
      <c r="BDQ7">
        <v>0</v>
      </c>
      <c r="BDR7">
        <v>0</v>
      </c>
      <c r="BDS7">
        <v>0</v>
      </c>
      <c r="BDT7">
        <v>0</v>
      </c>
      <c r="BDU7">
        <v>0</v>
      </c>
      <c r="BDV7">
        <v>0</v>
      </c>
      <c r="BDW7">
        <v>0</v>
      </c>
      <c r="BDX7">
        <v>0</v>
      </c>
      <c r="BDY7">
        <v>0</v>
      </c>
      <c r="BDZ7">
        <v>0</v>
      </c>
      <c r="BEA7">
        <v>0</v>
      </c>
      <c r="BEB7">
        <v>0</v>
      </c>
      <c r="BEC7">
        <v>0</v>
      </c>
      <c r="BED7">
        <v>0</v>
      </c>
      <c r="BEE7">
        <v>0</v>
      </c>
      <c r="BEF7">
        <v>0</v>
      </c>
      <c r="BEG7">
        <v>0</v>
      </c>
      <c r="BEH7">
        <v>0</v>
      </c>
      <c r="BEI7">
        <v>0</v>
      </c>
      <c r="BEJ7">
        <v>0</v>
      </c>
      <c r="BEK7">
        <v>0</v>
      </c>
      <c r="BEL7">
        <v>0</v>
      </c>
      <c r="BEM7">
        <v>0</v>
      </c>
      <c r="BEN7">
        <v>0</v>
      </c>
      <c r="BEO7">
        <v>0</v>
      </c>
      <c r="BEP7">
        <v>0</v>
      </c>
      <c r="BEQ7">
        <v>0</v>
      </c>
      <c r="BER7">
        <v>0</v>
      </c>
      <c r="BES7">
        <v>0</v>
      </c>
      <c r="BET7">
        <v>0</v>
      </c>
      <c r="BEU7">
        <v>0</v>
      </c>
      <c r="BEV7">
        <v>0</v>
      </c>
      <c r="BEW7">
        <v>0</v>
      </c>
      <c r="BEX7">
        <v>0</v>
      </c>
      <c r="BEY7">
        <v>0</v>
      </c>
      <c r="BEZ7">
        <v>0</v>
      </c>
      <c r="BFA7">
        <v>0</v>
      </c>
      <c r="BFB7">
        <v>0</v>
      </c>
      <c r="BFC7">
        <v>0</v>
      </c>
      <c r="BFD7">
        <v>0</v>
      </c>
      <c r="BFE7">
        <v>0</v>
      </c>
      <c r="BFF7">
        <v>0</v>
      </c>
      <c r="BFG7">
        <v>0</v>
      </c>
      <c r="BFH7">
        <v>0</v>
      </c>
      <c r="BFI7">
        <v>0</v>
      </c>
      <c r="BFJ7">
        <v>0</v>
      </c>
      <c r="BFK7">
        <v>0</v>
      </c>
      <c r="BFL7">
        <v>0</v>
      </c>
      <c r="BFM7">
        <v>0</v>
      </c>
      <c r="BFN7">
        <v>0</v>
      </c>
      <c r="BFO7">
        <v>0</v>
      </c>
      <c r="BFP7">
        <v>0</v>
      </c>
      <c r="BFQ7">
        <v>0</v>
      </c>
      <c r="BFR7">
        <v>0</v>
      </c>
      <c r="BFS7">
        <v>0</v>
      </c>
      <c r="BFT7">
        <v>0</v>
      </c>
      <c r="BFU7">
        <v>0</v>
      </c>
      <c r="BFV7">
        <v>0</v>
      </c>
      <c r="BFW7">
        <v>0</v>
      </c>
      <c r="BFX7">
        <v>0</v>
      </c>
      <c r="BFY7">
        <v>0</v>
      </c>
      <c r="BFZ7">
        <v>0</v>
      </c>
      <c r="BGA7">
        <v>0</v>
      </c>
      <c r="BGB7">
        <v>0</v>
      </c>
      <c r="BGC7">
        <v>0</v>
      </c>
      <c r="BGD7">
        <v>0</v>
      </c>
      <c r="BGE7">
        <v>0</v>
      </c>
      <c r="BGF7">
        <v>0</v>
      </c>
      <c r="BGG7">
        <v>0</v>
      </c>
      <c r="BGH7">
        <v>0</v>
      </c>
      <c r="BGI7">
        <v>0</v>
      </c>
      <c r="BGJ7">
        <v>0</v>
      </c>
      <c r="BGK7">
        <v>0</v>
      </c>
      <c r="BGL7">
        <v>0</v>
      </c>
      <c r="BGM7">
        <v>0</v>
      </c>
      <c r="BGN7">
        <v>0</v>
      </c>
      <c r="BGO7">
        <v>0</v>
      </c>
      <c r="BGP7">
        <v>0</v>
      </c>
      <c r="BGQ7">
        <v>0</v>
      </c>
      <c r="BGR7">
        <v>0</v>
      </c>
      <c r="BGS7">
        <v>0</v>
      </c>
      <c r="BGT7">
        <v>0</v>
      </c>
      <c r="BGU7">
        <v>0</v>
      </c>
      <c r="BGV7">
        <v>0</v>
      </c>
      <c r="BGW7">
        <v>0</v>
      </c>
      <c r="BGX7">
        <v>0</v>
      </c>
      <c r="BGY7">
        <v>0</v>
      </c>
      <c r="BGZ7">
        <v>0</v>
      </c>
      <c r="BHA7">
        <v>0</v>
      </c>
      <c r="BHB7">
        <v>0</v>
      </c>
      <c r="BHC7">
        <v>0</v>
      </c>
      <c r="BHD7">
        <v>0</v>
      </c>
      <c r="BHE7">
        <v>0</v>
      </c>
      <c r="BHF7">
        <v>0</v>
      </c>
      <c r="BHG7">
        <v>0</v>
      </c>
      <c r="BHH7">
        <v>0</v>
      </c>
      <c r="BHI7">
        <v>0</v>
      </c>
      <c r="BHJ7">
        <v>0</v>
      </c>
      <c r="BHK7">
        <v>0</v>
      </c>
      <c r="BHL7">
        <v>0</v>
      </c>
      <c r="BHM7">
        <v>0</v>
      </c>
      <c r="BHN7">
        <v>0</v>
      </c>
      <c r="BHO7">
        <v>0</v>
      </c>
      <c r="BHP7">
        <v>0</v>
      </c>
      <c r="BHQ7">
        <v>0</v>
      </c>
      <c r="BHR7">
        <v>0</v>
      </c>
      <c r="BHS7">
        <v>0</v>
      </c>
      <c r="BHT7">
        <v>0</v>
      </c>
      <c r="BHU7">
        <v>0</v>
      </c>
      <c r="BHV7">
        <v>0</v>
      </c>
      <c r="BHW7">
        <v>0</v>
      </c>
      <c r="BHX7">
        <v>0</v>
      </c>
      <c r="BHY7">
        <v>0</v>
      </c>
      <c r="BHZ7">
        <v>0</v>
      </c>
      <c r="BIA7">
        <v>0</v>
      </c>
      <c r="BIB7">
        <v>0</v>
      </c>
      <c r="BIC7">
        <v>0</v>
      </c>
      <c r="BID7">
        <v>0</v>
      </c>
      <c r="BIE7">
        <v>0</v>
      </c>
      <c r="BIF7">
        <v>0</v>
      </c>
      <c r="BIG7">
        <v>0</v>
      </c>
      <c r="BIH7">
        <v>0</v>
      </c>
      <c r="BII7">
        <v>0</v>
      </c>
      <c r="BIJ7">
        <v>0</v>
      </c>
      <c r="BIK7">
        <v>0</v>
      </c>
      <c r="BIL7">
        <v>0</v>
      </c>
      <c r="BIM7">
        <v>0</v>
      </c>
      <c r="BIN7">
        <v>0</v>
      </c>
      <c r="BIO7">
        <v>0</v>
      </c>
      <c r="BIP7">
        <v>0</v>
      </c>
      <c r="BIQ7">
        <v>0</v>
      </c>
      <c r="BIR7">
        <v>0</v>
      </c>
      <c r="BIS7">
        <v>0</v>
      </c>
      <c r="BIT7">
        <v>0</v>
      </c>
      <c r="BIU7">
        <v>0</v>
      </c>
      <c r="BIV7">
        <v>0</v>
      </c>
      <c r="BIW7">
        <v>0</v>
      </c>
      <c r="BIX7">
        <v>0</v>
      </c>
      <c r="BIY7">
        <v>0</v>
      </c>
      <c r="BIZ7">
        <v>0</v>
      </c>
      <c r="BJA7">
        <v>0</v>
      </c>
      <c r="BJB7">
        <v>0</v>
      </c>
      <c r="BJC7">
        <v>0</v>
      </c>
      <c r="BJD7">
        <v>0</v>
      </c>
      <c r="BJE7">
        <v>0</v>
      </c>
      <c r="BJF7">
        <v>0</v>
      </c>
      <c r="BJG7">
        <v>0</v>
      </c>
      <c r="BJH7">
        <v>0</v>
      </c>
      <c r="BJI7">
        <v>0</v>
      </c>
      <c r="BJJ7">
        <v>0</v>
      </c>
      <c r="BJK7">
        <v>0</v>
      </c>
      <c r="BJL7">
        <v>0</v>
      </c>
      <c r="BJM7">
        <v>0</v>
      </c>
      <c r="BJN7">
        <v>0</v>
      </c>
      <c r="BJO7">
        <v>0</v>
      </c>
      <c r="BJP7">
        <v>0</v>
      </c>
      <c r="BJQ7">
        <v>0</v>
      </c>
      <c r="BJR7">
        <v>0</v>
      </c>
      <c r="BJS7">
        <v>0</v>
      </c>
      <c r="BJT7">
        <v>0</v>
      </c>
      <c r="BJU7">
        <v>0</v>
      </c>
      <c r="BJV7">
        <v>0</v>
      </c>
      <c r="BJW7">
        <v>0</v>
      </c>
      <c r="BJX7">
        <v>0</v>
      </c>
      <c r="BJY7">
        <v>0</v>
      </c>
      <c r="BJZ7">
        <v>0</v>
      </c>
      <c r="BKA7">
        <v>0</v>
      </c>
      <c r="BKB7">
        <v>0</v>
      </c>
      <c r="BKC7">
        <v>0</v>
      </c>
      <c r="BKD7">
        <v>0</v>
      </c>
      <c r="BKE7">
        <v>0</v>
      </c>
      <c r="BKF7">
        <v>0</v>
      </c>
      <c r="BKG7">
        <v>0</v>
      </c>
      <c r="BKH7">
        <v>0</v>
      </c>
      <c r="BKI7">
        <v>0</v>
      </c>
      <c r="BKJ7">
        <v>0</v>
      </c>
      <c r="BKK7">
        <v>0</v>
      </c>
      <c r="BKL7">
        <v>0</v>
      </c>
      <c r="BKM7">
        <v>0</v>
      </c>
      <c r="BKN7">
        <v>0</v>
      </c>
      <c r="BKO7">
        <v>0</v>
      </c>
      <c r="BKP7">
        <v>0</v>
      </c>
      <c r="BKQ7">
        <v>0</v>
      </c>
      <c r="BKR7">
        <v>0</v>
      </c>
      <c r="BKS7">
        <v>0</v>
      </c>
      <c r="BKT7">
        <v>0</v>
      </c>
      <c r="BKU7">
        <v>0</v>
      </c>
      <c r="BKV7">
        <v>0</v>
      </c>
      <c r="BKW7">
        <v>0</v>
      </c>
      <c r="BKX7">
        <v>0</v>
      </c>
      <c r="BKY7">
        <v>0</v>
      </c>
      <c r="BKZ7">
        <v>0</v>
      </c>
      <c r="BLA7">
        <v>0</v>
      </c>
      <c r="BLB7">
        <v>0</v>
      </c>
      <c r="BLC7">
        <v>0</v>
      </c>
      <c r="BLD7">
        <v>0</v>
      </c>
      <c r="BLE7">
        <v>0</v>
      </c>
      <c r="BLF7">
        <v>0</v>
      </c>
      <c r="BLG7">
        <v>0</v>
      </c>
      <c r="BLH7">
        <v>0</v>
      </c>
      <c r="BLI7">
        <v>0</v>
      </c>
      <c r="BLJ7">
        <v>0</v>
      </c>
      <c r="BLK7">
        <v>0</v>
      </c>
      <c r="BLL7">
        <v>0</v>
      </c>
      <c r="BLM7">
        <v>0</v>
      </c>
      <c r="BLN7">
        <v>0</v>
      </c>
      <c r="BLO7">
        <v>0</v>
      </c>
      <c r="BLP7">
        <v>0</v>
      </c>
      <c r="BLQ7">
        <v>0</v>
      </c>
      <c r="BLR7">
        <v>0</v>
      </c>
      <c r="BLS7">
        <v>0</v>
      </c>
      <c r="BLT7">
        <v>0</v>
      </c>
      <c r="BLU7">
        <v>0</v>
      </c>
      <c r="BLV7">
        <v>0</v>
      </c>
      <c r="BLW7">
        <v>0</v>
      </c>
      <c r="BLX7">
        <v>0</v>
      </c>
      <c r="BLY7">
        <v>0</v>
      </c>
      <c r="BLZ7">
        <v>0</v>
      </c>
      <c r="BMA7">
        <v>0</v>
      </c>
      <c r="BMB7">
        <v>0</v>
      </c>
      <c r="BMC7">
        <v>0</v>
      </c>
      <c r="BMD7">
        <v>0</v>
      </c>
      <c r="BME7">
        <v>0</v>
      </c>
      <c r="BMF7">
        <v>0</v>
      </c>
      <c r="BMG7">
        <v>0</v>
      </c>
      <c r="BMH7">
        <v>0</v>
      </c>
      <c r="BMI7">
        <v>0</v>
      </c>
      <c r="BMJ7">
        <v>0</v>
      </c>
      <c r="BMK7">
        <v>0</v>
      </c>
      <c r="BML7">
        <v>0</v>
      </c>
      <c r="BMM7">
        <v>0</v>
      </c>
      <c r="BMN7">
        <v>0</v>
      </c>
      <c r="BMO7">
        <v>0</v>
      </c>
      <c r="BMP7">
        <v>0</v>
      </c>
      <c r="BMQ7">
        <v>0</v>
      </c>
      <c r="BMR7">
        <v>0</v>
      </c>
      <c r="BMS7">
        <v>0</v>
      </c>
      <c r="BMT7">
        <v>0</v>
      </c>
      <c r="BMU7">
        <v>0</v>
      </c>
      <c r="BMV7">
        <v>0</v>
      </c>
      <c r="BMW7">
        <v>0</v>
      </c>
      <c r="BMX7">
        <v>0</v>
      </c>
      <c r="BMY7">
        <v>0</v>
      </c>
      <c r="BMZ7">
        <v>0</v>
      </c>
      <c r="BNA7">
        <v>0</v>
      </c>
      <c r="BNB7">
        <v>0</v>
      </c>
      <c r="BNC7">
        <v>0</v>
      </c>
      <c r="BND7">
        <v>0</v>
      </c>
      <c r="BNE7">
        <v>0</v>
      </c>
      <c r="BNF7">
        <v>0</v>
      </c>
      <c r="BNG7">
        <v>0</v>
      </c>
      <c r="BNH7">
        <v>0</v>
      </c>
      <c r="BNI7">
        <v>0</v>
      </c>
      <c r="BNJ7">
        <v>0</v>
      </c>
      <c r="BNK7">
        <v>0</v>
      </c>
      <c r="BNL7">
        <v>0</v>
      </c>
      <c r="BNM7">
        <v>0</v>
      </c>
      <c r="BNN7">
        <v>0</v>
      </c>
      <c r="BNO7">
        <v>0</v>
      </c>
      <c r="BNP7">
        <v>0</v>
      </c>
      <c r="BNQ7">
        <v>0</v>
      </c>
      <c r="BNR7">
        <v>0</v>
      </c>
      <c r="BNS7">
        <v>0</v>
      </c>
      <c r="BNT7">
        <v>0</v>
      </c>
      <c r="BNU7">
        <v>0</v>
      </c>
      <c r="BNV7">
        <v>0</v>
      </c>
      <c r="BNW7">
        <v>0</v>
      </c>
      <c r="BNX7">
        <v>0</v>
      </c>
      <c r="BNY7">
        <v>0</v>
      </c>
      <c r="BNZ7">
        <v>0</v>
      </c>
      <c r="BOA7">
        <v>0</v>
      </c>
      <c r="BOB7">
        <v>0</v>
      </c>
      <c r="BOC7">
        <v>0</v>
      </c>
      <c r="BOD7">
        <v>0</v>
      </c>
      <c r="BOE7">
        <v>0</v>
      </c>
      <c r="BOF7">
        <v>0</v>
      </c>
      <c r="BOG7">
        <v>0</v>
      </c>
      <c r="BOH7">
        <v>0</v>
      </c>
      <c r="BOI7">
        <v>0</v>
      </c>
      <c r="BOJ7">
        <v>0</v>
      </c>
      <c r="BOK7">
        <v>0</v>
      </c>
      <c r="BOL7">
        <v>0</v>
      </c>
      <c r="BOM7">
        <v>0</v>
      </c>
      <c r="BON7">
        <v>0</v>
      </c>
      <c r="BOO7">
        <v>0</v>
      </c>
      <c r="BOP7">
        <v>0</v>
      </c>
      <c r="BOQ7">
        <v>0</v>
      </c>
      <c r="BOR7">
        <v>0</v>
      </c>
      <c r="BOS7">
        <v>0</v>
      </c>
      <c r="BOT7">
        <v>0</v>
      </c>
      <c r="BOU7">
        <v>0</v>
      </c>
      <c r="BOV7">
        <v>0</v>
      </c>
      <c r="BOW7">
        <v>0</v>
      </c>
      <c r="BOX7">
        <v>0</v>
      </c>
      <c r="BOY7">
        <v>0</v>
      </c>
      <c r="BOZ7">
        <v>0</v>
      </c>
      <c r="BPA7">
        <v>0</v>
      </c>
      <c r="BPB7">
        <v>0</v>
      </c>
      <c r="BPC7">
        <v>0</v>
      </c>
      <c r="BPD7">
        <v>0</v>
      </c>
      <c r="BPE7">
        <v>0</v>
      </c>
      <c r="BPF7">
        <v>0</v>
      </c>
      <c r="BPG7">
        <v>0</v>
      </c>
      <c r="BPH7">
        <v>0</v>
      </c>
      <c r="BPI7">
        <v>0</v>
      </c>
      <c r="BPJ7">
        <v>0</v>
      </c>
      <c r="BPK7">
        <v>0</v>
      </c>
      <c r="BPL7">
        <v>0</v>
      </c>
      <c r="BPM7">
        <v>0</v>
      </c>
      <c r="BPN7">
        <v>0</v>
      </c>
      <c r="BPO7">
        <v>0</v>
      </c>
      <c r="BPP7">
        <v>0</v>
      </c>
      <c r="BPQ7">
        <v>0</v>
      </c>
      <c r="BPR7">
        <v>0</v>
      </c>
      <c r="BPS7">
        <v>0</v>
      </c>
      <c r="BPT7">
        <v>0</v>
      </c>
      <c r="BPU7">
        <v>0</v>
      </c>
      <c r="BPV7">
        <v>0</v>
      </c>
      <c r="BPW7">
        <v>0</v>
      </c>
      <c r="BPX7">
        <v>0</v>
      </c>
      <c r="BPY7">
        <v>0</v>
      </c>
      <c r="BPZ7">
        <v>0</v>
      </c>
      <c r="BQA7">
        <v>0</v>
      </c>
      <c r="BQB7">
        <v>0</v>
      </c>
      <c r="BQC7">
        <v>0</v>
      </c>
      <c r="BQD7">
        <v>0</v>
      </c>
      <c r="BQE7">
        <v>0</v>
      </c>
      <c r="BQF7">
        <v>0</v>
      </c>
      <c r="BQG7">
        <v>0</v>
      </c>
      <c r="BQH7">
        <v>0</v>
      </c>
      <c r="BQI7">
        <v>0</v>
      </c>
      <c r="BQJ7">
        <v>0</v>
      </c>
      <c r="BQK7">
        <v>0</v>
      </c>
      <c r="BQL7">
        <v>0</v>
      </c>
      <c r="BQM7">
        <v>0</v>
      </c>
      <c r="BQN7">
        <v>0</v>
      </c>
      <c r="BQO7">
        <v>0</v>
      </c>
      <c r="BQP7">
        <v>0</v>
      </c>
      <c r="BQQ7">
        <v>0</v>
      </c>
      <c r="BQR7">
        <v>0</v>
      </c>
      <c r="BQS7">
        <v>0</v>
      </c>
      <c r="BQT7">
        <v>0</v>
      </c>
      <c r="BQU7">
        <v>0</v>
      </c>
      <c r="BQV7">
        <v>0</v>
      </c>
      <c r="BQW7">
        <v>0</v>
      </c>
      <c r="BQX7">
        <v>0</v>
      </c>
      <c r="BQY7">
        <v>0</v>
      </c>
      <c r="BQZ7">
        <v>0</v>
      </c>
      <c r="BRA7">
        <v>0</v>
      </c>
      <c r="BRB7">
        <v>0</v>
      </c>
      <c r="BRC7">
        <v>0</v>
      </c>
      <c r="BRD7">
        <v>0</v>
      </c>
      <c r="BRE7">
        <v>0</v>
      </c>
      <c r="BRF7">
        <v>0</v>
      </c>
      <c r="BRG7">
        <v>0</v>
      </c>
      <c r="BRH7">
        <v>0</v>
      </c>
      <c r="BRI7">
        <v>0</v>
      </c>
      <c r="BRJ7">
        <v>0</v>
      </c>
      <c r="BRK7">
        <v>0</v>
      </c>
      <c r="BRL7">
        <v>0</v>
      </c>
      <c r="BRM7">
        <v>0</v>
      </c>
      <c r="BRN7">
        <v>0</v>
      </c>
      <c r="BRO7">
        <v>0</v>
      </c>
      <c r="BRP7">
        <v>0</v>
      </c>
      <c r="BRQ7">
        <v>0</v>
      </c>
      <c r="BRR7">
        <v>0</v>
      </c>
      <c r="BRS7">
        <v>0</v>
      </c>
      <c r="BRT7">
        <v>0</v>
      </c>
      <c r="BRU7">
        <v>0</v>
      </c>
      <c r="BRV7">
        <v>0</v>
      </c>
      <c r="BRW7">
        <v>0</v>
      </c>
      <c r="BRX7">
        <v>0</v>
      </c>
      <c r="BRY7">
        <v>0</v>
      </c>
      <c r="BRZ7">
        <v>0</v>
      </c>
      <c r="BSA7">
        <v>0</v>
      </c>
      <c r="BSB7">
        <v>0</v>
      </c>
      <c r="BSC7">
        <v>0</v>
      </c>
      <c r="BSD7">
        <v>0</v>
      </c>
      <c r="BSE7">
        <v>0</v>
      </c>
      <c r="BSF7">
        <v>0</v>
      </c>
      <c r="BSG7">
        <v>0</v>
      </c>
      <c r="BSH7">
        <v>0</v>
      </c>
      <c r="BSI7">
        <v>0</v>
      </c>
      <c r="BSJ7">
        <v>0</v>
      </c>
      <c r="BSK7">
        <v>0</v>
      </c>
      <c r="BSL7">
        <v>0</v>
      </c>
      <c r="BSM7">
        <v>0</v>
      </c>
      <c r="BSN7">
        <v>0</v>
      </c>
      <c r="BSO7">
        <v>0</v>
      </c>
      <c r="BSP7">
        <v>0</v>
      </c>
      <c r="BSQ7">
        <v>0</v>
      </c>
      <c r="BSR7">
        <v>0</v>
      </c>
      <c r="BSS7">
        <v>0</v>
      </c>
      <c r="BST7">
        <v>0</v>
      </c>
      <c r="BSU7">
        <v>0</v>
      </c>
      <c r="BSV7">
        <v>0</v>
      </c>
      <c r="BSW7">
        <v>0</v>
      </c>
      <c r="BSX7">
        <v>0</v>
      </c>
      <c r="BSY7">
        <v>0</v>
      </c>
      <c r="BSZ7">
        <v>0</v>
      </c>
      <c r="BTA7">
        <v>0</v>
      </c>
      <c r="BTB7">
        <v>0</v>
      </c>
      <c r="BTC7">
        <v>0</v>
      </c>
      <c r="BTD7">
        <v>0</v>
      </c>
      <c r="BTE7">
        <v>0</v>
      </c>
      <c r="BTF7">
        <v>0</v>
      </c>
      <c r="BTG7">
        <v>0</v>
      </c>
      <c r="BTH7">
        <v>0</v>
      </c>
      <c r="BTI7">
        <v>0</v>
      </c>
      <c r="BTJ7">
        <v>0</v>
      </c>
      <c r="BTK7">
        <v>0</v>
      </c>
      <c r="BTL7">
        <v>0</v>
      </c>
      <c r="BTM7">
        <v>0</v>
      </c>
      <c r="BTN7">
        <v>0</v>
      </c>
      <c r="BTO7">
        <v>0</v>
      </c>
      <c r="BTP7">
        <v>0</v>
      </c>
      <c r="BTQ7">
        <v>0</v>
      </c>
      <c r="BTR7">
        <v>0</v>
      </c>
      <c r="BTS7">
        <v>0</v>
      </c>
      <c r="BTT7">
        <v>0</v>
      </c>
      <c r="BTU7">
        <v>0</v>
      </c>
      <c r="BTV7">
        <v>0</v>
      </c>
      <c r="BTW7">
        <v>0</v>
      </c>
      <c r="BTX7">
        <v>0</v>
      </c>
      <c r="BTY7">
        <v>0</v>
      </c>
      <c r="BTZ7">
        <v>0</v>
      </c>
      <c r="BUA7">
        <v>0</v>
      </c>
      <c r="BUB7">
        <v>0</v>
      </c>
      <c r="BUC7">
        <v>0</v>
      </c>
      <c r="BUD7">
        <v>0</v>
      </c>
      <c r="BUE7">
        <v>0</v>
      </c>
      <c r="BUF7">
        <v>0</v>
      </c>
      <c r="BUG7">
        <v>0</v>
      </c>
      <c r="BUH7">
        <v>0</v>
      </c>
      <c r="BUI7">
        <v>0</v>
      </c>
      <c r="BUJ7">
        <v>0</v>
      </c>
      <c r="BUK7">
        <v>0</v>
      </c>
      <c r="BUL7">
        <v>0</v>
      </c>
      <c r="BUM7">
        <v>0</v>
      </c>
      <c r="BUN7">
        <v>0</v>
      </c>
      <c r="BUO7">
        <v>0</v>
      </c>
      <c r="BUP7">
        <v>0</v>
      </c>
      <c r="BUQ7">
        <v>0</v>
      </c>
      <c r="BUR7">
        <v>0</v>
      </c>
      <c r="BUS7">
        <v>0</v>
      </c>
      <c r="BUT7">
        <v>0</v>
      </c>
      <c r="BUU7">
        <v>0</v>
      </c>
      <c r="BUV7">
        <v>0</v>
      </c>
      <c r="BUW7">
        <v>0</v>
      </c>
      <c r="BUX7">
        <v>0</v>
      </c>
      <c r="BUY7">
        <v>0</v>
      </c>
      <c r="BUZ7">
        <v>0</v>
      </c>
      <c r="BVA7">
        <v>0</v>
      </c>
      <c r="BVB7">
        <v>0</v>
      </c>
      <c r="BVC7">
        <v>0</v>
      </c>
      <c r="BVD7">
        <v>0</v>
      </c>
      <c r="BVE7">
        <v>0</v>
      </c>
      <c r="BVF7">
        <v>0</v>
      </c>
      <c r="BVG7">
        <v>0</v>
      </c>
      <c r="BVH7">
        <v>0</v>
      </c>
      <c r="BVI7">
        <v>0</v>
      </c>
      <c r="BVJ7">
        <v>0</v>
      </c>
      <c r="BVK7">
        <v>0</v>
      </c>
      <c r="BVL7">
        <v>0</v>
      </c>
      <c r="BVM7">
        <v>0</v>
      </c>
      <c r="BVN7">
        <v>0</v>
      </c>
      <c r="BVO7">
        <v>0</v>
      </c>
      <c r="BVP7">
        <v>0</v>
      </c>
      <c r="BVQ7">
        <v>0</v>
      </c>
      <c r="BVR7">
        <v>0</v>
      </c>
      <c r="BVS7">
        <v>0</v>
      </c>
      <c r="BVT7">
        <v>0</v>
      </c>
      <c r="BVU7">
        <v>0</v>
      </c>
      <c r="BVV7">
        <v>0</v>
      </c>
      <c r="BVW7">
        <v>0</v>
      </c>
      <c r="BVX7">
        <v>0</v>
      </c>
      <c r="BVY7">
        <v>0</v>
      </c>
      <c r="BVZ7">
        <v>0</v>
      </c>
      <c r="BWA7">
        <v>0</v>
      </c>
      <c r="BWB7">
        <v>0</v>
      </c>
      <c r="BWC7">
        <v>0</v>
      </c>
      <c r="BWD7">
        <v>0</v>
      </c>
      <c r="BWE7">
        <v>0</v>
      </c>
      <c r="BWF7">
        <v>0</v>
      </c>
      <c r="BWG7">
        <v>0</v>
      </c>
      <c r="BWH7">
        <v>0</v>
      </c>
      <c r="BWI7">
        <v>0</v>
      </c>
      <c r="BWJ7">
        <v>0</v>
      </c>
      <c r="BWK7">
        <v>0</v>
      </c>
      <c r="BWL7">
        <v>0</v>
      </c>
      <c r="BWM7">
        <v>0</v>
      </c>
      <c r="BWN7">
        <v>0</v>
      </c>
      <c r="BWO7">
        <v>0</v>
      </c>
      <c r="BWP7">
        <v>0</v>
      </c>
      <c r="BWQ7">
        <v>0</v>
      </c>
      <c r="BWR7">
        <v>0</v>
      </c>
      <c r="BWS7">
        <v>0</v>
      </c>
      <c r="BWT7">
        <v>0</v>
      </c>
      <c r="BWU7">
        <v>0</v>
      </c>
      <c r="BWV7">
        <v>0</v>
      </c>
      <c r="BWW7">
        <v>0</v>
      </c>
      <c r="BWX7">
        <v>0</v>
      </c>
      <c r="BWY7">
        <v>0</v>
      </c>
      <c r="BWZ7">
        <v>0</v>
      </c>
      <c r="BXA7">
        <v>0</v>
      </c>
      <c r="BXB7">
        <v>0</v>
      </c>
      <c r="BXC7">
        <v>0</v>
      </c>
      <c r="BXD7">
        <v>0</v>
      </c>
      <c r="BXE7">
        <v>0</v>
      </c>
      <c r="BXF7">
        <v>0</v>
      </c>
      <c r="BXG7">
        <v>0</v>
      </c>
      <c r="BXH7">
        <v>0</v>
      </c>
      <c r="BXI7">
        <v>0</v>
      </c>
      <c r="BXJ7">
        <v>0</v>
      </c>
      <c r="BXK7">
        <v>0</v>
      </c>
      <c r="BXL7">
        <v>0</v>
      </c>
      <c r="BXM7">
        <v>0</v>
      </c>
      <c r="BXN7">
        <v>0</v>
      </c>
      <c r="BXO7">
        <v>0</v>
      </c>
      <c r="BXP7">
        <v>0</v>
      </c>
      <c r="BXQ7">
        <v>0</v>
      </c>
      <c r="BXR7">
        <v>0</v>
      </c>
      <c r="BXS7">
        <v>0</v>
      </c>
      <c r="BXT7">
        <v>0</v>
      </c>
      <c r="BXU7">
        <v>0</v>
      </c>
      <c r="BXV7">
        <v>0</v>
      </c>
      <c r="BXW7">
        <v>0</v>
      </c>
      <c r="BXX7">
        <v>0</v>
      </c>
      <c r="BXY7">
        <v>0</v>
      </c>
      <c r="BXZ7">
        <v>0</v>
      </c>
      <c r="BYA7">
        <v>0</v>
      </c>
      <c r="BYB7">
        <v>0</v>
      </c>
      <c r="BYC7">
        <v>0</v>
      </c>
      <c r="BYD7">
        <v>0</v>
      </c>
      <c r="BYE7">
        <v>0</v>
      </c>
      <c r="BYF7">
        <v>0</v>
      </c>
      <c r="BYG7">
        <v>0</v>
      </c>
      <c r="BYH7">
        <v>0</v>
      </c>
      <c r="BYI7">
        <v>0</v>
      </c>
      <c r="BYJ7">
        <v>0</v>
      </c>
      <c r="BYK7">
        <v>0</v>
      </c>
      <c r="BYL7">
        <v>0</v>
      </c>
      <c r="BYM7">
        <v>0</v>
      </c>
      <c r="BYN7">
        <v>0</v>
      </c>
      <c r="BYO7">
        <v>0</v>
      </c>
      <c r="BYP7">
        <v>0</v>
      </c>
      <c r="BYQ7">
        <v>0</v>
      </c>
      <c r="BYR7">
        <v>0</v>
      </c>
      <c r="BYS7">
        <v>0</v>
      </c>
      <c r="BYT7">
        <v>0</v>
      </c>
      <c r="BYU7">
        <v>0</v>
      </c>
      <c r="BYV7">
        <v>0</v>
      </c>
      <c r="BYW7">
        <v>0</v>
      </c>
      <c r="BYX7">
        <v>0</v>
      </c>
      <c r="BYY7">
        <v>0</v>
      </c>
      <c r="BYZ7">
        <v>0</v>
      </c>
      <c r="BZA7">
        <v>0</v>
      </c>
      <c r="BZB7">
        <v>0</v>
      </c>
      <c r="BZC7">
        <v>0</v>
      </c>
      <c r="BZD7">
        <v>0</v>
      </c>
      <c r="BZE7">
        <v>0</v>
      </c>
      <c r="BZF7">
        <v>0</v>
      </c>
      <c r="BZG7">
        <v>0</v>
      </c>
      <c r="BZH7">
        <v>0</v>
      </c>
      <c r="BZI7">
        <v>0</v>
      </c>
      <c r="BZJ7">
        <v>0</v>
      </c>
      <c r="BZK7">
        <v>0</v>
      </c>
      <c r="BZL7">
        <v>0</v>
      </c>
      <c r="BZM7">
        <v>0</v>
      </c>
      <c r="BZN7">
        <v>0</v>
      </c>
      <c r="BZO7">
        <v>0</v>
      </c>
      <c r="BZP7">
        <v>0</v>
      </c>
      <c r="BZQ7">
        <v>0</v>
      </c>
      <c r="BZR7">
        <v>0</v>
      </c>
      <c r="BZS7">
        <v>0</v>
      </c>
      <c r="BZT7">
        <v>0</v>
      </c>
      <c r="BZU7">
        <v>0</v>
      </c>
      <c r="BZV7">
        <v>0</v>
      </c>
      <c r="BZW7">
        <v>0</v>
      </c>
      <c r="BZX7">
        <v>0</v>
      </c>
      <c r="BZY7">
        <v>0</v>
      </c>
      <c r="BZZ7">
        <v>0</v>
      </c>
      <c r="CAA7">
        <v>0</v>
      </c>
      <c r="CAB7">
        <v>0</v>
      </c>
      <c r="CAC7">
        <v>0</v>
      </c>
      <c r="CAD7">
        <v>0</v>
      </c>
      <c r="CAE7">
        <v>0</v>
      </c>
      <c r="CAF7">
        <v>0</v>
      </c>
      <c r="CAG7">
        <v>0</v>
      </c>
      <c r="CAH7">
        <v>0</v>
      </c>
      <c r="CAI7">
        <v>0</v>
      </c>
      <c r="CAJ7">
        <v>0</v>
      </c>
      <c r="CAK7">
        <v>0</v>
      </c>
      <c r="CAL7">
        <v>0</v>
      </c>
      <c r="CAM7">
        <v>0</v>
      </c>
      <c r="CAN7">
        <v>0</v>
      </c>
      <c r="CAO7">
        <v>0</v>
      </c>
      <c r="CAP7">
        <v>0</v>
      </c>
      <c r="CAQ7">
        <v>0</v>
      </c>
      <c r="CAR7">
        <v>0</v>
      </c>
      <c r="CAS7">
        <v>0</v>
      </c>
      <c r="CAT7">
        <v>0</v>
      </c>
      <c r="CAU7">
        <v>0</v>
      </c>
      <c r="CAV7">
        <v>0</v>
      </c>
      <c r="CAW7">
        <v>0</v>
      </c>
      <c r="CAX7">
        <v>0</v>
      </c>
      <c r="CAY7">
        <v>0</v>
      </c>
      <c r="CAZ7">
        <v>0</v>
      </c>
      <c r="CBA7">
        <v>0</v>
      </c>
      <c r="CBB7">
        <v>0</v>
      </c>
      <c r="CBC7">
        <v>0</v>
      </c>
      <c r="CBD7">
        <v>0</v>
      </c>
      <c r="CBE7">
        <v>0</v>
      </c>
      <c r="CBF7">
        <v>0</v>
      </c>
      <c r="CBG7">
        <v>0</v>
      </c>
      <c r="CBH7">
        <v>0</v>
      </c>
      <c r="CBI7">
        <v>0</v>
      </c>
      <c r="CBJ7">
        <v>0</v>
      </c>
      <c r="CBK7">
        <v>0</v>
      </c>
      <c r="CBL7">
        <v>0</v>
      </c>
      <c r="CBM7">
        <v>0</v>
      </c>
      <c r="CBN7">
        <v>0</v>
      </c>
      <c r="CBO7">
        <v>0</v>
      </c>
      <c r="CBP7">
        <v>0</v>
      </c>
      <c r="CBQ7">
        <v>0</v>
      </c>
      <c r="CBR7">
        <v>0</v>
      </c>
      <c r="CBS7">
        <v>0</v>
      </c>
      <c r="CBT7">
        <v>0</v>
      </c>
      <c r="CBU7">
        <v>0</v>
      </c>
      <c r="CBV7">
        <v>0</v>
      </c>
      <c r="CBW7">
        <v>0</v>
      </c>
      <c r="CBX7">
        <v>0</v>
      </c>
      <c r="CBY7">
        <v>0</v>
      </c>
      <c r="CBZ7">
        <v>0</v>
      </c>
      <c r="CCA7">
        <v>0</v>
      </c>
      <c r="CCB7">
        <v>0</v>
      </c>
      <c r="CCC7">
        <v>0</v>
      </c>
      <c r="CCD7">
        <v>0</v>
      </c>
      <c r="CCE7">
        <v>0</v>
      </c>
      <c r="CCF7">
        <v>0</v>
      </c>
      <c r="CCG7">
        <v>0</v>
      </c>
      <c r="CCH7">
        <v>0</v>
      </c>
      <c r="CCI7">
        <v>0</v>
      </c>
      <c r="CCJ7">
        <v>0</v>
      </c>
      <c r="CCK7">
        <v>0</v>
      </c>
      <c r="CCL7">
        <v>0</v>
      </c>
      <c r="CCM7">
        <v>0</v>
      </c>
      <c r="CCN7">
        <v>0</v>
      </c>
      <c r="CCO7">
        <v>0</v>
      </c>
      <c r="CCP7">
        <v>0</v>
      </c>
      <c r="CCQ7">
        <v>0</v>
      </c>
      <c r="CCR7">
        <v>0</v>
      </c>
      <c r="CCS7">
        <v>0</v>
      </c>
      <c r="CCT7">
        <v>0</v>
      </c>
      <c r="CCU7">
        <v>0</v>
      </c>
      <c r="CCV7">
        <v>0</v>
      </c>
      <c r="CCW7">
        <v>0</v>
      </c>
      <c r="CCX7">
        <v>0</v>
      </c>
      <c r="CCY7">
        <v>0</v>
      </c>
      <c r="CCZ7">
        <v>0</v>
      </c>
      <c r="CDA7">
        <v>0</v>
      </c>
      <c r="CDB7">
        <v>0</v>
      </c>
      <c r="CDC7">
        <v>0</v>
      </c>
      <c r="CDD7">
        <v>0</v>
      </c>
      <c r="CDE7">
        <v>0</v>
      </c>
      <c r="CDF7">
        <v>0</v>
      </c>
      <c r="CDG7">
        <v>0</v>
      </c>
      <c r="CDH7">
        <v>0</v>
      </c>
      <c r="CDI7">
        <v>0</v>
      </c>
      <c r="CDJ7">
        <v>0</v>
      </c>
      <c r="CDK7">
        <v>0</v>
      </c>
      <c r="CDL7">
        <v>0</v>
      </c>
      <c r="CDM7">
        <v>0</v>
      </c>
      <c r="CDN7">
        <v>0</v>
      </c>
      <c r="CDO7">
        <v>0</v>
      </c>
      <c r="CDP7">
        <v>0</v>
      </c>
      <c r="CDQ7">
        <v>0</v>
      </c>
      <c r="CDR7">
        <v>0</v>
      </c>
      <c r="CDS7">
        <v>0</v>
      </c>
      <c r="CDT7">
        <v>0</v>
      </c>
      <c r="CDU7">
        <v>0</v>
      </c>
      <c r="CDV7">
        <v>0</v>
      </c>
      <c r="CDW7">
        <v>0</v>
      </c>
      <c r="CDX7">
        <v>0</v>
      </c>
      <c r="CDY7">
        <v>0</v>
      </c>
      <c r="CDZ7">
        <v>0</v>
      </c>
      <c r="CEA7">
        <v>0</v>
      </c>
      <c r="CEB7">
        <v>0</v>
      </c>
      <c r="CEC7">
        <v>0</v>
      </c>
      <c r="CED7">
        <v>0</v>
      </c>
      <c r="CEE7">
        <v>0</v>
      </c>
      <c r="CEF7">
        <v>0</v>
      </c>
      <c r="CEG7">
        <v>0</v>
      </c>
      <c r="CEH7">
        <v>0</v>
      </c>
      <c r="CEI7">
        <v>0</v>
      </c>
      <c r="CEJ7">
        <v>0</v>
      </c>
      <c r="CEK7">
        <v>0</v>
      </c>
      <c r="CEL7">
        <v>0</v>
      </c>
      <c r="CEM7">
        <v>0</v>
      </c>
      <c r="CEN7">
        <v>0</v>
      </c>
      <c r="CEO7">
        <v>0</v>
      </c>
      <c r="CEP7">
        <v>0</v>
      </c>
      <c r="CEQ7">
        <v>0</v>
      </c>
      <c r="CER7">
        <v>0</v>
      </c>
      <c r="CES7">
        <v>0</v>
      </c>
      <c r="CET7">
        <v>0</v>
      </c>
      <c r="CEU7">
        <v>0</v>
      </c>
      <c r="CEV7">
        <v>0</v>
      </c>
      <c r="CEW7">
        <v>0</v>
      </c>
      <c r="CEX7">
        <v>0</v>
      </c>
      <c r="CEY7">
        <v>0</v>
      </c>
      <c r="CEZ7">
        <v>0</v>
      </c>
      <c r="CFA7">
        <v>0</v>
      </c>
      <c r="CFB7">
        <v>0</v>
      </c>
      <c r="CFC7">
        <v>0</v>
      </c>
      <c r="CFD7">
        <v>0</v>
      </c>
      <c r="CFE7">
        <v>0</v>
      </c>
      <c r="CFF7">
        <v>0</v>
      </c>
      <c r="CFG7">
        <v>0</v>
      </c>
      <c r="CFH7">
        <v>0</v>
      </c>
      <c r="CFI7">
        <v>0</v>
      </c>
      <c r="CFJ7">
        <v>0</v>
      </c>
      <c r="CFK7">
        <v>0</v>
      </c>
      <c r="CFL7">
        <v>0</v>
      </c>
      <c r="CFM7">
        <v>0</v>
      </c>
      <c r="CFN7">
        <v>0</v>
      </c>
      <c r="CFO7">
        <v>0</v>
      </c>
      <c r="CFP7">
        <v>0</v>
      </c>
      <c r="CFQ7">
        <v>0</v>
      </c>
      <c r="CFR7">
        <v>0</v>
      </c>
      <c r="CFS7">
        <v>0</v>
      </c>
      <c r="CFT7">
        <v>0</v>
      </c>
      <c r="CFU7">
        <v>0</v>
      </c>
      <c r="CFV7">
        <v>0</v>
      </c>
      <c r="CFW7">
        <v>0</v>
      </c>
      <c r="CFX7">
        <v>0</v>
      </c>
      <c r="CFY7">
        <v>0</v>
      </c>
      <c r="CFZ7">
        <v>0</v>
      </c>
      <c r="CGA7">
        <v>0</v>
      </c>
      <c r="CGB7">
        <v>0</v>
      </c>
      <c r="CGC7">
        <v>0</v>
      </c>
      <c r="CGD7">
        <v>0</v>
      </c>
      <c r="CGE7">
        <v>0</v>
      </c>
      <c r="CGF7">
        <v>0</v>
      </c>
      <c r="CGG7">
        <v>0</v>
      </c>
      <c r="CGH7">
        <v>0</v>
      </c>
      <c r="CGI7">
        <v>0</v>
      </c>
      <c r="CGJ7">
        <v>0</v>
      </c>
      <c r="CGK7">
        <v>0</v>
      </c>
      <c r="CGL7">
        <v>0</v>
      </c>
      <c r="CGM7">
        <v>0</v>
      </c>
      <c r="CGN7">
        <v>0</v>
      </c>
      <c r="CGO7">
        <v>0</v>
      </c>
      <c r="CGP7">
        <v>0</v>
      </c>
      <c r="CGQ7">
        <v>0</v>
      </c>
      <c r="CGR7">
        <v>0</v>
      </c>
      <c r="CGS7">
        <v>0</v>
      </c>
      <c r="CGT7">
        <v>0</v>
      </c>
      <c r="CGU7">
        <v>0</v>
      </c>
      <c r="CGV7">
        <v>0</v>
      </c>
      <c r="CGW7">
        <v>0</v>
      </c>
      <c r="CGX7">
        <v>0</v>
      </c>
      <c r="CGY7">
        <v>0</v>
      </c>
      <c r="CGZ7">
        <v>0</v>
      </c>
      <c r="CHA7">
        <v>0</v>
      </c>
      <c r="CHB7">
        <v>0</v>
      </c>
      <c r="CHC7">
        <v>0</v>
      </c>
      <c r="CHD7">
        <v>0</v>
      </c>
      <c r="CHE7">
        <v>0</v>
      </c>
      <c r="CHF7">
        <v>0</v>
      </c>
      <c r="CHG7">
        <v>0</v>
      </c>
      <c r="CHH7">
        <v>0</v>
      </c>
      <c r="CHI7">
        <v>0</v>
      </c>
      <c r="CHJ7">
        <v>0</v>
      </c>
      <c r="CHK7">
        <v>0</v>
      </c>
      <c r="CHL7">
        <v>0</v>
      </c>
      <c r="CHM7">
        <v>0</v>
      </c>
      <c r="CHN7">
        <v>0</v>
      </c>
      <c r="CHO7">
        <v>0</v>
      </c>
      <c r="CHP7">
        <v>0</v>
      </c>
      <c r="CHQ7">
        <v>0</v>
      </c>
      <c r="CHR7">
        <v>0</v>
      </c>
      <c r="CHS7">
        <v>0</v>
      </c>
      <c r="CHT7">
        <v>0</v>
      </c>
      <c r="CHU7">
        <v>0</v>
      </c>
      <c r="CHV7">
        <v>0</v>
      </c>
      <c r="CHW7">
        <v>0</v>
      </c>
      <c r="CHX7">
        <v>0</v>
      </c>
      <c r="CHY7">
        <v>0</v>
      </c>
      <c r="CHZ7">
        <v>0</v>
      </c>
      <c r="CIA7">
        <v>0</v>
      </c>
      <c r="CIB7">
        <v>0</v>
      </c>
      <c r="CIC7">
        <v>0</v>
      </c>
      <c r="CID7">
        <v>0</v>
      </c>
      <c r="CIE7">
        <v>0</v>
      </c>
      <c r="CIF7">
        <v>0</v>
      </c>
      <c r="CIG7">
        <v>0</v>
      </c>
      <c r="CIH7">
        <v>0</v>
      </c>
      <c r="CII7">
        <v>0</v>
      </c>
      <c r="CIJ7">
        <v>0</v>
      </c>
      <c r="CIK7">
        <v>0</v>
      </c>
      <c r="CIL7">
        <v>0</v>
      </c>
      <c r="CIM7">
        <v>0</v>
      </c>
      <c r="CIN7">
        <v>0</v>
      </c>
      <c r="CIO7">
        <v>0</v>
      </c>
      <c r="CIP7">
        <v>0</v>
      </c>
      <c r="CIQ7">
        <v>0</v>
      </c>
      <c r="CIR7">
        <v>0</v>
      </c>
      <c r="CIS7">
        <v>0</v>
      </c>
      <c r="CIT7">
        <v>0</v>
      </c>
      <c r="CIU7">
        <v>0</v>
      </c>
      <c r="CIV7">
        <v>0</v>
      </c>
      <c r="CIW7">
        <v>0</v>
      </c>
      <c r="CIX7">
        <v>0</v>
      </c>
      <c r="CIY7">
        <v>0</v>
      </c>
      <c r="CIZ7">
        <v>0</v>
      </c>
      <c r="CJA7">
        <v>0</v>
      </c>
      <c r="CJB7">
        <v>0</v>
      </c>
      <c r="CJC7">
        <v>0</v>
      </c>
      <c r="CJD7">
        <v>0</v>
      </c>
      <c r="CJE7">
        <v>0</v>
      </c>
      <c r="CJF7">
        <v>0</v>
      </c>
      <c r="CJG7">
        <v>0</v>
      </c>
      <c r="CJH7">
        <v>0</v>
      </c>
      <c r="CJI7">
        <v>0</v>
      </c>
      <c r="CJJ7">
        <v>0</v>
      </c>
      <c r="CJK7">
        <v>0</v>
      </c>
      <c r="CJL7">
        <v>0</v>
      </c>
      <c r="CJM7">
        <v>0</v>
      </c>
      <c r="CJN7">
        <v>0</v>
      </c>
      <c r="CJO7">
        <v>0</v>
      </c>
      <c r="CJP7">
        <v>0</v>
      </c>
      <c r="CJQ7">
        <v>0</v>
      </c>
      <c r="CJR7">
        <v>0</v>
      </c>
      <c r="CJS7">
        <v>0</v>
      </c>
      <c r="CJT7">
        <v>0</v>
      </c>
      <c r="CJU7">
        <v>0</v>
      </c>
      <c r="CJV7">
        <v>0</v>
      </c>
      <c r="CJW7">
        <v>0</v>
      </c>
      <c r="CJX7">
        <v>0</v>
      </c>
      <c r="CJY7">
        <v>0</v>
      </c>
      <c r="CJZ7">
        <v>0</v>
      </c>
      <c r="CKA7">
        <v>0</v>
      </c>
      <c r="CKB7">
        <v>0</v>
      </c>
      <c r="CKC7">
        <v>0</v>
      </c>
      <c r="CKD7">
        <v>0</v>
      </c>
      <c r="CKE7">
        <v>0</v>
      </c>
      <c r="CKF7">
        <v>0</v>
      </c>
      <c r="CKG7">
        <v>0</v>
      </c>
      <c r="CKH7">
        <v>0</v>
      </c>
      <c r="CKI7">
        <v>0</v>
      </c>
      <c r="CKJ7">
        <v>0</v>
      </c>
      <c r="CKK7">
        <v>0</v>
      </c>
      <c r="CKL7">
        <v>0</v>
      </c>
      <c r="CKM7">
        <v>0</v>
      </c>
      <c r="CKN7">
        <v>0</v>
      </c>
      <c r="CKO7">
        <v>0</v>
      </c>
      <c r="CKP7">
        <v>0</v>
      </c>
      <c r="CKQ7">
        <v>0</v>
      </c>
      <c r="CKR7">
        <v>0</v>
      </c>
      <c r="CKS7">
        <v>0</v>
      </c>
      <c r="CKT7">
        <v>0</v>
      </c>
      <c r="CKU7">
        <v>0</v>
      </c>
      <c r="CKV7">
        <v>0</v>
      </c>
      <c r="CKW7">
        <v>0</v>
      </c>
      <c r="CKX7">
        <v>0</v>
      </c>
      <c r="CKY7">
        <v>0</v>
      </c>
      <c r="CKZ7">
        <v>0</v>
      </c>
      <c r="CLA7">
        <v>0</v>
      </c>
      <c r="CLB7">
        <v>0</v>
      </c>
      <c r="CLC7">
        <v>0</v>
      </c>
      <c r="CLD7">
        <v>0</v>
      </c>
      <c r="CLE7">
        <v>0</v>
      </c>
      <c r="CLF7">
        <v>0</v>
      </c>
      <c r="CLG7">
        <v>0</v>
      </c>
      <c r="CLH7">
        <v>0</v>
      </c>
      <c r="CLI7">
        <v>0</v>
      </c>
      <c r="CLJ7">
        <v>0</v>
      </c>
      <c r="CLK7">
        <v>0</v>
      </c>
      <c r="CLL7">
        <v>0</v>
      </c>
      <c r="CLM7">
        <v>0</v>
      </c>
      <c r="CLN7">
        <v>0</v>
      </c>
      <c r="CLO7">
        <v>0</v>
      </c>
      <c r="CLP7">
        <v>0</v>
      </c>
      <c r="CLQ7">
        <v>0</v>
      </c>
      <c r="CLR7">
        <v>0</v>
      </c>
      <c r="CLS7">
        <v>0</v>
      </c>
      <c r="CLT7">
        <v>0</v>
      </c>
      <c r="CLU7">
        <v>0</v>
      </c>
      <c r="CLV7">
        <v>0</v>
      </c>
      <c r="CLW7">
        <v>0</v>
      </c>
      <c r="CLX7">
        <v>0</v>
      </c>
      <c r="CLY7">
        <v>0</v>
      </c>
      <c r="CLZ7">
        <v>0</v>
      </c>
      <c r="CMA7">
        <v>0</v>
      </c>
      <c r="CMB7">
        <v>0</v>
      </c>
      <c r="CMC7">
        <v>0</v>
      </c>
      <c r="CMD7">
        <v>0</v>
      </c>
      <c r="CME7">
        <v>0</v>
      </c>
      <c r="CMF7">
        <v>0</v>
      </c>
      <c r="CMG7">
        <v>0</v>
      </c>
      <c r="CMH7">
        <v>0</v>
      </c>
      <c r="CMI7">
        <v>0</v>
      </c>
      <c r="CMJ7">
        <v>0</v>
      </c>
      <c r="CMK7">
        <v>0</v>
      </c>
      <c r="CML7">
        <v>0</v>
      </c>
      <c r="CMM7">
        <v>0</v>
      </c>
      <c r="CMN7">
        <v>0</v>
      </c>
      <c r="CMO7">
        <v>0</v>
      </c>
      <c r="CMP7">
        <v>0</v>
      </c>
      <c r="CMQ7">
        <v>0</v>
      </c>
      <c r="CMR7">
        <v>0</v>
      </c>
      <c r="CMS7">
        <v>0</v>
      </c>
      <c r="CMT7">
        <v>0</v>
      </c>
      <c r="CMU7">
        <v>0</v>
      </c>
      <c r="CMV7">
        <v>0</v>
      </c>
      <c r="CMW7">
        <v>0</v>
      </c>
      <c r="CMX7">
        <v>0</v>
      </c>
      <c r="CMY7">
        <v>0</v>
      </c>
      <c r="CMZ7">
        <v>0</v>
      </c>
      <c r="CNA7">
        <v>0</v>
      </c>
      <c r="CNB7">
        <v>0</v>
      </c>
      <c r="CNC7">
        <v>0</v>
      </c>
      <c r="CND7">
        <v>0</v>
      </c>
      <c r="CNE7">
        <v>0</v>
      </c>
      <c r="CNF7">
        <v>0</v>
      </c>
      <c r="CNG7">
        <v>0</v>
      </c>
      <c r="CNH7">
        <v>0</v>
      </c>
      <c r="CNI7">
        <v>0</v>
      </c>
      <c r="CNJ7">
        <v>0</v>
      </c>
      <c r="CNK7">
        <v>0</v>
      </c>
      <c r="CNL7">
        <v>0</v>
      </c>
      <c r="CNM7">
        <v>0</v>
      </c>
      <c r="CNN7">
        <v>0</v>
      </c>
      <c r="CNO7">
        <v>0</v>
      </c>
      <c r="CNP7">
        <v>0</v>
      </c>
      <c r="CNQ7">
        <v>0</v>
      </c>
      <c r="CNR7">
        <v>0</v>
      </c>
      <c r="CNS7">
        <v>0</v>
      </c>
      <c r="CNT7">
        <v>0</v>
      </c>
      <c r="CNU7">
        <v>0</v>
      </c>
      <c r="CNV7">
        <v>0</v>
      </c>
      <c r="CNW7">
        <v>0</v>
      </c>
      <c r="CNX7">
        <v>0</v>
      </c>
      <c r="CNY7">
        <v>0</v>
      </c>
      <c r="CNZ7">
        <v>0</v>
      </c>
      <c r="COA7">
        <v>0</v>
      </c>
      <c r="COB7">
        <v>0</v>
      </c>
      <c r="COC7">
        <v>0</v>
      </c>
      <c r="COD7">
        <v>0</v>
      </c>
      <c r="COE7">
        <v>0</v>
      </c>
      <c r="COF7">
        <v>0</v>
      </c>
      <c r="COG7">
        <v>0</v>
      </c>
      <c r="COH7">
        <v>0</v>
      </c>
      <c r="COI7">
        <v>0</v>
      </c>
      <c r="COJ7">
        <v>0</v>
      </c>
      <c r="COK7">
        <v>0</v>
      </c>
      <c r="COL7">
        <v>0</v>
      </c>
      <c r="COM7">
        <v>0</v>
      </c>
      <c r="CON7">
        <v>0</v>
      </c>
      <c r="COO7">
        <v>0</v>
      </c>
      <c r="COP7">
        <v>0</v>
      </c>
      <c r="COQ7">
        <v>0</v>
      </c>
      <c r="COR7">
        <v>0</v>
      </c>
      <c r="COS7">
        <v>0</v>
      </c>
      <c r="COT7">
        <v>0</v>
      </c>
      <c r="COU7">
        <v>0</v>
      </c>
      <c r="COV7">
        <v>0</v>
      </c>
      <c r="COW7">
        <v>0</v>
      </c>
      <c r="COX7">
        <v>0</v>
      </c>
      <c r="COY7">
        <v>0</v>
      </c>
      <c r="COZ7">
        <v>0</v>
      </c>
      <c r="CPA7">
        <v>0</v>
      </c>
      <c r="CPB7">
        <v>0</v>
      </c>
      <c r="CPC7">
        <v>0</v>
      </c>
      <c r="CPD7">
        <v>0</v>
      </c>
      <c r="CPE7">
        <v>0</v>
      </c>
      <c r="CPF7">
        <v>0</v>
      </c>
      <c r="CPG7">
        <v>0</v>
      </c>
      <c r="CPH7">
        <v>0</v>
      </c>
      <c r="CPI7">
        <v>0</v>
      </c>
      <c r="CPJ7">
        <v>0</v>
      </c>
      <c r="CPK7">
        <v>0</v>
      </c>
      <c r="CPL7">
        <v>0</v>
      </c>
      <c r="CPM7">
        <v>0</v>
      </c>
      <c r="CPN7">
        <v>0</v>
      </c>
      <c r="CPO7">
        <v>0</v>
      </c>
      <c r="CPP7">
        <v>0</v>
      </c>
      <c r="CPQ7">
        <v>0</v>
      </c>
      <c r="CPR7">
        <v>0</v>
      </c>
      <c r="CPS7">
        <v>0</v>
      </c>
      <c r="CPT7">
        <v>0</v>
      </c>
      <c r="CPU7">
        <v>0</v>
      </c>
      <c r="CPV7">
        <v>0</v>
      </c>
      <c r="CPW7">
        <v>0</v>
      </c>
      <c r="CPX7">
        <v>0</v>
      </c>
      <c r="CPY7">
        <v>0</v>
      </c>
      <c r="CPZ7">
        <v>0</v>
      </c>
      <c r="CQA7">
        <v>0</v>
      </c>
      <c r="CQB7">
        <v>0</v>
      </c>
      <c r="CQC7">
        <v>0</v>
      </c>
      <c r="CQD7">
        <v>0</v>
      </c>
      <c r="CQE7">
        <v>0</v>
      </c>
      <c r="CQF7">
        <v>0</v>
      </c>
      <c r="CQG7">
        <v>0</v>
      </c>
      <c r="CQH7">
        <v>0</v>
      </c>
      <c r="CQI7">
        <v>0</v>
      </c>
      <c r="CQJ7">
        <v>0</v>
      </c>
      <c r="CQK7">
        <v>0</v>
      </c>
      <c r="CQL7">
        <v>0</v>
      </c>
      <c r="CQM7">
        <v>0</v>
      </c>
      <c r="CQN7">
        <v>0</v>
      </c>
      <c r="CQO7">
        <v>0</v>
      </c>
      <c r="CQP7">
        <v>0</v>
      </c>
      <c r="CQQ7">
        <v>0</v>
      </c>
      <c r="CQR7">
        <v>0</v>
      </c>
      <c r="CQS7">
        <v>0</v>
      </c>
      <c r="CQT7">
        <v>0</v>
      </c>
      <c r="CQU7">
        <v>0</v>
      </c>
      <c r="CQV7">
        <v>0</v>
      </c>
      <c r="CQW7">
        <v>0</v>
      </c>
      <c r="CQX7">
        <v>0</v>
      </c>
      <c r="CQY7">
        <v>0</v>
      </c>
      <c r="CQZ7">
        <v>0</v>
      </c>
      <c r="CRA7">
        <v>0</v>
      </c>
      <c r="CRB7">
        <v>0</v>
      </c>
      <c r="CRC7">
        <v>0</v>
      </c>
      <c r="CRD7">
        <v>0</v>
      </c>
      <c r="CRE7">
        <v>0</v>
      </c>
      <c r="CRF7">
        <v>0</v>
      </c>
      <c r="CRG7">
        <v>0</v>
      </c>
      <c r="CRH7">
        <v>0</v>
      </c>
      <c r="CRI7">
        <v>0</v>
      </c>
      <c r="CRJ7">
        <v>0</v>
      </c>
      <c r="CRK7">
        <v>0</v>
      </c>
      <c r="CRL7">
        <v>0</v>
      </c>
      <c r="CRM7">
        <v>0</v>
      </c>
      <c r="CRN7">
        <v>0</v>
      </c>
      <c r="CRO7">
        <v>0</v>
      </c>
      <c r="CRP7">
        <v>0</v>
      </c>
      <c r="CRQ7">
        <v>0</v>
      </c>
      <c r="CRR7">
        <v>0</v>
      </c>
      <c r="CRS7">
        <v>0</v>
      </c>
      <c r="CRT7">
        <v>0</v>
      </c>
      <c r="CRU7">
        <v>0</v>
      </c>
      <c r="CRV7">
        <v>0</v>
      </c>
      <c r="CRW7">
        <v>0</v>
      </c>
      <c r="CRX7">
        <v>0</v>
      </c>
      <c r="CRY7">
        <v>0</v>
      </c>
      <c r="CRZ7">
        <v>0</v>
      </c>
      <c r="CSA7">
        <v>0</v>
      </c>
      <c r="CSB7">
        <v>0</v>
      </c>
      <c r="CSC7">
        <v>0</v>
      </c>
      <c r="CSD7">
        <v>0</v>
      </c>
      <c r="CSE7">
        <v>0</v>
      </c>
      <c r="CSF7">
        <v>0</v>
      </c>
      <c r="CSG7">
        <v>0</v>
      </c>
      <c r="CSH7">
        <v>0</v>
      </c>
      <c r="CSI7">
        <v>0</v>
      </c>
      <c r="CSJ7">
        <v>0</v>
      </c>
      <c r="CSK7">
        <v>0</v>
      </c>
      <c r="CSL7">
        <v>0</v>
      </c>
      <c r="CSM7">
        <v>0</v>
      </c>
      <c r="CSN7">
        <v>0</v>
      </c>
      <c r="CSO7">
        <v>0</v>
      </c>
      <c r="CSP7">
        <v>0</v>
      </c>
      <c r="CSQ7">
        <v>0</v>
      </c>
      <c r="CSR7">
        <v>0</v>
      </c>
      <c r="CSS7">
        <v>0</v>
      </c>
      <c r="CST7">
        <v>0</v>
      </c>
      <c r="CSU7">
        <v>0</v>
      </c>
      <c r="CSV7">
        <v>0</v>
      </c>
      <c r="CSW7">
        <v>0</v>
      </c>
      <c r="CSX7">
        <v>0</v>
      </c>
      <c r="CSY7">
        <v>0</v>
      </c>
      <c r="CSZ7">
        <v>0</v>
      </c>
      <c r="CTA7">
        <v>0</v>
      </c>
      <c r="CTB7">
        <v>0</v>
      </c>
      <c r="CTC7">
        <v>0</v>
      </c>
      <c r="CTD7">
        <v>0</v>
      </c>
      <c r="CTE7">
        <v>0</v>
      </c>
      <c r="CTF7">
        <v>0</v>
      </c>
      <c r="CTG7">
        <v>0</v>
      </c>
      <c r="CTH7">
        <v>0</v>
      </c>
      <c r="CTI7">
        <v>0</v>
      </c>
      <c r="CTJ7">
        <v>0</v>
      </c>
      <c r="CTK7">
        <v>0</v>
      </c>
      <c r="CTL7">
        <v>0</v>
      </c>
      <c r="CTM7">
        <v>0</v>
      </c>
      <c r="CTN7">
        <v>0</v>
      </c>
      <c r="CTO7">
        <v>0</v>
      </c>
      <c r="CTP7">
        <v>0</v>
      </c>
      <c r="CTQ7">
        <v>0</v>
      </c>
      <c r="CTR7">
        <v>0</v>
      </c>
      <c r="CTS7">
        <v>0</v>
      </c>
      <c r="CTT7">
        <v>0</v>
      </c>
      <c r="CTU7">
        <v>0</v>
      </c>
      <c r="CTV7">
        <v>0</v>
      </c>
      <c r="CTW7">
        <v>0</v>
      </c>
      <c r="CTX7">
        <v>0</v>
      </c>
      <c r="CTY7">
        <v>0</v>
      </c>
      <c r="CTZ7">
        <v>0</v>
      </c>
      <c r="CUA7">
        <v>0</v>
      </c>
      <c r="CUB7">
        <v>0</v>
      </c>
      <c r="CUC7">
        <v>0</v>
      </c>
      <c r="CUD7">
        <v>0</v>
      </c>
      <c r="CUE7">
        <v>0</v>
      </c>
      <c r="CUF7">
        <v>0</v>
      </c>
      <c r="CUG7">
        <v>0</v>
      </c>
      <c r="CUH7">
        <v>0</v>
      </c>
      <c r="CUI7">
        <v>0</v>
      </c>
      <c r="CUJ7">
        <v>0</v>
      </c>
      <c r="CUK7">
        <v>0</v>
      </c>
      <c r="CUL7">
        <v>0</v>
      </c>
      <c r="CUM7">
        <v>0</v>
      </c>
      <c r="CUN7">
        <v>0</v>
      </c>
      <c r="CUO7">
        <v>0</v>
      </c>
      <c r="CUP7">
        <v>0</v>
      </c>
      <c r="CUQ7">
        <v>0</v>
      </c>
      <c r="CUR7">
        <v>0</v>
      </c>
      <c r="CUS7">
        <v>0</v>
      </c>
      <c r="CUT7">
        <v>0</v>
      </c>
      <c r="CUU7">
        <v>0</v>
      </c>
      <c r="CUV7">
        <v>0</v>
      </c>
      <c r="CUW7">
        <v>0</v>
      </c>
      <c r="CUX7">
        <v>0</v>
      </c>
      <c r="CUY7">
        <v>0</v>
      </c>
      <c r="CUZ7">
        <v>0</v>
      </c>
      <c r="CVA7">
        <v>0</v>
      </c>
      <c r="CVB7">
        <v>0</v>
      </c>
      <c r="CVC7">
        <v>0</v>
      </c>
      <c r="CVD7">
        <v>0</v>
      </c>
      <c r="CVE7">
        <v>0</v>
      </c>
      <c r="CVF7">
        <v>0</v>
      </c>
      <c r="CVG7">
        <v>0</v>
      </c>
      <c r="CVH7">
        <v>0</v>
      </c>
      <c r="CVI7">
        <v>0</v>
      </c>
      <c r="CVJ7">
        <v>0</v>
      </c>
      <c r="CVK7">
        <v>0</v>
      </c>
      <c r="CVL7">
        <v>0</v>
      </c>
      <c r="CVM7">
        <v>0</v>
      </c>
      <c r="CVN7">
        <v>0</v>
      </c>
      <c r="CVO7">
        <v>0</v>
      </c>
      <c r="CVP7">
        <v>0</v>
      </c>
      <c r="CVQ7">
        <v>0</v>
      </c>
      <c r="CVR7">
        <v>0</v>
      </c>
      <c r="CVS7">
        <v>0</v>
      </c>
      <c r="CVT7">
        <v>0</v>
      </c>
      <c r="CVU7">
        <v>0</v>
      </c>
      <c r="CVV7">
        <v>0</v>
      </c>
      <c r="CVW7">
        <v>0</v>
      </c>
      <c r="CVX7">
        <v>0</v>
      </c>
      <c r="CVY7">
        <v>0</v>
      </c>
      <c r="CVZ7">
        <v>0</v>
      </c>
      <c r="CWA7">
        <v>0</v>
      </c>
      <c r="CWB7">
        <v>0</v>
      </c>
      <c r="CWC7">
        <v>0</v>
      </c>
      <c r="CWD7">
        <v>0</v>
      </c>
      <c r="CWE7">
        <v>0</v>
      </c>
      <c r="CWF7">
        <v>0</v>
      </c>
      <c r="CWG7">
        <v>0</v>
      </c>
      <c r="CWH7">
        <v>0</v>
      </c>
      <c r="CWI7">
        <v>0</v>
      </c>
      <c r="CWJ7">
        <v>0</v>
      </c>
      <c r="CWK7">
        <v>0</v>
      </c>
      <c r="CWL7">
        <v>0</v>
      </c>
      <c r="CWM7">
        <v>0</v>
      </c>
      <c r="CWN7">
        <v>0</v>
      </c>
      <c r="CWO7">
        <v>0</v>
      </c>
      <c r="CWP7">
        <v>0</v>
      </c>
      <c r="CWQ7">
        <v>0</v>
      </c>
      <c r="CWR7">
        <v>0</v>
      </c>
      <c r="CWS7">
        <v>0</v>
      </c>
      <c r="CWT7">
        <v>0</v>
      </c>
      <c r="CWU7">
        <v>0</v>
      </c>
      <c r="CWV7">
        <v>0</v>
      </c>
      <c r="CWW7">
        <v>0</v>
      </c>
      <c r="CWX7">
        <v>0</v>
      </c>
      <c r="CWY7">
        <v>0</v>
      </c>
      <c r="CWZ7">
        <v>0</v>
      </c>
      <c r="CXA7">
        <v>0</v>
      </c>
      <c r="CXB7">
        <v>0</v>
      </c>
      <c r="CXC7">
        <v>0</v>
      </c>
      <c r="CXD7">
        <v>0</v>
      </c>
      <c r="CXE7">
        <v>0</v>
      </c>
      <c r="CXF7">
        <v>0</v>
      </c>
      <c r="CXG7">
        <v>0</v>
      </c>
      <c r="CXH7">
        <v>0</v>
      </c>
      <c r="CXI7">
        <v>0</v>
      </c>
      <c r="CXJ7">
        <v>0</v>
      </c>
      <c r="CXK7">
        <v>0</v>
      </c>
      <c r="CXL7">
        <v>0</v>
      </c>
      <c r="CXM7">
        <v>0</v>
      </c>
      <c r="CXN7">
        <v>0</v>
      </c>
      <c r="CXO7">
        <v>0</v>
      </c>
      <c r="CXP7">
        <v>0</v>
      </c>
      <c r="CXQ7">
        <v>0</v>
      </c>
      <c r="CXR7">
        <v>0</v>
      </c>
      <c r="CXS7">
        <v>0</v>
      </c>
      <c r="CXT7">
        <v>0</v>
      </c>
      <c r="CXU7">
        <v>0</v>
      </c>
      <c r="CXV7">
        <v>0</v>
      </c>
      <c r="CXW7">
        <v>0</v>
      </c>
      <c r="CXX7">
        <v>0</v>
      </c>
      <c r="CXY7">
        <v>0</v>
      </c>
      <c r="CXZ7">
        <v>0</v>
      </c>
      <c r="CYA7">
        <v>0</v>
      </c>
      <c r="CYB7">
        <v>0</v>
      </c>
      <c r="CYC7">
        <v>0</v>
      </c>
      <c r="CYD7">
        <v>0</v>
      </c>
      <c r="CYE7">
        <v>0</v>
      </c>
      <c r="CYF7">
        <v>0</v>
      </c>
      <c r="CYG7">
        <v>0</v>
      </c>
      <c r="CYH7">
        <v>0</v>
      </c>
      <c r="CYI7">
        <v>0</v>
      </c>
      <c r="CYJ7">
        <v>0</v>
      </c>
      <c r="CYK7">
        <v>0</v>
      </c>
      <c r="CYL7">
        <v>0</v>
      </c>
      <c r="CYM7">
        <v>0</v>
      </c>
      <c r="CYN7">
        <v>0</v>
      </c>
      <c r="CYO7">
        <v>0</v>
      </c>
      <c r="CYP7">
        <v>0</v>
      </c>
      <c r="CYQ7">
        <v>0</v>
      </c>
      <c r="CYR7">
        <v>0</v>
      </c>
      <c r="CYS7">
        <v>0</v>
      </c>
      <c r="CYT7">
        <v>0</v>
      </c>
      <c r="CYU7">
        <v>0</v>
      </c>
      <c r="CYV7">
        <v>0</v>
      </c>
      <c r="CYW7">
        <v>0</v>
      </c>
      <c r="CYX7">
        <v>0</v>
      </c>
      <c r="CYY7">
        <v>0</v>
      </c>
      <c r="CYZ7">
        <v>0</v>
      </c>
      <c r="CZA7">
        <v>0</v>
      </c>
      <c r="CZB7">
        <v>0</v>
      </c>
      <c r="CZC7">
        <v>0</v>
      </c>
      <c r="CZD7">
        <v>0</v>
      </c>
      <c r="CZE7">
        <v>0</v>
      </c>
      <c r="CZF7">
        <v>0</v>
      </c>
      <c r="CZG7">
        <v>0</v>
      </c>
      <c r="CZH7">
        <v>0</v>
      </c>
      <c r="CZI7">
        <v>0</v>
      </c>
      <c r="CZJ7">
        <v>0</v>
      </c>
      <c r="CZK7">
        <v>0</v>
      </c>
      <c r="CZL7">
        <v>0</v>
      </c>
      <c r="CZM7">
        <v>0</v>
      </c>
      <c r="CZN7">
        <v>0</v>
      </c>
      <c r="CZO7">
        <v>0</v>
      </c>
      <c r="CZP7">
        <v>0</v>
      </c>
      <c r="CZQ7">
        <v>0</v>
      </c>
      <c r="CZR7">
        <v>0</v>
      </c>
      <c r="CZS7">
        <v>0</v>
      </c>
      <c r="CZT7">
        <v>0</v>
      </c>
      <c r="CZU7">
        <v>0</v>
      </c>
      <c r="CZV7">
        <v>0</v>
      </c>
      <c r="CZW7">
        <v>0</v>
      </c>
      <c r="CZX7">
        <v>0</v>
      </c>
      <c r="CZY7">
        <v>0</v>
      </c>
      <c r="CZZ7">
        <v>0</v>
      </c>
      <c r="DAA7">
        <v>0</v>
      </c>
      <c r="DAB7">
        <v>0</v>
      </c>
      <c r="DAC7">
        <v>0</v>
      </c>
      <c r="DAD7">
        <v>0</v>
      </c>
      <c r="DAE7">
        <v>0</v>
      </c>
      <c r="DAF7">
        <v>0</v>
      </c>
      <c r="DAG7">
        <v>0</v>
      </c>
      <c r="DAH7">
        <v>0</v>
      </c>
      <c r="DAI7">
        <v>0</v>
      </c>
      <c r="DAJ7">
        <v>0</v>
      </c>
      <c r="DAK7">
        <v>0</v>
      </c>
      <c r="DAL7">
        <v>0</v>
      </c>
      <c r="DAM7">
        <v>0</v>
      </c>
      <c r="DAN7">
        <v>0</v>
      </c>
      <c r="DAO7">
        <v>0</v>
      </c>
      <c r="DAP7">
        <v>0</v>
      </c>
      <c r="DAQ7">
        <v>0</v>
      </c>
      <c r="DAR7">
        <v>0</v>
      </c>
      <c r="DAS7">
        <v>0</v>
      </c>
      <c r="DAT7">
        <v>0</v>
      </c>
      <c r="DAU7">
        <v>0</v>
      </c>
      <c r="DAV7">
        <v>0</v>
      </c>
      <c r="DAW7">
        <v>0</v>
      </c>
      <c r="DAX7">
        <v>0</v>
      </c>
      <c r="DAY7">
        <v>0</v>
      </c>
      <c r="DAZ7">
        <v>0</v>
      </c>
      <c r="DBA7">
        <v>0</v>
      </c>
      <c r="DBB7">
        <v>0</v>
      </c>
      <c r="DBC7">
        <v>0</v>
      </c>
      <c r="DBD7">
        <v>0</v>
      </c>
      <c r="DBE7">
        <v>0</v>
      </c>
      <c r="DBF7">
        <v>0</v>
      </c>
      <c r="DBG7">
        <v>0</v>
      </c>
      <c r="DBH7">
        <v>0</v>
      </c>
      <c r="DBI7">
        <v>0</v>
      </c>
      <c r="DBJ7">
        <v>0</v>
      </c>
      <c r="DBK7">
        <v>0</v>
      </c>
      <c r="DBL7">
        <v>0</v>
      </c>
      <c r="DBM7">
        <v>0</v>
      </c>
      <c r="DBN7">
        <v>0</v>
      </c>
      <c r="DBO7">
        <v>0</v>
      </c>
      <c r="DBP7">
        <v>0</v>
      </c>
      <c r="DBQ7">
        <v>0</v>
      </c>
      <c r="DBR7">
        <v>0</v>
      </c>
      <c r="DBS7">
        <v>0</v>
      </c>
      <c r="DBT7">
        <v>0</v>
      </c>
      <c r="DBU7">
        <v>0</v>
      </c>
      <c r="DBV7">
        <v>0</v>
      </c>
      <c r="DBW7">
        <v>0</v>
      </c>
      <c r="DBX7">
        <v>0</v>
      </c>
      <c r="DBY7">
        <v>0</v>
      </c>
      <c r="DBZ7">
        <v>0</v>
      </c>
      <c r="DCA7">
        <v>0</v>
      </c>
      <c r="DCB7">
        <v>0</v>
      </c>
      <c r="DCC7">
        <v>0</v>
      </c>
      <c r="DCD7">
        <v>0</v>
      </c>
      <c r="DCE7">
        <v>0</v>
      </c>
      <c r="DCF7">
        <v>0</v>
      </c>
      <c r="DCG7">
        <v>0</v>
      </c>
      <c r="DCH7">
        <v>0</v>
      </c>
      <c r="DCI7">
        <v>0</v>
      </c>
      <c r="DCJ7">
        <v>0</v>
      </c>
      <c r="DCK7">
        <v>0</v>
      </c>
      <c r="DCL7">
        <v>0</v>
      </c>
      <c r="DCM7">
        <v>0</v>
      </c>
      <c r="DCN7">
        <v>0</v>
      </c>
      <c r="DCO7">
        <v>0</v>
      </c>
      <c r="DCP7">
        <v>0</v>
      </c>
      <c r="DCQ7">
        <v>0</v>
      </c>
      <c r="DCR7">
        <v>0</v>
      </c>
      <c r="DCS7">
        <v>0</v>
      </c>
      <c r="DCT7">
        <v>0</v>
      </c>
      <c r="DCU7">
        <v>0</v>
      </c>
      <c r="DCV7">
        <v>0</v>
      </c>
      <c r="DCW7">
        <v>0</v>
      </c>
      <c r="DCX7">
        <v>0</v>
      </c>
      <c r="DCY7">
        <v>0</v>
      </c>
      <c r="DCZ7">
        <v>0</v>
      </c>
      <c r="DDA7">
        <v>0</v>
      </c>
      <c r="DDB7">
        <v>0</v>
      </c>
      <c r="DDC7">
        <v>0</v>
      </c>
      <c r="DDD7">
        <v>0</v>
      </c>
      <c r="DDE7">
        <v>0</v>
      </c>
      <c r="DDF7">
        <v>0</v>
      </c>
      <c r="DDG7">
        <v>0</v>
      </c>
      <c r="DDH7">
        <v>0</v>
      </c>
      <c r="DDI7">
        <v>0</v>
      </c>
      <c r="DDJ7">
        <v>0</v>
      </c>
      <c r="DDK7">
        <v>0</v>
      </c>
      <c r="DDL7">
        <v>0</v>
      </c>
      <c r="DDM7">
        <v>0</v>
      </c>
      <c r="DDN7">
        <v>0</v>
      </c>
      <c r="DDO7">
        <v>0</v>
      </c>
      <c r="DDP7">
        <v>0</v>
      </c>
      <c r="DDQ7">
        <v>0</v>
      </c>
      <c r="DDR7">
        <v>0</v>
      </c>
      <c r="DDS7">
        <v>0</v>
      </c>
      <c r="DDT7">
        <v>0</v>
      </c>
      <c r="DDU7">
        <v>0</v>
      </c>
      <c r="DDV7">
        <v>0</v>
      </c>
      <c r="DDW7">
        <v>0</v>
      </c>
      <c r="DDX7">
        <v>0</v>
      </c>
      <c r="DDY7">
        <v>0</v>
      </c>
      <c r="DDZ7">
        <v>0</v>
      </c>
      <c r="DEA7">
        <v>0</v>
      </c>
      <c r="DEB7">
        <v>0</v>
      </c>
      <c r="DEC7">
        <v>0</v>
      </c>
      <c r="DED7">
        <v>0</v>
      </c>
      <c r="DEE7">
        <v>0</v>
      </c>
      <c r="DEF7">
        <v>0</v>
      </c>
      <c r="DEG7">
        <v>0</v>
      </c>
      <c r="DEH7">
        <v>0</v>
      </c>
      <c r="DEI7">
        <v>0</v>
      </c>
      <c r="DEJ7">
        <v>0</v>
      </c>
      <c r="DEK7">
        <v>0</v>
      </c>
      <c r="DEL7">
        <v>0</v>
      </c>
      <c r="DEM7">
        <v>0</v>
      </c>
      <c r="DEN7">
        <v>0</v>
      </c>
      <c r="DEO7">
        <v>0</v>
      </c>
      <c r="DEP7">
        <v>0</v>
      </c>
      <c r="DEQ7">
        <v>0</v>
      </c>
      <c r="DER7">
        <v>0</v>
      </c>
      <c r="DES7">
        <v>0</v>
      </c>
      <c r="DET7">
        <v>0</v>
      </c>
      <c r="DEU7">
        <v>0</v>
      </c>
      <c r="DEV7">
        <v>0</v>
      </c>
      <c r="DEW7">
        <v>0</v>
      </c>
      <c r="DEX7">
        <v>0</v>
      </c>
      <c r="DEY7">
        <v>0</v>
      </c>
      <c r="DEZ7">
        <v>0</v>
      </c>
      <c r="DFA7">
        <v>0</v>
      </c>
      <c r="DFB7">
        <v>0</v>
      </c>
      <c r="DFC7">
        <v>0</v>
      </c>
      <c r="DFD7">
        <v>0</v>
      </c>
      <c r="DFE7">
        <v>0</v>
      </c>
      <c r="DFF7">
        <v>0</v>
      </c>
      <c r="DFG7">
        <v>0</v>
      </c>
      <c r="DFH7">
        <v>0</v>
      </c>
      <c r="DFI7">
        <v>0</v>
      </c>
      <c r="DFJ7">
        <v>0</v>
      </c>
      <c r="DFK7">
        <v>0</v>
      </c>
      <c r="DFL7">
        <v>0</v>
      </c>
      <c r="DFM7">
        <v>0</v>
      </c>
      <c r="DFN7">
        <v>0</v>
      </c>
      <c r="DFO7">
        <v>0</v>
      </c>
      <c r="DFP7">
        <v>0</v>
      </c>
      <c r="DFQ7">
        <v>0</v>
      </c>
      <c r="DFR7">
        <v>0</v>
      </c>
      <c r="DFS7">
        <v>0</v>
      </c>
      <c r="DFT7">
        <v>0</v>
      </c>
      <c r="DFU7">
        <v>0</v>
      </c>
      <c r="DFV7">
        <v>0</v>
      </c>
      <c r="DFW7">
        <v>0</v>
      </c>
      <c r="DFX7">
        <v>0</v>
      </c>
      <c r="DFY7">
        <v>0</v>
      </c>
      <c r="DFZ7">
        <v>0</v>
      </c>
      <c r="DGA7">
        <v>0</v>
      </c>
      <c r="DGB7">
        <v>0</v>
      </c>
      <c r="DGC7">
        <v>0</v>
      </c>
      <c r="DGD7">
        <v>0</v>
      </c>
      <c r="DGE7">
        <v>0</v>
      </c>
      <c r="DGF7">
        <v>0</v>
      </c>
      <c r="DGG7">
        <v>0</v>
      </c>
      <c r="DGH7">
        <v>0</v>
      </c>
      <c r="DGI7">
        <v>0</v>
      </c>
      <c r="DGJ7">
        <v>0</v>
      </c>
      <c r="DGK7">
        <v>0</v>
      </c>
      <c r="DGL7">
        <v>0</v>
      </c>
      <c r="DGM7">
        <v>0</v>
      </c>
      <c r="DGN7">
        <v>0</v>
      </c>
      <c r="DGO7">
        <v>0</v>
      </c>
      <c r="DGP7">
        <v>0</v>
      </c>
      <c r="DGQ7">
        <v>0</v>
      </c>
      <c r="DGR7">
        <v>0</v>
      </c>
      <c r="DGS7">
        <v>0</v>
      </c>
      <c r="DGT7">
        <v>0</v>
      </c>
      <c r="DGU7">
        <v>0</v>
      </c>
      <c r="DGV7">
        <v>0</v>
      </c>
      <c r="DGW7">
        <v>0</v>
      </c>
      <c r="DGX7">
        <v>0</v>
      </c>
      <c r="DGY7">
        <v>0</v>
      </c>
      <c r="DGZ7">
        <v>0</v>
      </c>
      <c r="DHA7">
        <v>0</v>
      </c>
      <c r="DHB7">
        <v>0</v>
      </c>
      <c r="DHC7">
        <v>0</v>
      </c>
      <c r="DHD7">
        <v>0</v>
      </c>
      <c r="DHE7">
        <v>0</v>
      </c>
      <c r="DHF7">
        <v>0</v>
      </c>
      <c r="DHG7">
        <v>0</v>
      </c>
      <c r="DHH7">
        <v>0</v>
      </c>
      <c r="DHI7">
        <v>0</v>
      </c>
      <c r="DHJ7">
        <v>0</v>
      </c>
      <c r="DHK7">
        <v>0</v>
      </c>
      <c r="DHL7">
        <v>0</v>
      </c>
      <c r="DHM7">
        <v>0</v>
      </c>
      <c r="DHN7">
        <v>0</v>
      </c>
      <c r="DHO7">
        <v>0</v>
      </c>
      <c r="DHP7">
        <v>0</v>
      </c>
      <c r="DHQ7">
        <v>0</v>
      </c>
      <c r="DHR7">
        <v>0</v>
      </c>
      <c r="DHS7">
        <v>0</v>
      </c>
      <c r="DHT7">
        <v>0</v>
      </c>
      <c r="DHU7">
        <v>0</v>
      </c>
      <c r="DHV7">
        <v>0</v>
      </c>
      <c r="DHW7">
        <v>0</v>
      </c>
      <c r="DHX7">
        <v>0</v>
      </c>
      <c r="DHY7">
        <v>0</v>
      </c>
      <c r="DHZ7">
        <v>0</v>
      </c>
      <c r="DIA7">
        <v>0</v>
      </c>
      <c r="DIB7">
        <v>0</v>
      </c>
      <c r="DIC7">
        <v>0</v>
      </c>
      <c r="DID7">
        <v>0</v>
      </c>
      <c r="DIE7">
        <v>0</v>
      </c>
      <c r="DIF7">
        <v>0</v>
      </c>
      <c r="DIG7">
        <v>0</v>
      </c>
      <c r="DIH7">
        <v>0</v>
      </c>
      <c r="DII7">
        <v>0</v>
      </c>
      <c r="DIJ7">
        <v>0</v>
      </c>
      <c r="DIK7">
        <v>0</v>
      </c>
      <c r="DIL7">
        <v>0</v>
      </c>
      <c r="DIM7">
        <v>0</v>
      </c>
      <c r="DIN7">
        <v>0</v>
      </c>
      <c r="DIO7">
        <v>0</v>
      </c>
      <c r="DIP7">
        <v>0</v>
      </c>
      <c r="DIQ7">
        <v>0</v>
      </c>
      <c r="DIR7">
        <v>0</v>
      </c>
      <c r="DIS7">
        <v>0</v>
      </c>
      <c r="DIT7">
        <v>0</v>
      </c>
      <c r="DIU7">
        <v>0</v>
      </c>
      <c r="DIV7">
        <v>0</v>
      </c>
      <c r="DIW7">
        <v>0</v>
      </c>
      <c r="DIX7">
        <v>0</v>
      </c>
      <c r="DIY7">
        <v>0</v>
      </c>
      <c r="DIZ7">
        <v>0</v>
      </c>
      <c r="DJA7">
        <v>0</v>
      </c>
      <c r="DJB7">
        <v>0</v>
      </c>
      <c r="DJC7">
        <v>0</v>
      </c>
      <c r="DJD7">
        <v>0</v>
      </c>
      <c r="DJE7">
        <v>0</v>
      </c>
      <c r="DJF7">
        <v>0</v>
      </c>
      <c r="DJG7">
        <v>0</v>
      </c>
      <c r="DJH7">
        <v>0</v>
      </c>
      <c r="DJI7">
        <v>0</v>
      </c>
      <c r="DJJ7">
        <v>0</v>
      </c>
      <c r="DJK7">
        <v>0</v>
      </c>
      <c r="DJL7">
        <v>0</v>
      </c>
      <c r="DJM7">
        <v>0</v>
      </c>
      <c r="DJN7">
        <v>0</v>
      </c>
      <c r="DJO7">
        <v>0</v>
      </c>
      <c r="DJP7">
        <v>0</v>
      </c>
      <c r="DJQ7">
        <v>0</v>
      </c>
      <c r="DJR7">
        <v>0</v>
      </c>
      <c r="DJS7">
        <v>0</v>
      </c>
      <c r="DJT7">
        <v>0</v>
      </c>
      <c r="DJU7">
        <v>0</v>
      </c>
      <c r="DJV7">
        <v>0</v>
      </c>
      <c r="DJW7">
        <v>0</v>
      </c>
      <c r="DJX7">
        <v>0</v>
      </c>
      <c r="DJY7">
        <v>0</v>
      </c>
      <c r="DJZ7">
        <v>0</v>
      </c>
      <c r="DKA7">
        <v>0</v>
      </c>
      <c r="DKB7">
        <v>0</v>
      </c>
      <c r="DKC7">
        <v>0</v>
      </c>
      <c r="DKD7">
        <v>0</v>
      </c>
      <c r="DKE7">
        <v>0</v>
      </c>
      <c r="DKF7">
        <v>0</v>
      </c>
      <c r="DKG7">
        <v>0</v>
      </c>
      <c r="DKH7">
        <v>0</v>
      </c>
      <c r="DKI7">
        <v>0</v>
      </c>
      <c r="DKJ7">
        <v>0</v>
      </c>
      <c r="DKK7">
        <v>0</v>
      </c>
      <c r="DKL7">
        <v>0</v>
      </c>
      <c r="DKM7">
        <v>0</v>
      </c>
      <c r="DKN7">
        <v>0</v>
      </c>
      <c r="DKO7">
        <v>0</v>
      </c>
      <c r="DKP7">
        <v>0</v>
      </c>
      <c r="DKQ7">
        <v>0</v>
      </c>
      <c r="DKR7">
        <v>0</v>
      </c>
      <c r="DKS7">
        <v>0</v>
      </c>
      <c r="DKT7">
        <v>0</v>
      </c>
      <c r="DKU7">
        <v>0</v>
      </c>
      <c r="DKV7">
        <v>0</v>
      </c>
      <c r="DKW7">
        <v>0</v>
      </c>
      <c r="DKX7">
        <v>0</v>
      </c>
      <c r="DKY7">
        <v>0</v>
      </c>
      <c r="DKZ7">
        <v>0</v>
      </c>
      <c r="DLA7">
        <v>0</v>
      </c>
      <c r="DLB7">
        <v>0</v>
      </c>
      <c r="DLC7">
        <v>0</v>
      </c>
      <c r="DLD7">
        <v>0</v>
      </c>
      <c r="DLE7">
        <v>0</v>
      </c>
      <c r="DLF7">
        <v>0</v>
      </c>
      <c r="DLG7">
        <v>0</v>
      </c>
      <c r="DLH7">
        <v>0</v>
      </c>
      <c r="DLI7">
        <v>0</v>
      </c>
      <c r="DLJ7">
        <v>0</v>
      </c>
      <c r="DLK7">
        <v>0</v>
      </c>
      <c r="DLL7">
        <v>0</v>
      </c>
      <c r="DLM7">
        <v>0</v>
      </c>
      <c r="DLN7">
        <v>0</v>
      </c>
      <c r="DLO7">
        <v>0</v>
      </c>
      <c r="DLP7">
        <v>0</v>
      </c>
      <c r="DLQ7">
        <v>0</v>
      </c>
      <c r="DLR7">
        <v>0</v>
      </c>
      <c r="DLS7">
        <v>0</v>
      </c>
      <c r="DLT7">
        <v>0</v>
      </c>
      <c r="DLU7">
        <v>0</v>
      </c>
      <c r="DLV7">
        <v>0</v>
      </c>
      <c r="DLW7">
        <v>0</v>
      </c>
      <c r="DLX7">
        <v>0</v>
      </c>
      <c r="DLY7">
        <v>0</v>
      </c>
      <c r="DLZ7">
        <v>0</v>
      </c>
      <c r="DMA7">
        <v>0</v>
      </c>
      <c r="DMB7">
        <v>0</v>
      </c>
      <c r="DMC7">
        <v>0</v>
      </c>
      <c r="DMD7">
        <v>0</v>
      </c>
      <c r="DME7">
        <v>0</v>
      </c>
      <c r="DMF7">
        <v>0</v>
      </c>
      <c r="DMG7">
        <v>0</v>
      </c>
      <c r="DMH7">
        <v>0</v>
      </c>
      <c r="DMI7">
        <v>0</v>
      </c>
      <c r="DMJ7">
        <v>0</v>
      </c>
      <c r="DMK7">
        <v>0</v>
      </c>
      <c r="DML7">
        <v>0</v>
      </c>
      <c r="DMM7">
        <v>0</v>
      </c>
      <c r="DMN7">
        <v>0</v>
      </c>
      <c r="DMO7">
        <v>0</v>
      </c>
      <c r="DMP7">
        <v>0</v>
      </c>
      <c r="DMQ7">
        <v>0</v>
      </c>
      <c r="DMR7">
        <v>0</v>
      </c>
      <c r="DMS7">
        <v>0</v>
      </c>
      <c r="DMT7">
        <v>0</v>
      </c>
      <c r="DMU7">
        <v>0</v>
      </c>
      <c r="DMV7">
        <v>0</v>
      </c>
      <c r="DMW7">
        <v>0</v>
      </c>
      <c r="DMX7">
        <v>0</v>
      </c>
      <c r="DMY7">
        <v>0</v>
      </c>
      <c r="DMZ7">
        <v>0</v>
      </c>
      <c r="DNA7">
        <v>0</v>
      </c>
      <c r="DNB7">
        <v>0</v>
      </c>
      <c r="DNC7">
        <v>0</v>
      </c>
      <c r="DND7">
        <v>0</v>
      </c>
      <c r="DNE7">
        <v>0</v>
      </c>
      <c r="DNF7">
        <v>0</v>
      </c>
      <c r="DNG7">
        <v>0</v>
      </c>
      <c r="DNH7">
        <v>0</v>
      </c>
      <c r="DNI7">
        <v>0</v>
      </c>
      <c r="DNJ7">
        <v>0</v>
      </c>
      <c r="DNK7">
        <v>0</v>
      </c>
      <c r="DNL7">
        <v>0</v>
      </c>
      <c r="DNM7">
        <v>0</v>
      </c>
      <c r="DNN7">
        <v>0</v>
      </c>
      <c r="DNO7">
        <v>0</v>
      </c>
      <c r="DNP7">
        <v>0</v>
      </c>
      <c r="DNQ7">
        <v>0</v>
      </c>
      <c r="DNR7">
        <v>0</v>
      </c>
      <c r="DNS7">
        <v>0</v>
      </c>
      <c r="DNT7">
        <v>0</v>
      </c>
      <c r="DNU7">
        <v>0</v>
      </c>
      <c r="DNV7">
        <v>0</v>
      </c>
      <c r="DNW7">
        <v>0</v>
      </c>
      <c r="DNX7">
        <v>0</v>
      </c>
      <c r="DNY7">
        <v>0</v>
      </c>
      <c r="DNZ7">
        <v>0</v>
      </c>
      <c r="DOA7">
        <v>0</v>
      </c>
      <c r="DOB7">
        <v>0</v>
      </c>
      <c r="DOC7">
        <v>0</v>
      </c>
      <c r="DOD7">
        <v>0</v>
      </c>
      <c r="DOE7">
        <v>0</v>
      </c>
      <c r="DOF7">
        <v>0</v>
      </c>
      <c r="DOG7">
        <v>0</v>
      </c>
      <c r="DOH7">
        <v>0</v>
      </c>
      <c r="DOI7">
        <v>0</v>
      </c>
      <c r="DOJ7">
        <v>0</v>
      </c>
      <c r="DOK7">
        <v>0</v>
      </c>
      <c r="DOL7">
        <v>0</v>
      </c>
      <c r="DOM7">
        <v>0</v>
      </c>
      <c r="DON7">
        <v>0</v>
      </c>
      <c r="DOO7">
        <v>0</v>
      </c>
      <c r="DOP7">
        <v>0</v>
      </c>
      <c r="DOQ7">
        <v>0</v>
      </c>
      <c r="DOR7">
        <v>0</v>
      </c>
      <c r="DOS7">
        <v>0</v>
      </c>
      <c r="DOT7">
        <v>0</v>
      </c>
      <c r="DOU7">
        <v>0</v>
      </c>
      <c r="DOV7">
        <v>0</v>
      </c>
      <c r="DOW7">
        <v>0</v>
      </c>
      <c r="DOX7">
        <v>0</v>
      </c>
      <c r="DOY7">
        <v>0</v>
      </c>
      <c r="DOZ7">
        <v>0</v>
      </c>
      <c r="DPA7">
        <v>0</v>
      </c>
      <c r="DPB7">
        <v>0</v>
      </c>
      <c r="DPC7">
        <v>0</v>
      </c>
      <c r="DPD7">
        <v>0</v>
      </c>
      <c r="DPE7">
        <v>0</v>
      </c>
      <c r="DPF7">
        <v>0</v>
      </c>
      <c r="DPG7">
        <v>0</v>
      </c>
      <c r="DPH7">
        <v>0</v>
      </c>
      <c r="DPI7">
        <v>0</v>
      </c>
      <c r="DPJ7">
        <v>0</v>
      </c>
      <c r="DPK7">
        <v>0</v>
      </c>
      <c r="DPL7">
        <v>0</v>
      </c>
      <c r="DPM7">
        <v>0</v>
      </c>
      <c r="DPN7">
        <v>0</v>
      </c>
      <c r="DPO7">
        <v>0</v>
      </c>
      <c r="DPP7">
        <v>0</v>
      </c>
      <c r="DPQ7">
        <v>0</v>
      </c>
      <c r="DPR7">
        <v>0</v>
      </c>
      <c r="DPS7">
        <v>0</v>
      </c>
      <c r="DPT7">
        <v>0</v>
      </c>
      <c r="DPU7">
        <v>0</v>
      </c>
      <c r="DPV7">
        <v>0</v>
      </c>
      <c r="DPW7">
        <v>0</v>
      </c>
      <c r="DPX7">
        <v>0</v>
      </c>
      <c r="DPY7">
        <v>0</v>
      </c>
      <c r="DPZ7">
        <v>0</v>
      </c>
      <c r="DQA7">
        <v>0</v>
      </c>
      <c r="DQB7">
        <v>0</v>
      </c>
      <c r="DQC7">
        <v>0</v>
      </c>
      <c r="DQD7">
        <v>0</v>
      </c>
      <c r="DQE7">
        <v>0</v>
      </c>
      <c r="DQF7">
        <v>0</v>
      </c>
      <c r="DQG7">
        <v>0</v>
      </c>
      <c r="DQH7">
        <v>0</v>
      </c>
      <c r="DQI7">
        <v>0</v>
      </c>
      <c r="DQJ7">
        <v>0</v>
      </c>
      <c r="DQK7">
        <v>0</v>
      </c>
      <c r="DQL7">
        <v>0</v>
      </c>
      <c r="DQM7">
        <v>0</v>
      </c>
      <c r="DQN7">
        <v>0</v>
      </c>
      <c r="DQO7">
        <v>0</v>
      </c>
      <c r="DQP7">
        <v>0</v>
      </c>
      <c r="DQQ7">
        <v>0</v>
      </c>
      <c r="DQR7">
        <v>0</v>
      </c>
      <c r="DQS7">
        <v>0</v>
      </c>
      <c r="DQT7">
        <v>0</v>
      </c>
      <c r="DQU7">
        <v>0</v>
      </c>
      <c r="DQV7">
        <v>0</v>
      </c>
      <c r="DQW7">
        <v>0</v>
      </c>
      <c r="DQX7">
        <v>0</v>
      </c>
      <c r="DQY7">
        <v>0</v>
      </c>
      <c r="DQZ7">
        <v>0</v>
      </c>
      <c r="DRA7">
        <v>0</v>
      </c>
      <c r="DRB7">
        <v>0</v>
      </c>
      <c r="DRC7">
        <v>0</v>
      </c>
      <c r="DRD7">
        <v>0</v>
      </c>
      <c r="DRE7">
        <v>0</v>
      </c>
      <c r="DRF7">
        <v>0</v>
      </c>
      <c r="DRG7">
        <v>0</v>
      </c>
      <c r="DRH7">
        <v>0</v>
      </c>
      <c r="DRI7">
        <v>0</v>
      </c>
      <c r="DRJ7">
        <v>0</v>
      </c>
      <c r="DRK7">
        <v>0</v>
      </c>
      <c r="DRL7">
        <v>0</v>
      </c>
      <c r="DRM7">
        <v>0</v>
      </c>
      <c r="DRN7">
        <v>0</v>
      </c>
      <c r="DRO7">
        <v>0</v>
      </c>
      <c r="DRP7">
        <v>0</v>
      </c>
      <c r="DRQ7">
        <v>0</v>
      </c>
      <c r="DRR7">
        <v>0</v>
      </c>
      <c r="DRS7">
        <v>0</v>
      </c>
      <c r="DRT7">
        <v>0</v>
      </c>
      <c r="DRU7">
        <v>0</v>
      </c>
      <c r="DRV7">
        <v>0</v>
      </c>
      <c r="DRW7">
        <v>0</v>
      </c>
      <c r="DRX7">
        <v>0</v>
      </c>
      <c r="DRY7">
        <v>0</v>
      </c>
      <c r="DRZ7">
        <v>0</v>
      </c>
      <c r="DSA7">
        <v>0</v>
      </c>
      <c r="DSB7">
        <v>0</v>
      </c>
      <c r="DSC7">
        <v>0</v>
      </c>
      <c r="DSD7">
        <v>0</v>
      </c>
      <c r="DSE7">
        <v>0</v>
      </c>
      <c r="DSF7">
        <v>0</v>
      </c>
      <c r="DSG7">
        <v>0</v>
      </c>
      <c r="DSH7">
        <v>0</v>
      </c>
      <c r="DSI7">
        <v>0</v>
      </c>
      <c r="DSJ7">
        <v>0</v>
      </c>
      <c r="DSK7">
        <v>0</v>
      </c>
      <c r="DSL7">
        <v>0</v>
      </c>
      <c r="DSM7">
        <v>0</v>
      </c>
      <c r="DSN7">
        <v>0</v>
      </c>
      <c r="DSO7">
        <v>0</v>
      </c>
      <c r="DSP7">
        <v>0</v>
      </c>
      <c r="DSQ7">
        <v>0</v>
      </c>
      <c r="DSR7">
        <v>0</v>
      </c>
      <c r="DSS7">
        <v>0</v>
      </c>
      <c r="DST7">
        <v>0</v>
      </c>
      <c r="DSU7">
        <v>0</v>
      </c>
      <c r="DSV7">
        <v>0</v>
      </c>
      <c r="DSW7">
        <v>0</v>
      </c>
      <c r="DSX7">
        <v>0</v>
      </c>
      <c r="DSY7">
        <v>0</v>
      </c>
      <c r="DSZ7">
        <v>0</v>
      </c>
      <c r="DTA7">
        <v>0</v>
      </c>
      <c r="DTB7">
        <v>0</v>
      </c>
      <c r="DTC7">
        <v>0</v>
      </c>
      <c r="DTD7">
        <v>0</v>
      </c>
      <c r="DTE7">
        <v>0</v>
      </c>
      <c r="DTF7">
        <v>0</v>
      </c>
      <c r="DTG7">
        <v>0</v>
      </c>
      <c r="DTH7">
        <v>0</v>
      </c>
      <c r="DTI7">
        <v>0</v>
      </c>
      <c r="DTJ7">
        <v>0</v>
      </c>
      <c r="DTK7">
        <v>0</v>
      </c>
      <c r="DTL7">
        <v>0</v>
      </c>
      <c r="DTM7">
        <v>0</v>
      </c>
      <c r="DTN7">
        <v>0</v>
      </c>
      <c r="DTO7">
        <v>0</v>
      </c>
      <c r="DTP7">
        <v>0</v>
      </c>
      <c r="DTQ7">
        <v>0</v>
      </c>
      <c r="DTR7">
        <v>0</v>
      </c>
      <c r="DTS7">
        <v>0</v>
      </c>
      <c r="DTT7">
        <v>0</v>
      </c>
      <c r="DTU7">
        <v>0</v>
      </c>
      <c r="DTV7">
        <v>0</v>
      </c>
      <c r="DTW7">
        <v>0</v>
      </c>
      <c r="DTX7">
        <v>0</v>
      </c>
      <c r="DTY7">
        <v>0</v>
      </c>
      <c r="DTZ7">
        <v>0</v>
      </c>
      <c r="DUA7">
        <v>0</v>
      </c>
      <c r="DUB7">
        <v>0</v>
      </c>
      <c r="DUC7">
        <v>0</v>
      </c>
      <c r="DUD7">
        <v>0</v>
      </c>
      <c r="DUE7">
        <v>0</v>
      </c>
      <c r="DUF7">
        <v>0</v>
      </c>
      <c r="DUG7">
        <v>0</v>
      </c>
      <c r="DUH7">
        <v>0</v>
      </c>
      <c r="DUI7">
        <v>0</v>
      </c>
      <c r="DUJ7">
        <v>0</v>
      </c>
      <c r="DUK7">
        <v>0</v>
      </c>
      <c r="DUL7">
        <v>0</v>
      </c>
      <c r="DUM7">
        <v>0</v>
      </c>
      <c r="DUN7">
        <v>0</v>
      </c>
      <c r="DUO7">
        <v>0</v>
      </c>
      <c r="DUP7">
        <v>0</v>
      </c>
      <c r="DUQ7">
        <v>0</v>
      </c>
      <c r="DUR7">
        <v>0</v>
      </c>
      <c r="DUS7">
        <v>0</v>
      </c>
      <c r="DUT7">
        <v>0</v>
      </c>
      <c r="DUU7">
        <v>0</v>
      </c>
      <c r="DUV7">
        <v>0</v>
      </c>
      <c r="DUW7">
        <v>0</v>
      </c>
      <c r="DUX7">
        <v>0</v>
      </c>
      <c r="DUY7">
        <v>0</v>
      </c>
      <c r="DUZ7">
        <v>0</v>
      </c>
      <c r="DVA7">
        <v>0</v>
      </c>
      <c r="DVB7">
        <v>0</v>
      </c>
      <c r="DVC7">
        <v>0</v>
      </c>
      <c r="DVD7">
        <v>0</v>
      </c>
      <c r="DVE7">
        <v>0</v>
      </c>
      <c r="DVF7">
        <v>0</v>
      </c>
      <c r="DVG7">
        <v>0</v>
      </c>
      <c r="DVH7">
        <v>0</v>
      </c>
      <c r="DVI7">
        <v>0</v>
      </c>
      <c r="DVJ7">
        <v>0</v>
      </c>
      <c r="DVK7">
        <v>0</v>
      </c>
      <c r="DVL7">
        <v>0</v>
      </c>
      <c r="DVM7">
        <v>0</v>
      </c>
      <c r="DVN7">
        <v>0</v>
      </c>
      <c r="DVO7">
        <v>0</v>
      </c>
      <c r="DVP7">
        <v>0</v>
      </c>
      <c r="DVQ7">
        <v>0</v>
      </c>
      <c r="DVR7">
        <v>0</v>
      </c>
      <c r="DVS7">
        <v>0</v>
      </c>
      <c r="DVT7">
        <v>0</v>
      </c>
      <c r="DVU7">
        <v>0</v>
      </c>
      <c r="DVV7">
        <v>0</v>
      </c>
      <c r="DVW7">
        <v>0</v>
      </c>
      <c r="DVX7">
        <v>0</v>
      </c>
      <c r="DVY7">
        <v>0</v>
      </c>
      <c r="DVZ7">
        <v>0</v>
      </c>
      <c r="DWA7">
        <v>0</v>
      </c>
      <c r="DWB7">
        <v>0</v>
      </c>
      <c r="DWC7">
        <v>0</v>
      </c>
      <c r="DWD7">
        <v>0</v>
      </c>
      <c r="DWE7">
        <v>0</v>
      </c>
      <c r="DWF7">
        <v>0</v>
      </c>
      <c r="DWG7">
        <v>0</v>
      </c>
      <c r="DWH7">
        <v>0</v>
      </c>
      <c r="DWI7">
        <v>0</v>
      </c>
      <c r="DWJ7">
        <v>0</v>
      </c>
      <c r="DWK7">
        <v>0</v>
      </c>
      <c r="DWL7">
        <v>0</v>
      </c>
      <c r="DWM7">
        <v>0</v>
      </c>
      <c r="DWN7">
        <v>0</v>
      </c>
      <c r="DWO7">
        <v>0</v>
      </c>
      <c r="DWP7">
        <v>0</v>
      </c>
      <c r="DWQ7">
        <v>0</v>
      </c>
      <c r="DWR7">
        <v>0</v>
      </c>
      <c r="DWS7">
        <v>0</v>
      </c>
      <c r="DWT7">
        <v>0</v>
      </c>
      <c r="DWU7">
        <v>0</v>
      </c>
      <c r="DWV7">
        <v>0</v>
      </c>
      <c r="DWW7">
        <v>0</v>
      </c>
      <c r="DWX7">
        <v>0</v>
      </c>
      <c r="DWY7">
        <v>0</v>
      </c>
      <c r="DWZ7">
        <v>0</v>
      </c>
      <c r="DXA7">
        <v>0</v>
      </c>
      <c r="DXB7">
        <v>0</v>
      </c>
      <c r="DXC7">
        <v>0</v>
      </c>
      <c r="DXD7">
        <v>0</v>
      </c>
      <c r="DXE7">
        <v>0</v>
      </c>
      <c r="DXF7">
        <v>0</v>
      </c>
      <c r="DXG7">
        <v>0</v>
      </c>
      <c r="DXH7">
        <v>0</v>
      </c>
      <c r="DXI7">
        <v>0</v>
      </c>
      <c r="DXJ7">
        <v>0</v>
      </c>
      <c r="DXK7">
        <v>0</v>
      </c>
      <c r="DXL7">
        <v>0</v>
      </c>
      <c r="DXM7">
        <v>0</v>
      </c>
      <c r="DXN7">
        <v>0</v>
      </c>
      <c r="DXO7">
        <v>0</v>
      </c>
      <c r="DXP7">
        <v>0</v>
      </c>
      <c r="DXQ7">
        <v>0</v>
      </c>
      <c r="DXR7">
        <v>0</v>
      </c>
      <c r="DXS7">
        <v>0</v>
      </c>
      <c r="DXT7">
        <v>0</v>
      </c>
      <c r="DXU7">
        <v>0</v>
      </c>
      <c r="DXV7">
        <v>0</v>
      </c>
      <c r="DXW7">
        <v>0</v>
      </c>
      <c r="DXX7">
        <v>0</v>
      </c>
      <c r="DXY7">
        <v>0</v>
      </c>
      <c r="DXZ7">
        <v>0</v>
      </c>
      <c r="DYA7">
        <v>0</v>
      </c>
      <c r="DYB7">
        <v>0</v>
      </c>
      <c r="DYC7">
        <v>0</v>
      </c>
      <c r="DYD7">
        <v>0</v>
      </c>
      <c r="DYE7">
        <v>0</v>
      </c>
      <c r="DYF7">
        <v>0</v>
      </c>
      <c r="DYG7">
        <v>0</v>
      </c>
      <c r="DYH7">
        <v>0</v>
      </c>
      <c r="DYI7">
        <v>0</v>
      </c>
      <c r="DYJ7">
        <v>0</v>
      </c>
      <c r="DYK7">
        <v>0</v>
      </c>
      <c r="DYL7">
        <v>0</v>
      </c>
      <c r="DYM7">
        <v>0</v>
      </c>
      <c r="DYN7">
        <v>0</v>
      </c>
      <c r="DYO7">
        <v>0</v>
      </c>
      <c r="DYP7">
        <v>0</v>
      </c>
      <c r="DYQ7">
        <v>0</v>
      </c>
      <c r="DYR7">
        <v>0</v>
      </c>
      <c r="DYS7">
        <v>0</v>
      </c>
      <c r="DYT7">
        <v>0</v>
      </c>
      <c r="DYU7">
        <v>0</v>
      </c>
      <c r="DYV7">
        <v>0</v>
      </c>
      <c r="DYW7">
        <v>0</v>
      </c>
      <c r="DYX7">
        <v>0</v>
      </c>
      <c r="DYY7">
        <v>0</v>
      </c>
      <c r="DYZ7">
        <v>0</v>
      </c>
      <c r="DZA7">
        <v>0</v>
      </c>
      <c r="DZB7">
        <v>0</v>
      </c>
      <c r="DZC7">
        <v>0</v>
      </c>
      <c r="DZD7">
        <v>0</v>
      </c>
      <c r="DZE7">
        <v>0</v>
      </c>
      <c r="DZF7">
        <v>0</v>
      </c>
      <c r="DZG7">
        <v>0</v>
      </c>
      <c r="DZH7">
        <v>0</v>
      </c>
      <c r="DZI7">
        <v>0</v>
      </c>
      <c r="DZJ7">
        <v>0</v>
      </c>
      <c r="DZK7">
        <v>0</v>
      </c>
      <c r="DZL7">
        <v>0</v>
      </c>
      <c r="DZM7">
        <v>0</v>
      </c>
      <c r="DZN7">
        <v>0</v>
      </c>
      <c r="DZO7">
        <v>0</v>
      </c>
      <c r="DZP7">
        <v>0</v>
      </c>
      <c r="DZQ7">
        <v>0</v>
      </c>
      <c r="DZR7">
        <v>0</v>
      </c>
      <c r="DZS7">
        <v>0</v>
      </c>
      <c r="DZT7">
        <v>0</v>
      </c>
      <c r="DZU7">
        <v>0</v>
      </c>
      <c r="DZV7">
        <v>0</v>
      </c>
      <c r="DZW7">
        <v>0</v>
      </c>
      <c r="DZX7">
        <v>0</v>
      </c>
      <c r="DZY7">
        <v>0</v>
      </c>
      <c r="DZZ7">
        <v>0</v>
      </c>
      <c r="EAA7">
        <v>0</v>
      </c>
      <c r="EAB7">
        <v>0</v>
      </c>
      <c r="EAC7">
        <v>0</v>
      </c>
      <c r="EAD7">
        <v>0</v>
      </c>
      <c r="EAE7">
        <v>0</v>
      </c>
      <c r="EAF7">
        <v>0</v>
      </c>
      <c r="EAG7">
        <v>0</v>
      </c>
      <c r="EAH7">
        <v>0</v>
      </c>
      <c r="EAI7">
        <v>0</v>
      </c>
      <c r="EAJ7">
        <v>0</v>
      </c>
      <c r="EAK7">
        <v>0</v>
      </c>
      <c r="EAL7">
        <v>0</v>
      </c>
      <c r="EAM7">
        <v>0</v>
      </c>
      <c r="EAN7">
        <v>0</v>
      </c>
      <c r="EAO7">
        <v>0</v>
      </c>
      <c r="EAP7">
        <v>0</v>
      </c>
      <c r="EAQ7">
        <v>0</v>
      </c>
      <c r="EAR7">
        <v>0</v>
      </c>
      <c r="EAS7">
        <v>0</v>
      </c>
      <c r="EAT7">
        <v>0</v>
      </c>
      <c r="EAU7">
        <v>0</v>
      </c>
      <c r="EAV7">
        <v>0</v>
      </c>
      <c r="EAW7">
        <v>0</v>
      </c>
      <c r="EAX7">
        <v>0</v>
      </c>
      <c r="EAY7">
        <v>0</v>
      </c>
      <c r="EAZ7">
        <v>0</v>
      </c>
      <c r="EBA7">
        <v>0</v>
      </c>
      <c r="EBB7">
        <v>0</v>
      </c>
      <c r="EBC7">
        <v>0</v>
      </c>
      <c r="EBD7">
        <v>0</v>
      </c>
      <c r="EBE7">
        <v>0</v>
      </c>
      <c r="EBF7">
        <v>0</v>
      </c>
      <c r="EBG7">
        <v>0</v>
      </c>
      <c r="EBH7">
        <v>0</v>
      </c>
      <c r="EBI7">
        <v>0</v>
      </c>
      <c r="EBJ7">
        <v>0</v>
      </c>
      <c r="EBK7">
        <v>0</v>
      </c>
      <c r="EBL7">
        <v>0</v>
      </c>
      <c r="EBM7">
        <v>0</v>
      </c>
      <c r="EBN7">
        <v>0</v>
      </c>
      <c r="EBO7">
        <v>0</v>
      </c>
      <c r="EBP7">
        <v>0</v>
      </c>
      <c r="EBQ7">
        <v>0</v>
      </c>
      <c r="EBR7">
        <v>0</v>
      </c>
      <c r="EBS7">
        <v>0</v>
      </c>
      <c r="EBT7">
        <v>0</v>
      </c>
      <c r="EBU7">
        <v>0</v>
      </c>
      <c r="EBV7">
        <v>0</v>
      </c>
      <c r="EBW7">
        <v>0</v>
      </c>
      <c r="EBX7">
        <v>0</v>
      </c>
      <c r="EBY7">
        <v>0</v>
      </c>
      <c r="EBZ7">
        <v>0</v>
      </c>
      <c r="ECA7">
        <v>0</v>
      </c>
      <c r="ECB7">
        <v>0</v>
      </c>
      <c r="ECC7">
        <v>0</v>
      </c>
      <c r="ECD7">
        <v>0</v>
      </c>
      <c r="ECE7">
        <v>0</v>
      </c>
      <c r="ECF7">
        <v>0</v>
      </c>
      <c r="ECG7">
        <v>0</v>
      </c>
      <c r="ECH7">
        <v>0</v>
      </c>
      <c r="ECI7">
        <v>0</v>
      </c>
      <c r="ECJ7">
        <v>0</v>
      </c>
      <c r="ECK7">
        <v>0</v>
      </c>
      <c r="ECL7">
        <v>0</v>
      </c>
      <c r="ECM7">
        <v>0</v>
      </c>
      <c r="ECN7">
        <v>0</v>
      </c>
      <c r="ECO7">
        <v>0</v>
      </c>
      <c r="ECP7">
        <v>0</v>
      </c>
      <c r="ECQ7">
        <v>0</v>
      </c>
      <c r="ECR7">
        <v>0</v>
      </c>
      <c r="ECS7">
        <v>0</v>
      </c>
      <c r="ECT7">
        <v>0</v>
      </c>
      <c r="ECU7">
        <v>0</v>
      </c>
      <c r="ECV7">
        <v>0</v>
      </c>
      <c r="ECW7">
        <v>0</v>
      </c>
      <c r="ECX7">
        <v>0</v>
      </c>
      <c r="ECY7">
        <v>0</v>
      </c>
      <c r="ECZ7">
        <v>0</v>
      </c>
      <c r="EDA7">
        <v>0</v>
      </c>
      <c r="EDB7">
        <v>0</v>
      </c>
      <c r="EDC7">
        <v>0</v>
      </c>
      <c r="EDD7">
        <v>0</v>
      </c>
      <c r="EDE7">
        <v>0</v>
      </c>
      <c r="EDF7">
        <v>0</v>
      </c>
      <c r="EDG7">
        <v>0</v>
      </c>
      <c r="EDH7">
        <v>0</v>
      </c>
      <c r="EDI7">
        <v>0</v>
      </c>
      <c r="EDJ7">
        <v>0</v>
      </c>
      <c r="EDK7">
        <v>0</v>
      </c>
      <c r="EDL7">
        <v>0</v>
      </c>
      <c r="EDM7">
        <v>0</v>
      </c>
      <c r="EDN7">
        <v>0</v>
      </c>
      <c r="EDO7">
        <v>0</v>
      </c>
      <c r="EDP7">
        <v>0</v>
      </c>
      <c r="EDQ7">
        <v>0</v>
      </c>
      <c r="EDR7">
        <v>0</v>
      </c>
      <c r="EDS7">
        <v>0</v>
      </c>
      <c r="EDT7">
        <v>0</v>
      </c>
      <c r="EDU7">
        <v>0</v>
      </c>
      <c r="EDV7">
        <v>0</v>
      </c>
      <c r="EDW7">
        <v>0</v>
      </c>
      <c r="EDX7">
        <v>0</v>
      </c>
      <c r="EDY7">
        <v>0</v>
      </c>
      <c r="EDZ7">
        <v>0</v>
      </c>
      <c r="EEA7">
        <v>0</v>
      </c>
      <c r="EEB7">
        <v>0</v>
      </c>
      <c r="EEC7">
        <v>0</v>
      </c>
      <c r="EED7">
        <v>0</v>
      </c>
      <c r="EEE7">
        <v>0</v>
      </c>
      <c r="EEF7">
        <v>0</v>
      </c>
      <c r="EEG7">
        <v>0</v>
      </c>
      <c r="EEH7">
        <v>0</v>
      </c>
      <c r="EEI7">
        <v>0</v>
      </c>
      <c r="EEJ7">
        <v>0</v>
      </c>
      <c r="EEK7">
        <v>0</v>
      </c>
      <c r="EEL7">
        <v>0</v>
      </c>
      <c r="EEM7">
        <v>0</v>
      </c>
      <c r="EEN7">
        <v>0</v>
      </c>
      <c r="EEO7">
        <v>0</v>
      </c>
      <c r="EEP7">
        <v>0</v>
      </c>
      <c r="EEQ7">
        <v>0</v>
      </c>
      <c r="EER7">
        <v>0</v>
      </c>
      <c r="EES7">
        <v>0</v>
      </c>
      <c r="EET7">
        <v>0</v>
      </c>
      <c r="EEU7">
        <v>0</v>
      </c>
      <c r="EEV7">
        <v>0</v>
      </c>
      <c r="EEW7">
        <v>0</v>
      </c>
      <c r="EEX7">
        <v>0</v>
      </c>
      <c r="EEY7">
        <v>0</v>
      </c>
      <c r="EEZ7">
        <v>0</v>
      </c>
      <c r="EFA7">
        <v>0</v>
      </c>
      <c r="EFB7">
        <v>0</v>
      </c>
      <c r="EFC7">
        <v>0</v>
      </c>
      <c r="EFD7">
        <v>0</v>
      </c>
      <c r="EFE7">
        <v>0</v>
      </c>
      <c r="EFF7">
        <v>0</v>
      </c>
      <c r="EFG7">
        <v>0</v>
      </c>
      <c r="EFH7">
        <v>0</v>
      </c>
      <c r="EFI7">
        <v>0</v>
      </c>
      <c r="EFJ7">
        <v>0</v>
      </c>
      <c r="EFK7">
        <v>0</v>
      </c>
      <c r="EFL7">
        <v>0</v>
      </c>
      <c r="EFM7">
        <v>0</v>
      </c>
      <c r="EFN7">
        <v>0</v>
      </c>
      <c r="EFO7">
        <v>0</v>
      </c>
      <c r="EFP7">
        <v>0</v>
      </c>
      <c r="EFQ7">
        <v>0</v>
      </c>
      <c r="EFR7">
        <v>0</v>
      </c>
      <c r="EFS7">
        <v>0</v>
      </c>
      <c r="EFT7">
        <v>0</v>
      </c>
      <c r="EFU7">
        <v>0</v>
      </c>
      <c r="EFV7">
        <v>0</v>
      </c>
      <c r="EFW7">
        <v>0</v>
      </c>
      <c r="EFX7">
        <v>0</v>
      </c>
      <c r="EFY7">
        <v>0</v>
      </c>
      <c r="EFZ7">
        <v>0</v>
      </c>
      <c r="EGA7">
        <v>0</v>
      </c>
      <c r="EGB7">
        <v>0</v>
      </c>
      <c r="EGC7">
        <v>0</v>
      </c>
      <c r="EGD7">
        <v>0</v>
      </c>
      <c r="EGE7">
        <v>0</v>
      </c>
      <c r="EGF7">
        <v>0</v>
      </c>
      <c r="EGG7">
        <v>0</v>
      </c>
      <c r="EGH7">
        <v>0</v>
      </c>
      <c r="EGI7">
        <v>0</v>
      </c>
      <c r="EGJ7">
        <v>0</v>
      </c>
      <c r="EGK7">
        <v>0</v>
      </c>
      <c r="EGL7">
        <v>0</v>
      </c>
      <c r="EGM7">
        <v>0</v>
      </c>
      <c r="EGN7">
        <v>0</v>
      </c>
      <c r="EGO7">
        <v>0</v>
      </c>
      <c r="EGP7">
        <v>0</v>
      </c>
      <c r="EGQ7">
        <v>0</v>
      </c>
      <c r="EGR7">
        <v>0</v>
      </c>
      <c r="EGS7">
        <v>0</v>
      </c>
      <c r="EGT7">
        <v>0</v>
      </c>
      <c r="EGU7">
        <v>0</v>
      </c>
      <c r="EGV7">
        <v>0</v>
      </c>
      <c r="EGW7">
        <v>0</v>
      </c>
      <c r="EGX7">
        <v>0</v>
      </c>
      <c r="EGY7">
        <v>0</v>
      </c>
      <c r="EGZ7">
        <v>0</v>
      </c>
      <c r="EHA7">
        <v>0</v>
      </c>
      <c r="EHB7">
        <v>0</v>
      </c>
      <c r="EHC7">
        <v>0</v>
      </c>
      <c r="EHD7">
        <v>0</v>
      </c>
      <c r="EHE7">
        <v>0</v>
      </c>
      <c r="EHF7">
        <v>0</v>
      </c>
      <c r="EHG7">
        <v>0</v>
      </c>
      <c r="EHH7">
        <v>0</v>
      </c>
      <c r="EHI7">
        <v>0</v>
      </c>
      <c r="EHJ7">
        <v>0</v>
      </c>
      <c r="EHK7">
        <v>0</v>
      </c>
      <c r="EHL7">
        <v>0</v>
      </c>
      <c r="EHM7">
        <v>0</v>
      </c>
      <c r="EHN7">
        <v>0</v>
      </c>
      <c r="EHO7">
        <v>0</v>
      </c>
      <c r="EHP7">
        <v>0</v>
      </c>
      <c r="EHQ7">
        <v>0</v>
      </c>
      <c r="EHR7">
        <v>0</v>
      </c>
      <c r="EHS7">
        <v>0</v>
      </c>
      <c r="EHT7">
        <v>0</v>
      </c>
      <c r="EHU7">
        <v>0</v>
      </c>
      <c r="EHV7">
        <v>0</v>
      </c>
      <c r="EHW7">
        <v>0</v>
      </c>
      <c r="EHX7">
        <v>0</v>
      </c>
      <c r="EHY7">
        <v>0</v>
      </c>
      <c r="EHZ7">
        <v>0</v>
      </c>
      <c r="EIA7">
        <v>0</v>
      </c>
      <c r="EIB7">
        <v>0</v>
      </c>
      <c r="EIC7">
        <v>0</v>
      </c>
      <c r="EID7">
        <v>0</v>
      </c>
      <c r="EIE7">
        <v>0</v>
      </c>
      <c r="EIF7">
        <v>0</v>
      </c>
      <c r="EIG7">
        <v>0</v>
      </c>
      <c r="EIH7">
        <v>0</v>
      </c>
      <c r="EII7">
        <v>0</v>
      </c>
      <c r="EIJ7">
        <v>0</v>
      </c>
      <c r="EIK7">
        <v>0</v>
      </c>
      <c r="EIL7">
        <v>0</v>
      </c>
      <c r="EIM7">
        <v>0</v>
      </c>
      <c r="EIN7">
        <v>0</v>
      </c>
      <c r="EIO7">
        <v>0</v>
      </c>
      <c r="EIP7">
        <v>0</v>
      </c>
      <c r="EIQ7">
        <v>0</v>
      </c>
      <c r="EIR7">
        <v>0</v>
      </c>
      <c r="EIS7">
        <v>0</v>
      </c>
      <c r="EIT7">
        <v>0</v>
      </c>
      <c r="EIU7">
        <v>0</v>
      </c>
      <c r="EIV7">
        <v>0</v>
      </c>
      <c r="EIW7">
        <v>0</v>
      </c>
      <c r="EIX7">
        <v>0</v>
      </c>
      <c r="EIY7">
        <v>0</v>
      </c>
      <c r="EIZ7">
        <v>0</v>
      </c>
      <c r="EJA7">
        <v>0</v>
      </c>
      <c r="EJB7">
        <v>0</v>
      </c>
      <c r="EJC7">
        <v>0</v>
      </c>
      <c r="EJD7">
        <v>0</v>
      </c>
      <c r="EJE7">
        <v>0</v>
      </c>
      <c r="EJF7">
        <v>0</v>
      </c>
      <c r="EJG7">
        <v>0</v>
      </c>
      <c r="EJH7">
        <v>0</v>
      </c>
      <c r="EJI7">
        <v>0</v>
      </c>
      <c r="EJJ7">
        <v>0</v>
      </c>
      <c r="EJK7">
        <v>0</v>
      </c>
      <c r="EJL7">
        <v>0</v>
      </c>
      <c r="EJM7">
        <v>0</v>
      </c>
      <c r="EJN7">
        <v>0</v>
      </c>
      <c r="EJO7">
        <v>0</v>
      </c>
      <c r="EJP7">
        <v>0</v>
      </c>
      <c r="EJQ7">
        <v>0</v>
      </c>
      <c r="EJR7">
        <v>0</v>
      </c>
      <c r="EJS7">
        <v>0</v>
      </c>
      <c r="EJT7">
        <v>0</v>
      </c>
      <c r="EJU7">
        <v>0</v>
      </c>
      <c r="EJV7">
        <v>0</v>
      </c>
      <c r="EJW7">
        <v>0</v>
      </c>
      <c r="EJX7">
        <v>0</v>
      </c>
      <c r="EJY7">
        <v>0</v>
      </c>
      <c r="EJZ7">
        <v>0</v>
      </c>
      <c r="EKA7">
        <v>0</v>
      </c>
      <c r="EKB7">
        <v>0</v>
      </c>
      <c r="EKC7">
        <v>0</v>
      </c>
      <c r="EKD7">
        <v>0</v>
      </c>
      <c r="EKE7">
        <v>0</v>
      </c>
      <c r="EKF7">
        <v>0</v>
      </c>
      <c r="EKG7">
        <v>0</v>
      </c>
      <c r="EKH7">
        <v>0</v>
      </c>
      <c r="EKI7">
        <v>0</v>
      </c>
      <c r="EKJ7">
        <v>0</v>
      </c>
      <c r="EKK7">
        <v>0</v>
      </c>
      <c r="EKL7">
        <v>0</v>
      </c>
      <c r="EKM7">
        <v>0</v>
      </c>
      <c r="EKN7">
        <v>0</v>
      </c>
      <c r="EKO7">
        <v>0</v>
      </c>
      <c r="EKP7">
        <v>0</v>
      </c>
      <c r="EKQ7">
        <v>0</v>
      </c>
      <c r="EKR7">
        <v>0</v>
      </c>
      <c r="EKS7">
        <v>0</v>
      </c>
      <c r="EKT7">
        <v>0</v>
      </c>
      <c r="EKU7">
        <v>0</v>
      </c>
      <c r="EKV7">
        <v>0</v>
      </c>
      <c r="EKW7">
        <v>0</v>
      </c>
      <c r="EKX7">
        <v>0</v>
      </c>
      <c r="EKY7">
        <v>0</v>
      </c>
      <c r="EKZ7">
        <v>0</v>
      </c>
      <c r="ELA7">
        <v>0</v>
      </c>
      <c r="ELB7">
        <v>0</v>
      </c>
      <c r="ELC7">
        <v>0</v>
      </c>
      <c r="ELD7">
        <v>0</v>
      </c>
      <c r="ELE7">
        <v>0</v>
      </c>
      <c r="ELF7">
        <v>0</v>
      </c>
      <c r="ELG7">
        <v>0</v>
      </c>
      <c r="ELH7">
        <v>0</v>
      </c>
      <c r="ELI7">
        <v>0</v>
      </c>
      <c r="ELJ7">
        <v>0</v>
      </c>
      <c r="ELK7">
        <v>0</v>
      </c>
      <c r="ELL7">
        <v>0</v>
      </c>
      <c r="ELM7">
        <v>0</v>
      </c>
      <c r="ELN7">
        <v>0</v>
      </c>
      <c r="ELO7">
        <v>0</v>
      </c>
      <c r="ELP7">
        <v>0</v>
      </c>
      <c r="ELQ7">
        <v>0</v>
      </c>
      <c r="ELR7">
        <v>0</v>
      </c>
      <c r="ELS7">
        <v>0</v>
      </c>
      <c r="ELT7">
        <v>0</v>
      </c>
      <c r="ELU7">
        <v>0</v>
      </c>
      <c r="ELV7">
        <v>0</v>
      </c>
      <c r="ELW7">
        <v>0</v>
      </c>
      <c r="ELX7">
        <v>0</v>
      </c>
      <c r="ELY7">
        <v>0</v>
      </c>
      <c r="ELZ7">
        <v>0</v>
      </c>
      <c r="EMA7">
        <v>0</v>
      </c>
      <c r="EMB7">
        <v>0</v>
      </c>
      <c r="EMC7">
        <v>0</v>
      </c>
      <c r="EMD7">
        <v>0</v>
      </c>
      <c r="EME7">
        <v>0</v>
      </c>
      <c r="EMF7">
        <v>0</v>
      </c>
      <c r="EMG7">
        <v>0</v>
      </c>
      <c r="EMH7">
        <v>0</v>
      </c>
      <c r="EMI7">
        <v>0</v>
      </c>
      <c r="EMJ7">
        <v>0</v>
      </c>
      <c r="EMK7">
        <v>0</v>
      </c>
      <c r="EML7">
        <v>0</v>
      </c>
      <c r="EMM7">
        <v>0</v>
      </c>
      <c r="EMN7">
        <v>0</v>
      </c>
      <c r="EMO7">
        <v>0</v>
      </c>
      <c r="EMP7">
        <v>0</v>
      </c>
      <c r="EMQ7">
        <v>0</v>
      </c>
      <c r="EMR7">
        <v>0</v>
      </c>
      <c r="EMS7">
        <v>0</v>
      </c>
      <c r="EMT7">
        <v>0</v>
      </c>
      <c r="EMU7">
        <v>0</v>
      </c>
      <c r="EMV7">
        <v>0</v>
      </c>
      <c r="EMW7">
        <v>0</v>
      </c>
      <c r="EMX7">
        <v>0</v>
      </c>
      <c r="EMY7">
        <v>0</v>
      </c>
      <c r="EMZ7">
        <v>0</v>
      </c>
      <c r="ENA7">
        <v>0</v>
      </c>
      <c r="ENB7">
        <v>0</v>
      </c>
      <c r="ENC7">
        <v>0</v>
      </c>
      <c r="END7">
        <v>0</v>
      </c>
      <c r="ENE7">
        <v>0</v>
      </c>
      <c r="ENF7">
        <v>0</v>
      </c>
      <c r="ENG7">
        <v>0</v>
      </c>
      <c r="ENH7">
        <v>0</v>
      </c>
      <c r="ENI7">
        <v>0</v>
      </c>
      <c r="ENJ7">
        <v>0</v>
      </c>
      <c r="ENK7">
        <v>0</v>
      </c>
      <c r="ENL7">
        <v>0</v>
      </c>
      <c r="ENM7">
        <v>0</v>
      </c>
      <c r="ENN7">
        <v>0</v>
      </c>
      <c r="ENO7">
        <v>0</v>
      </c>
      <c r="ENP7">
        <v>0</v>
      </c>
      <c r="ENQ7">
        <v>0</v>
      </c>
      <c r="ENR7">
        <v>0</v>
      </c>
      <c r="ENS7">
        <v>0</v>
      </c>
      <c r="ENT7">
        <v>0</v>
      </c>
      <c r="ENU7">
        <v>0</v>
      </c>
      <c r="ENV7">
        <v>0</v>
      </c>
      <c r="ENW7">
        <v>0</v>
      </c>
      <c r="ENX7">
        <v>0</v>
      </c>
      <c r="ENY7">
        <v>0</v>
      </c>
      <c r="ENZ7">
        <v>0</v>
      </c>
      <c r="EOA7">
        <v>0</v>
      </c>
      <c r="EOB7">
        <v>0</v>
      </c>
      <c r="EOC7">
        <v>0</v>
      </c>
      <c r="EOD7">
        <v>0</v>
      </c>
      <c r="EOE7">
        <v>0</v>
      </c>
      <c r="EOF7">
        <v>0</v>
      </c>
      <c r="EOG7">
        <v>0</v>
      </c>
      <c r="EOH7">
        <v>0</v>
      </c>
      <c r="EOI7">
        <v>0</v>
      </c>
      <c r="EOJ7">
        <v>0</v>
      </c>
      <c r="EOK7">
        <v>0</v>
      </c>
      <c r="EOL7">
        <v>0</v>
      </c>
      <c r="EOM7">
        <v>0</v>
      </c>
      <c r="EON7">
        <v>0</v>
      </c>
      <c r="EOO7">
        <v>0</v>
      </c>
      <c r="EOP7">
        <v>0</v>
      </c>
      <c r="EOQ7">
        <v>0</v>
      </c>
      <c r="EOR7">
        <v>0</v>
      </c>
      <c r="EOS7">
        <v>0</v>
      </c>
      <c r="EOT7">
        <v>0</v>
      </c>
      <c r="EOU7">
        <v>0</v>
      </c>
      <c r="EOV7">
        <v>0</v>
      </c>
      <c r="EOW7">
        <v>0</v>
      </c>
      <c r="EOX7">
        <v>0</v>
      </c>
      <c r="EOY7">
        <v>0</v>
      </c>
      <c r="EOZ7">
        <v>0</v>
      </c>
      <c r="EPA7">
        <v>0</v>
      </c>
      <c r="EPB7">
        <v>0</v>
      </c>
      <c r="EPC7">
        <v>0</v>
      </c>
      <c r="EPD7">
        <v>0</v>
      </c>
      <c r="EPE7">
        <v>0</v>
      </c>
      <c r="EPF7">
        <v>0</v>
      </c>
      <c r="EPG7">
        <v>0</v>
      </c>
      <c r="EPH7">
        <v>0</v>
      </c>
      <c r="EPI7">
        <v>0</v>
      </c>
      <c r="EPJ7">
        <v>0</v>
      </c>
      <c r="EPK7">
        <v>0</v>
      </c>
      <c r="EPL7">
        <v>0</v>
      </c>
      <c r="EPM7">
        <v>0</v>
      </c>
      <c r="EPN7">
        <v>0</v>
      </c>
      <c r="EPO7">
        <v>0</v>
      </c>
      <c r="EPP7">
        <v>0</v>
      </c>
      <c r="EPQ7">
        <v>0</v>
      </c>
      <c r="EPR7">
        <v>0</v>
      </c>
      <c r="EPS7">
        <v>0</v>
      </c>
      <c r="EPT7">
        <v>0</v>
      </c>
      <c r="EPU7">
        <v>0</v>
      </c>
      <c r="EPV7">
        <v>0</v>
      </c>
      <c r="EPW7">
        <v>0</v>
      </c>
      <c r="EPX7">
        <v>0</v>
      </c>
      <c r="EPY7">
        <v>0</v>
      </c>
      <c r="EPZ7">
        <v>0</v>
      </c>
      <c r="EQA7">
        <v>0</v>
      </c>
      <c r="EQB7">
        <v>0</v>
      </c>
      <c r="EQC7">
        <v>0</v>
      </c>
      <c r="EQD7">
        <v>0</v>
      </c>
      <c r="EQE7">
        <v>0</v>
      </c>
      <c r="EQF7">
        <v>0</v>
      </c>
      <c r="EQG7">
        <v>0</v>
      </c>
      <c r="EQH7">
        <v>0</v>
      </c>
      <c r="EQI7">
        <v>0</v>
      </c>
      <c r="EQJ7">
        <v>0</v>
      </c>
      <c r="EQK7">
        <v>0</v>
      </c>
      <c r="EQL7">
        <v>0</v>
      </c>
      <c r="EQM7">
        <v>0</v>
      </c>
      <c r="EQN7">
        <v>0</v>
      </c>
      <c r="EQO7">
        <v>0</v>
      </c>
      <c r="EQP7">
        <v>0</v>
      </c>
      <c r="EQQ7">
        <v>0</v>
      </c>
      <c r="EQR7">
        <v>0</v>
      </c>
      <c r="EQS7">
        <v>0</v>
      </c>
      <c r="EQT7">
        <v>0</v>
      </c>
      <c r="EQU7">
        <v>0</v>
      </c>
      <c r="EQV7">
        <v>0</v>
      </c>
      <c r="EQW7">
        <v>0</v>
      </c>
      <c r="EQX7">
        <v>0</v>
      </c>
      <c r="EQY7">
        <v>0</v>
      </c>
      <c r="EQZ7">
        <v>0</v>
      </c>
      <c r="ERA7">
        <v>0</v>
      </c>
      <c r="ERB7">
        <v>0</v>
      </c>
      <c r="ERC7">
        <v>0</v>
      </c>
      <c r="ERD7">
        <v>0</v>
      </c>
      <c r="ERE7">
        <v>0</v>
      </c>
      <c r="ERF7">
        <v>0</v>
      </c>
      <c r="ERG7">
        <v>0</v>
      </c>
      <c r="ERH7">
        <v>0</v>
      </c>
      <c r="ERI7">
        <v>0</v>
      </c>
      <c r="ERJ7">
        <v>0</v>
      </c>
      <c r="ERK7">
        <v>0</v>
      </c>
      <c r="ERL7">
        <v>0</v>
      </c>
      <c r="ERM7">
        <v>0</v>
      </c>
      <c r="ERN7">
        <v>0</v>
      </c>
      <c r="ERO7">
        <v>0</v>
      </c>
      <c r="ERP7">
        <v>0</v>
      </c>
      <c r="ERQ7">
        <v>0</v>
      </c>
      <c r="ERR7">
        <v>0</v>
      </c>
      <c r="ERS7">
        <v>0</v>
      </c>
      <c r="ERT7">
        <v>0</v>
      </c>
      <c r="ERU7">
        <v>0</v>
      </c>
      <c r="ERV7">
        <v>0</v>
      </c>
      <c r="ERW7">
        <v>0</v>
      </c>
      <c r="ERX7">
        <v>0</v>
      </c>
      <c r="ERY7">
        <v>0</v>
      </c>
      <c r="ERZ7">
        <v>0</v>
      </c>
      <c r="ESA7">
        <v>0</v>
      </c>
      <c r="ESB7">
        <v>0</v>
      </c>
      <c r="ESC7">
        <v>0</v>
      </c>
      <c r="ESD7">
        <v>0</v>
      </c>
      <c r="ESE7">
        <v>0</v>
      </c>
      <c r="ESF7">
        <v>0</v>
      </c>
      <c r="ESG7">
        <v>0</v>
      </c>
      <c r="ESH7">
        <v>0</v>
      </c>
      <c r="ESI7">
        <v>0</v>
      </c>
      <c r="ESJ7">
        <v>0</v>
      </c>
      <c r="ESK7">
        <v>0</v>
      </c>
      <c r="ESL7">
        <v>0</v>
      </c>
      <c r="ESM7">
        <v>0</v>
      </c>
      <c r="ESN7">
        <v>0</v>
      </c>
      <c r="ESO7">
        <v>0</v>
      </c>
      <c r="ESP7">
        <v>0</v>
      </c>
      <c r="ESQ7">
        <v>0</v>
      </c>
      <c r="ESR7">
        <v>0</v>
      </c>
      <c r="ESS7">
        <v>0</v>
      </c>
      <c r="EST7">
        <v>0</v>
      </c>
      <c r="ESU7">
        <v>0</v>
      </c>
      <c r="ESV7">
        <v>0</v>
      </c>
      <c r="ESW7">
        <v>0</v>
      </c>
      <c r="ESX7">
        <v>0</v>
      </c>
      <c r="ESY7">
        <v>0</v>
      </c>
      <c r="ESZ7">
        <v>0</v>
      </c>
      <c r="ETA7">
        <v>0</v>
      </c>
      <c r="ETB7">
        <v>0</v>
      </c>
      <c r="ETC7">
        <v>0</v>
      </c>
      <c r="ETD7">
        <v>0</v>
      </c>
      <c r="ETE7">
        <v>0</v>
      </c>
      <c r="ETF7">
        <v>0</v>
      </c>
      <c r="ETG7">
        <v>0</v>
      </c>
      <c r="ETH7">
        <v>0</v>
      </c>
      <c r="ETI7">
        <v>0</v>
      </c>
      <c r="ETJ7">
        <v>0</v>
      </c>
      <c r="ETK7">
        <v>0</v>
      </c>
      <c r="ETL7">
        <v>0</v>
      </c>
      <c r="ETM7">
        <v>0</v>
      </c>
      <c r="ETN7">
        <v>0</v>
      </c>
      <c r="ETO7">
        <v>0</v>
      </c>
      <c r="ETP7">
        <v>0</v>
      </c>
      <c r="ETQ7">
        <v>0</v>
      </c>
      <c r="ETR7">
        <v>0</v>
      </c>
      <c r="ETS7">
        <v>0</v>
      </c>
      <c r="ETT7">
        <v>0</v>
      </c>
      <c r="ETU7">
        <v>0</v>
      </c>
      <c r="ETV7">
        <v>0</v>
      </c>
      <c r="ETW7">
        <v>0</v>
      </c>
      <c r="ETX7">
        <v>0</v>
      </c>
      <c r="ETY7">
        <v>0</v>
      </c>
      <c r="ETZ7">
        <v>0</v>
      </c>
      <c r="EUA7">
        <v>0</v>
      </c>
      <c r="EUB7">
        <v>0</v>
      </c>
      <c r="EUC7">
        <v>0</v>
      </c>
      <c r="EUD7">
        <v>0</v>
      </c>
      <c r="EUE7">
        <v>0</v>
      </c>
      <c r="EUF7">
        <v>0</v>
      </c>
      <c r="EUG7">
        <v>0</v>
      </c>
      <c r="EUH7">
        <v>0</v>
      </c>
      <c r="EUI7">
        <v>0</v>
      </c>
      <c r="EUJ7">
        <v>0</v>
      </c>
      <c r="EUK7">
        <v>0</v>
      </c>
      <c r="EUL7">
        <v>0</v>
      </c>
      <c r="EUM7">
        <v>0</v>
      </c>
      <c r="EUN7">
        <v>0</v>
      </c>
      <c r="EUO7">
        <v>0</v>
      </c>
      <c r="EUP7">
        <v>0</v>
      </c>
      <c r="EUQ7">
        <v>0</v>
      </c>
      <c r="EUR7">
        <v>0</v>
      </c>
      <c r="EUS7">
        <v>0</v>
      </c>
      <c r="EUT7">
        <v>0</v>
      </c>
      <c r="EUU7">
        <v>0</v>
      </c>
      <c r="EUV7">
        <v>0</v>
      </c>
      <c r="EUW7">
        <v>0</v>
      </c>
      <c r="EUX7">
        <v>0</v>
      </c>
      <c r="EUY7">
        <v>0</v>
      </c>
      <c r="EUZ7">
        <v>0</v>
      </c>
      <c r="EVA7">
        <v>0</v>
      </c>
      <c r="EVB7">
        <v>0</v>
      </c>
      <c r="EVC7">
        <v>0</v>
      </c>
      <c r="EVD7">
        <v>0</v>
      </c>
      <c r="EVE7">
        <v>0</v>
      </c>
      <c r="EVF7">
        <v>0</v>
      </c>
      <c r="EVG7">
        <v>0</v>
      </c>
      <c r="EVH7">
        <v>0</v>
      </c>
      <c r="EVI7">
        <v>0</v>
      </c>
      <c r="EVJ7">
        <v>0</v>
      </c>
      <c r="EVK7">
        <v>0</v>
      </c>
      <c r="EVL7">
        <v>0</v>
      </c>
      <c r="EVM7">
        <v>0</v>
      </c>
      <c r="EVN7">
        <v>0</v>
      </c>
      <c r="EVO7">
        <v>0</v>
      </c>
      <c r="EVP7">
        <v>0</v>
      </c>
      <c r="EVQ7">
        <v>0</v>
      </c>
      <c r="EVR7">
        <v>0</v>
      </c>
      <c r="EVS7">
        <v>0</v>
      </c>
      <c r="EVT7">
        <v>0</v>
      </c>
      <c r="EVU7">
        <v>0</v>
      </c>
      <c r="EVV7">
        <v>0</v>
      </c>
      <c r="EVW7">
        <v>0</v>
      </c>
      <c r="EVX7">
        <v>0</v>
      </c>
      <c r="EVY7">
        <v>0</v>
      </c>
      <c r="EVZ7">
        <v>0</v>
      </c>
      <c r="EWA7">
        <v>0</v>
      </c>
      <c r="EWB7">
        <v>0</v>
      </c>
      <c r="EWC7">
        <v>0</v>
      </c>
      <c r="EWD7">
        <v>0</v>
      </c>
      <c r="EWE7">
        <v>0</v>
      </c>
      <c r="EWF7">
        <v>0</v>
      </c>
      <c r="EWG7">
        <v>0</v>
      </c>
      <c r="EWH7">
        <v>0</v>
      </c>
      <c r="EWI7">
        <v>0</v>
      </c>
      <c r="EWJ7">
        <v>0</v>
      </c>
      <c r="EWK7">
        <v>0</v>
      </c>
      <c r="EWL7">
        <v>0</v>
      </c>
      <c r="EWM7">
        <v>0</v>
      </c>
      <c r="EWN7">
        <v>0</v>
      </c>
      <c r="EWO7">
        <v>0</v>
      </c>
      <c r="EWP7">
        <v>0</v>
      </c>
      <c r="EWQ7">
        <v>0</v>
      </c>
      <c r="EWR7">
        <v>0</v>
      </c>
      <c r="EWS7">
        <v>0</v>
      </c>
      <c r="EWT7">
        <v>0</v>
      </c>
      <c r="EWU7">
        <v>0</v>
      </c>
      <c r="EWV7">
        <v>0</v>
      </c>
      <c r="EWW7">
        <v>0</v>
      </c>
      <c r="EWX7">
        <v>0</v>
      </c>
      <c r="EWY7">
        <v>0</v>
      </c>
      <c r="EWZ7">
        <v>0</v>
      </c>
      <c r="EXA7">
        <v>0</v>
      </c>
      <c r="EXB7">
        <v>0</v>
      </c>
      <c r="EXC7">
        <v>0</v>
      </c>
      <c r="EXD7">
        <v>0</v>
      </c>
      <c r="EXE7">
        <v>0</v>
      </c>
      <c r="EXF7">
        <v>0</v>
      </c>
      <c r="EXG7">
        <v>0</v>
      </c>
      <c r="EXH7">
        <v>0</v>
      </c>
      <c r="EXI7">
        <v>0</v>
      </c>
      <c r="EXJ7">
        <v>0</v>
      </c>
      <c r="EXK7">
        <v>0</v>
      </c>
      <c r="EXL7">
        <v>0</v>
      </c>
      <c r="EXM7">
        <v>0</v>
      </c>
      <c r="EXN7">
        <v>0</v>
      </c>
      <c r="EXO7">
        <v>0</v>
      </c>
      <c r="EXP7">
        <v>0</v>
      </c>
      <c r="EXQ7">
        <v>0</v>
      </c>
      <c r="EXR7">
        <v>0</v>
      </c>
      <c r="EXS7">
        <v>0</v>
      </c>
      <c r="EXT7">
        <v>0</v>
      </c>
      <c r="EXU7">
        <v>0</v>
      </c>
      <c r="EXV7">
        <v>0</v>
      </c>
      <c r="EXW7">
        <v>0</v>
      </c>
      <c r="EXX7">
        <v>0</v>
      </c>
      <c r="EXY7">
        <v>0</v>
      </c>
      <c r="EXZ7">
        <v>0</v>
      </c>
      <c r="EYA7">
        <v>0</v>
      </c>
      <c r="EYB7">
        <v>0</v>
      </c>
      <c r="EYC7">
        <v>0</v>
      </c>
      <c r="EYD7">
        <v>0</v>
      </c>
      <c r="EYE7">
        <v>0</v>
      </c>
      <c r="EYF7">
        <v>0</v>
      </c>
      <c r="EYG7">
        <v>0</v>
      </c>
      <c r="EYH7">
        <v>0</v>
      </c>
      <c r="EYI7">
        <v>0</v>
      </c>
      <c r="EYJ7">
        <v>0</v>
      </c>
      <c r="EYK7">
        <v>0</v>
      </c>
      <c r="EYL7">
        <v>0</v>
      </c>
      <c r="EYM7">
        <v>0</v>
      </c>
      <c r="EYN7">
        <v>0</v>
      </c>
      <c r="EYO7">
        <v>0</v>
      </c>
      <c r="EYP7">
        <v>0</v>
      </c>
      <c r="EYQ7">
        <v>0</v>
      </c>
      <c r="EYR7">
        <v>0</v>
      </c>
      <c r="EYS7">
        <v>0</v>
      </c>
      <c r="EYT7">
        <v>0</v>
      </c>
      <c r="EYU7">
        <v>0</v>
      </c>
      <c r="EYV7">
        <v>0</v>
      </c>
      <c r="EYW7">
        <v>0</v>
      </c>
      <c r="EYX7">
        <v>0</v>
      </c>
      <c r="EYY7">
        <v>0</v>
      </c>
      <c r="EYZ7">
        <v>0</v>
      </c>
      <c r="EZA7">
        <v>0</v>
      </c>
      <c r="EZB7">
        <v>0</v>
      </c>
      <c r="EZC7">
        <v>0</v>
      </c>
      <c r="EZD7">
        <v>0</v>
      </c>
      <c r="EZE7">
        <v>0</v>
      </c>
      <c r="EZF7">
        <v>0</v>
      </c>
      <c r="EZG7">
        <v>0</v>
      </c>
      <c r="EZH7">
        <v>0</v>
      </c>
      <c r="EZI7">
        <v>0</v>
      </c>
      <c r="EZJ7">
        <v>0</v>
      </c>
      <c r="EZK7">
        <v>0</v>
      </c>
      <c r="EZL7">
        <v>0</v>
      </c>
      <c r="EZM7">
        <v>0</v>
      </c>
      <c r="EZN7">
        <v>0</v>
      </c>
      <c r="EZO7">
        <v>0</v>
      </c>
      <c r="EZP7">
        <v>0</v>
      </c>
      <c r="EZQ7">
        <v>0</v>
      </c>
      <c r="EZR7">
        <v>0</v>
      </c>
      <c r="EZS7">
        <v>0</v>
      </c>
      <c r="EZT7">
        <v>0</v>
      </c>
      <c r="EZU7">
        <v>0</v>
      </c>
      <c r="EZV7">
        <v>0</v>
      </c>
      <c r="EZW7">
        <v>0</v>
      </c>
      <c r="EZX7">
        <v>0</v>
      </c>
      <c r="EZY7">
        <v>0</v>
      </c>
      <c r="EZZ7">
        <v>0</v>
      </c>
      <c r="FAA7">
        <v>0</v>
      </c>
      <c r="FAB7">
        <v>0</v>
      </c>
      <c r="FAC7">
        <v>0</v>
      </c>
      <c r="FAD7">
        <v>0</v>
      </c>
      <c r="FAE7">
        <v>0</v>
      </c>
      <c r="FAF7">
        <v>0</v>
      </c>
      <c r="FAG7">
        <v>0</v>
      </c>
      <c r="FAH7">
        <v>0</v>
      </c>
      <c r="FAI7">
        <v>0</v>
      </c>
      <c r="FAJ7">
        <v>0</v>
      </c>
      <c r="FAK7">
        <v>0</v>
      </c>
      <c r="FAL7">
        <v>0</v>
      </c>
      <c r="FAM7">
        <v>0</v>
      </c>
      <c r="FAN7">
        <v>0</v>
      </c>
      <c r="FAO7">
        <v>0</v>
      </c>
      <c r="FAP7">
        <v>0</v>
      </c>
      <c r="FAQ7">
        <v>0</v>
      </c>
      <c r="FAR7">
        <v>0</v>
      </c>
      <c r="FAS7">
        <v>0</v>
      </c>
      <c r="FAT7">
        <v>0</v>
      </c>
      <c r="FAU7">
        <v>0</v>
      </c>
      <c r="FAV7">
        <v>0</v>
      </c>
      <c r="FAW7">
        <v>0</v>
      </c>
      <c r="FAX7">
        <v>0</v>
      </c>
      <c r="FAY7">
        <v>0</v>
      </c>
      <c r="FAZ7">
        <v>0</v>
      </c>
      <c r="FBA7">
        <v>0</v>
      </c>
      <c r="FBB7">
        <v>0</v>
      </c>
      <c r="FBC7">
        <v>0</v>
      </c>
      <c r="FBD7">
        <v>0</v>
      </c>
      <c r="FBE7">
        <v>0</v>
      </c>
      <c r="FBF7">
        <v>0</v>
      </c>
      <c r="FBG7">
        <v>0</v>
      </c>
      <c r="FBH7">
        <v>0</v>
      </c>
      <c r="FBI7">
        <v>0</v>
      </c>
      <c r="FBJ7">
        <v>0</v>
      </c>
      <c r="FBK7">
        <v>0</v>
      </c>
      <c r="FBL7">
        <v>0</v>
      </c>
      <c r="FBM7">
        <v>0</v>
      </c>
      <c r="FBN7">
        <v>0</v>
      </c>
      <c r="FBO7">
        <v>0</v>
      </c>
      <c r="FBP7">
        <v>0</v>
      </c>
      <c r="FBQ7">
        <v>0</v>
      </c>
      <c r="FBR7">
        <v>0</v>
      </c>
      <c r="FBS7">
        <v>0</v>
      </c>
      <c r="FBT7">
        <v>0</v>
      </c>
      <c r="FBU7">
        <v>0</v>
      </c>
      <c r="FBV7">
        <v>0</v>
      </c>
      <c r="FBW7">
        <v>0</v>
      </c>
      <c r="FBX7">
        <v>0</v>
      </c>
      <c r="FBY7">
        <v>0</v>
      </c>
      <c r="FBZ7">
        <v>0</v>
      </c>
      <c r="FCA7">
        <v>0</v>
      </c>
      <c r="FCB7">
        <v>0</v>
      </c>
      <c r="FCC7">
        <v>0</v>
      </c>
      <c r="FCD7">
        <v>0</v>
      </c>
      <c r="FCE7">
        <v>0</v>
      </c>
      <c r="FCF7">
        <v>0</v>
      </c>
      <c r="FCG7">
        <v>0</v>
      </c>
      <c r="FCH7">
        <v>0</v>
      </c>
      <c r="FCI7">
        <v>0</v>
      </c>
      <c r="FCJ7">
        <v>0</v>
      </c>
      <c r="FCK7">
        <v>0</v>
      </c>
      <c r="FCL7">
        <v>0</v>
      </c>
      <c r="FCM7">
        <v>0</v>
      </c>
      <c r="FCN7">
        <v>0</v>
      </c>
      <c r="FCO7">
        <v>0</v>
      </c>
      <c r="FCP7">
        <v>0</v>
      </c>
      <c r="FCQ7">
        <v>0</v>
      </c>
      <c r="FCR7">
        <v>0</v>
      </c>
      <c r="FCS7">
        <v>0</v>
      </c>
      <c r="FCT7">
        <v>0</v>
      </c>
      <c r="FCU7">
        <v>0</v>
      </c>
      <c r="FCV7">
        <v>0</v>
      </c>
      <c r="FCW7">
        <v>0</v>
      </c>
      <c r="FCX7">
        <v>0</v>
      </c>
      <c r="FCY7">
        <v>0</v>
      </c>
      <c r="FCZ7">
        <v>0</v>
      </c>
      <c r="FDA7">
        <v>0</v>
      </c>
      <c r="FDB7">
        <v>0</v>
      </c>
      <c r="FDC7">
        <v>0</v>
      </c>
      <c r="FDD7">
        <v>0</v>
      </c>
      <c r="FDE7">
        <v>0</v>
      </c>
      <c r="FDF7">
        <v>0</v>
      </c>
      <c r="FDG7">
        <v>0</v>
      </c>
      <c r="FDH7">
        <v>0</v>
      </c>
      <c r="FDI7">
        <v>0</v>
      </c>
      <c r="FDJ7">
        <v>0</v>
      </c>
      <c r="FDK7">
        <v>0</v>
      </c>
      <c r="FDL7">
        <v>0</v>
      </c>
      <c r="FDM7">
        <v>0</v>
      </c>
      <c r="FDN7">
        <v>0</v>
      </c>
      <c r="FDO7">
        <v>0</v>
      </c>
      <c r="FDP7">
        <v>0</v>
      </c>
      <c r="FDQ7">
        <v>0</v>
      </c>
      <c r="FDR7">
        <v>0</v>
      </c>
      <c r="FDS7">
        <v>0</v>
      </c>
      <c r="FDT7">
        <v>0</v>
      </c>
      <c r="FDU7">
        <v>0</v>
      </c>
      <c r="FDV7">
        <v>0</v>
      </c>
      <c r="FDW7">
        <v>0</v>
      </c>
      <c r="FDX7">
        <v>0</v>
      </c>
      <c r="FDY7">
        <v>0</v>
      </c>
      <c r="FDZ7">
        <v>0</v>
      </c>
      <c r="FEA7">
        <v>0</v>
      </c>
      <c r="FEB7">
        <v>0</v>
      </c>
      <c r="FEC7">
        <v>0</v>
      </c>
      <c r="FED7">
        <v>0</v>
      </c>
      <c r="FEE7">
        <v>0</v>
      </c>
      <c r="FEF7">
        <v>0</v>
      </c>
      <c r="FEG7">
        <v>0</v>
      </c>
      <c r="FEH7">
        <v>0</v>
      </c>
      <c r="FEI7">
        <v>0</v>
      </c>
      <c r="FEJ7">
        <v>0</v>
      </c>
      <c r="FEK7">
        <v>0</v>
      </c>
      <c r="FEL7">
        <v>0</v>
      </c>
      <c r="FEM7">
        <v>0</v>
      </c>
      <c r="FEN7">
        <v>0</v>
      </c>
      <c r="FEO7">
        <v>0</v>
      </c>
      <c r="FEP7">
        <v>0</v>
      </c>
      <c r="FEQ7">
        <v>0</v>
      </c>
      <c r="FER7">
        <v>0</v>
      </c>
      <c r="FES7">
        <v>0</v>
      </c>
      <c r="FET7">
        <v>0</v>
      </c>
      <c r="FEU7">
        <v>0</v>
      </c>
      <c r="FEV7">
        <v>0</v>
      </c>
      <c r="FEW7">
        <v>0</v>
      </c>
      <c r="FEX7">
        <v>0</v>
      </c>
      <c r="FEY7">
        <v>0</v>
      </c>
      <c r="FEZ7">
        <v>0</v>
      </c>
      <c r="FFA7">
        <v>0</v>
      </c>
      <c r="FFB7">
        <v>0</v>
      </c>
      <c r="FFC7">
        <v>0</v>
      </c>
      <c r="FFD7">
        <v>0</v>
      </c>
      <c r="FFE7">
        <v>0</v>
      </c>
      <c r="FFF7">
        <v>0</v>
      </c>
      <c r="FFG7">
        <v>0</v>
      </c>
      <c r="FFH7">
        <v>0</v>
      </c>
      <c r="FFI7">
        <v>0</v>
      </c>
      <c r="FFJ7">
        <v>0</v>
      </c>
      <c r="FFK7">
        <v>0</v>
      </c>
      <c r="FFL7">
        <v>0</v>
      </c>
      <c r="FFM7">
        <v>0</v>
      </c>
      <c r="FFN7">
        <v>0</v>
      </c>
      <c r="FFO7">
        <v>0</v>
      </c>
      <c r="FFP7">
        <v>0</v>
      </c>
      <c r="FFQ7">
        <v>0</v>
      </c>
      <c r="FFR7">
        <v>0</v>
      </c>
      <c r="FFS7">
        <v>0</v>
      </c>
      <c r="FFT7">
        <v>0</v>
      </c>
      <c r="FFU7">
        <v>0</v>
      </c>
      <c r="FFV7">
        <v>0</v>
      </c>
      <c r="FFW7">
        <v>0</v>
      </c>
      <c r="FFX7">
        <v>0</v>
      </c>
      <c r="FFY7">
        <v>0</v>
      </c>
      <c r="FFZ7">
        <v>0</v>
      </c>
      <c r="FGA7">
        <v>0</v>
      </c>
      <c r="FGB7">
        <v>0</v>
      </c>
      <c r="FGC7">
        <v>0</v>
      </c>
      <c r="FGD7">
        <v>0</v>
      </c>
      <c r="FGE7">
        <v>0</v>
      </c>
      <c r="FGF7">
        <v>0</v>
      </c>
      <c r="FGG7">
        <v>0</v>
      </c>
      <c r="FGH7">
        <v>0</v>
      </c>
      <c r="FGI7">
        <v>0</v>
      </c>
      <c r="FGJ7">
        <v>0</v>
      </c>
      <c r="FGK7">
        <v>0</v>
      </c>
      <c r="FGL7">
        <v>0</v>
      </c>
      <c r="FGM7">
        <v>0</v>
      </c>
      <c r="FGN7">
        <v>0</v>
      </c>
      <c r="FGO7">
        <v>0</v>
      </c>
      <c r="FGP7">
        <v>0</v>
      </c>
      <c r="FGQ7">
        <v>0</v>
      </c>
      <c r="FGR7">
        <v>0</v>
      </c>
      <c r="FGS7">
        <v>0</v>
      </c>
      <c r="FGT7">
        <v>0</v>
      </c>
      <c r="FGU7">
        <v>0</v>
      </c>
      <c r="FGV7">
        <v>0</v>
      </c>
      <c r="FGW7">
        <v>0</v>
      </c>
      <c r="FGX7">
        <v>0</v>
      </c>
      <c r="FGY7">
        <v>0</v>
      </c>
      <c r="FGZ7">
        <v>0</v>
      </c>
      <c r="FHA7">
        <v>0</v>
      </c>
      <c r="FHB7">
        <v>0</v>
      </c>
      <c r="FHC7">
        <v>0</v>
      </c>
      <c r="FHD7">
        <v>0</v>
      </c>
      <c r="FHE7">
        <v>0</v>
      </c>
      <c r="FHF7">
        <v>0</v>
      </c>
      <c r="FHG7">
        <v>0</v>
      </c>
      <c r="FHH7">
        <v>0</v>
      </c>
      <c r="FHI7">
        <v>0</v>
      </c>
      <c r="FHJ7">
        <v>0</v>
      </c>
      <c r="FHK7">
        <v>0</v>
      </c>
      <c r="FHL7">
        <v>0</v>
      </c>
      <c r="FHM7">
        <v>0</v>
      </c>
      <c r="FHN7">
        <v>0</v>
      </c>
      <c r="FHO7">
        <v>0</v>
      </c>
      <c r="FHP7">
        <v>0</v>
      </c>
      <c r="FHQ7">
        <v>0</v>
      </c>
      <c r="FHR7">
        <v>0</v>
      </c>
      <c r="FHS7">
        <v>0</v>
      </c>
      <c r="FHT7">
        <v>0</v>
      </c>
      <c r="FHU7">
        <v>0</v>
      </c>
      <c r="FHV7">
        <v>0</v>
      </c>
      <c r="FHW7">
        <v>0</v>
      </c>
      <c r="FHX7">
        <v>0</v>
      </c>
      <c r="FHY7">
        <v>0</v>
      </c>
      <c r="FHZ7">
        <v>0</v>
      </c>
      <c r="FIA7">
        <v>0</v>
      </c>
      <c r="FIB7">
        <v>0</v>
      </c>
      <c r="FIC7">
        <v>0</v>
      </c>
      <c r="FID7">
        <v>0</v>
      </c>
      <c r="FIE7">
        <v>0</v>
      </c>
      <c r="FIF7">
        <v>0</v>
      </c>
      <c r="FIG7">
        <v>0</v>
      </c>
      <c r="FIH7">
        <v>0</v>
      </c>
      <c r="FII7">
        <v>0</v>
      </c>
      <c r="FIJ7">
        <v>0</v>
      </c>
      <c r="FIK7">
        <v>0</v>
      </c>
      <c r="FIL7">
        <v>0</v>
      </c>
      <c r="FIM7">
        <v>0</v>
      </c>
      <c r="FIN7">
        <v>0</v>
      </c>
      <c r="FIO7">
        <v>0</v>
      </c>
      <c r="FIP7">
        <v>0</v>
      </c>
      <c r="FIQ7">
        <v>0</v>
      </c>
      <c r="FIR7">
        <v>0</v>
      </c>
      <c r="FIS7">
        <v>0</v>
      </c>
      <c r="FIT7">
        <v>0</v>
      </c>
      <c r="FIU7">
        <v>0</v>
      </c>
      <c r="FIV7">
        <v>0</v>
      </c>
      <c r="FIW7">
        <v>0</v>
      </c>
      <c r="FIX7">
        <v>0</v>
      </c>
      <c r="FIY7">
        <v>0</v>
      </c>
      <c r="FIZ7">
        <v>0</v>
      </c>
      <c r="FJA7">
        <v>0</v>
      </c>
      <c r="FJB7">
        <v>0</v>
      </c>
      <c r="FJC7">
        <v>0</v>
      </c>
      <c r="FJD7">
        <v>0</v>
      </c>
      <c r="FJE7">
        <v>0</v>
      </c>
      <c r="FJF7">
        <v>0</v>
      </c>
      <c r="FJG7">
        <v>0</v>
      </c>
      <c r="FJH7">
        <v>0</v>
      </c>
      <c r="FJI7">
        <v>0</v>
      </c>
      <c r="FJJ7">
        <v>0</v>
      </c>
      <c r="FJK7">
        <v>0</v>
      </c>
      <c r="FJL7">
        <v>0</v>
      </c>
      <c r="FJM7">
        <v>0</v>
      </c>
      <c r="FJN7">
        <v>0</v>
      </c>
      <c r="FJO7">
        <v>0</v>
      </c>
      <c r="FJP7">
        <v>0</v>
      </c>
      <c r="FJQ7">
        <v>0</v>
      </c>
      <c r="FJR7">
        <v>0</v>
      </c>
      <c r="FJS7">
        <v>0</v>
      </c>
      <c r="FJT7">
        <v>0</v>
      </c>
      <c r="FJU7">
        <v>0</v>
      </c>
      <c r="FJV7">
        <v>0</v>
      </c>
      <c r="FJW7">
        <v>0</v>
      </c>
      <c r="FJX7">
        <v>0</v>
      </c>
      <c r="FJY7">
        <v>0</v>
      </c>
      <c r="FJZ7">
        <v>0</v>
      </c>
      <c r="FKA7">
        <v>0</v>
      </c>
      <c r="FKB7">
        <v>0</v>
      </c>
      <c r="FKC7">
        <v>0</v>
      </c>
      <c r="FKD7">
        <v>0</v>
      </c>
      <c r="FKE7">
        <v>0</v>
      </c>
      <c r="FKF7">
        <v>0</v>
      </c>
      <c r="FKG7">
        <v>0</v>
      </c>
      <c r="FKH7">
        <v>0</v>
      </c>
      <c r="FKI7">
        <v>0</v>
      </c>
      <c r="FKJ7">
        <v>0</v>
      </c>
      <c r="FKK7">
        <v>0</v>
      </c>
      <c r="FKL7">
        <v>0</v>
      </c>
      <c r="FKM7">
        <v>0</v>
      </c>
      <c r="FKN7">
        <v>0</v>
      </c>
      <c r="FKO7">
        <v>0</v>
      </c>
      <c r="FKP7">
        <v>0</v>
      </c>
      <c r="FKQ7">
        <v>0</v>
      </c>
      <c r="FKR7">
        <v>0</v>
      </c>
      <c r="FKS7">
        <v>0</v>
      </c>
      <c r="FKT7">
        <v>0</v>
      </c>
      <c r="FKU7">
        <v>0</v>
      </c>
      <c r="FKV7">
        <v>0</v>
      </c>
      <c r="FKW7">
        <v>0</v>
      </c>
      <c r="FKX7">
        <v>0</v>
      </c>
      <c r="FKY7">
        <v>0</v>
      </c>
      <c r="FKZ7">
        <v>0</v>
      </c>
      <c r="FLA7">
        <v>0</v>
      </c>
      <c r="FLB7">
        <v>0</v>
      </c>
      <c r="FLC7">
        <v>0</v>
      </c>
      <c r="FLD7">
        <v>0</v>
      </c>
      <c r="FLE7">
        <v>0</v>
      </c>
      <c r="FLF7">
        <v>0</v>
      </c>
      <c r="FLG7">
        <v>0</v>
      </c>
      <c r="FLH7">
        <v>0</v>
      </c>
      <c r="FLI7">
        <v>0</v>
      </c>
      <c r="FLJ7">
        <v>0</v>
      </c>
      <c r="FLK7">
        <v>0</v>
      </c>
      <c r="FLL7">
        <v>0</v>
      </c>
      <c r="FLM7">
        <v>0</v>
      </c>
      <c r="FLN7">
        <v>0</v>
      </c>
      <c r="FLO7">
        <v>0</v>
      </c>
      <c r="FLP7">
        <v>0</v>
      </c>
      <c r="FLQ7">
        <v>0</v>
      </c>
      <c r="FLR7">
        <v>0</v>
      </c>
      <c r="FLS7">
        <v>0</v>
      </c>
      <c r="FLT7">
        <v>0</v>
      </c>
      <c r="FLU7">
        <v>0</v>
      </c>
      <c r="FLV7">
        <v>0</v>
      </c>
      <c r="FLW7">
        <v>0</v>
      </c>
      <c r="FLX7">
        <v>0</v>
      </c>
      <c r="FLY7">
        <v>0</v>
      </c>
      <c r="FLZ7">
        <v>0</v>
      </c>
      <c r="FMA7">
        <v>0</v>
      </c>
      <c r="FMB7">
        <v>0</v>
      </c>
      <c r="FMC7">
        <v>0</v>
      </c>
      <c r="FMD7">
        <v>0</v>
      </c>
      <c r="FME7">
        <v>0</v>
      </c>
      <c r="FMF7">
        <v>0</v>
      </c>
      <c r="FMG7">
        <v>0</v>
      </c>
      <c r="FMH7">
        <v>0</v>
      </c>
      <c r="FMI7">
        <v>0</v>
      </c>
      <c r="FMJ7">
        <v>0</v>
      </c>
      <c r="FMK7">
        <v>0</v>
      </c>
      <c r="FML7">
        <v>0</v>
      </c>
      <c r="FMM7">
        <v>0</v>
      </c>
      <c r="FMN7">
        <v>0</v>
      </c>
      <c r="FMO7">
        <v>0</v>
      </c>
      <c r="FMP7">
        <v>0</v>
      </c>
      <c r="FMQ7">
        <v>0</v>
      </c>
      <c r="FMR7">
        <v>0</v>
      </c>
      <c r="FMS7">
        <v>0</v>
      </c>
      <c r="FMT7">
        <v>0</v>
      </c>
      <c r="FMU7">
        <v>0</v>
      </c>
      <c r="FMV7">
        <v>0</v>
      </c>
      <c r="FMW7">
        <v>0</v>
      </c>
      <c r="FMX7">
        <v>0</v>
      </c>
      <c r="FMY7">
        <v>0</v>
      </c>
      <c r="FMZ7">
        <v>0</v>
      </c>
      <c r="FNA7">
        <v>0</v>
      </c>
      <c r="FNB7">
        <v>0</v>
      </c>
      <c r="FNC7">
        <v>0</v>
      </c>
      <c r="FND7">
        <v>0</v>
      </c>
      <c r="FNE7">
        <v>0</v>
      </c>
      <c r="FNF7">
        <v>0</v>
      </c>
      <c r="FNG7">
        <v>0</v>
      </c>
      <c r="FNH7">
        <v>0</v>
      </c>
      <c r="FNI7">
        <v>0</v>
      </c>
      <c r="FNJ7">
        <v>0</v>
      </c>
      <c r="FNK7">
        <v>0</v>
      </c>
      <c r="FNL7">
        <v>0</v>
      </c>
      <c r="FNM7">
        <v>0</v>
      </c>
      <c r="FNN7">
        <v>0</v>
      </c>
      <c r="FNO7">
        <v>0</v>
      </c>
      <c r="FNP7">
        <v>0</v>
      </c>
      <c r="FNQ7">
        <v>0</v>
      </c>
      <c r="FNR7">
        <v>0</v>
      </c>
      <c r="FNS7">
        <v>0</v>
      </c>
      <c r="FNT7">
        <v>0</v>
      </c>
      <c r="FNU7">
        <v>0</v>
      </c>
      <c r="FNV7">
        <v>0</v>
      </c>
      <c r="FNW7">
        <v>0</v>
      </c>
      <c r="FNX7">
        <v>0</v>
      </c>
      <c r="FNY7">
        <v>0</v>
      </c>
      <c r="FNZ7">
        <v>0</v>
      </c>
      <c r="FOA7">
        <v>0</v>
      </c>
      <c r="FOB7">
        <v>0</v>
      </c>
      <c r="FOC7">
        <v>0</v>
      </c>
      <c r="FOD7">
        <v>0</v>
      </c>
      <c r="FOE7">
        <v>0</v>
      </c>
      <c r="FOF7">
        <v>0</v>
      </c>
      <c r="FOG7">
        <v>0</v>
      </c>
      <c r="FOH7">
        <v>0</v>
      </c>
      <c r="FOI7">
        <v>0</v>
      </c>
      <c r="FOJ7">
        <v>0</v>
      </c>
      <c r="FOK7">
        <v>0</v>
      </c>
      <c r="FOL7">
        <v>0</v>
      </c>
      <c r="FOM7">
        <v>0</v>
      </c>
      <c r="FON7">
        <v>0</v>
      </c>
      <c r="FOO7">
        <v>0</v>
      </c>
      <c r="FOP7">
        <v>0</v>
      </c>
      <c r="FOQ7">
        <v>0</v>
      </c>
      <c r="FOR7">
        <v>0</v>
      </c>
      <c r="FOS7">
        <v>0</v>
      </c>
      <c r="FOT7">
        <v>0</v>
      </c>
      <c r="FOU7">
        <v>0</v>
      </c>
      <c r="FOV7">
        <v>0</v>
      </c>
      <c r="FOW7">
        <v>0</v>
      </c>
      <c r="FOX7">
        <v>0</v>
      </c>
      <c r="FOY7">
        <v>0</v>
      </c>
      <c r="FOZ7">
        <v>0</v>
      </c>
      <c r="FPA7">
        <v>0</v>
      </c>
      <c r="FPB7">
        <v>0</v>
      </c>
      <c r="FPC7">
        <v>0</v>
      </c>
      <c r="FPD7">
        <v>0</v>
      </c>
      <c r="FPE7">
        <v>0</v>
      </c>
      <c r="FPF7">
        <v>0</v>
      </c>
      <c r="FPG7">
        <v>0</v>
      </c>
      <c r="FPH7">
        <v>0</v>
      </c>
      <c r="FPI7">
        <v>0</v>
      </c>
      <c r="FPJ7">
        <v>0</v>
      </c>
      <c r="FPK7">
        <v>0</v>
      </c>
      <c r="FPL7">
        <v>0</v>
      </c>
      <c r="FPM7">
        <v>0</v>
      </c>
      <c r="FPN7">
        <v>0</v>
      </c>
      <c r="FPO7">
        <v>0</v>
      </c>
      <c r="FPP7">
        <v>0</v>
      </c>
      <c r="FPQ7">
        <v>0</v>
      </c>
      <c r="FPR7">
        <v>0</v>
      </c>
      <c r="FPS7">
        <v>0</v>
      </c>
      <c r="FPT7">
        <v>0</v>
      </c>
      <c r="FPU7">
        <v>0</v>
      </c>
      <c r="FPV7">
        <v>0</v>
      </c>
      <c r="FPW7">
        <v>0</v>
      </c>
      <c r="FPX7">
        <v>0</v>
      </c>
      <c r="FPY7">
        <v>0</v>
      </c>
      <c r="FPZ7">
        <v>0</v>
      </c>
      <c r="FQA7">
        <v>0</v>
      </c>
      <c r="FQB7">
        <v>0</v>
      </c>
      <c r="FQC7">
        <v>0</v>
      </c>
      <c r="FQD7">
        <v>0</v>
      </c>
      <c r="FQE7">
        <v>0</v>
      </c>
      <c r="FQF7">
        <v>0</v>
      </c>
      <c r="FQG7">
        <v>0</v>
      </c>
      <c r="FQH7">
        <v>0</v>
      </c>
      <c r="FQI7">
        <v>0</v>
      </c>
      <c r="FQJ7">
        <v>0</v>
      </c>
      <c r="FQK7">
        <v>0</v>
      </c>
      <c r="FQL7">
        <v>0</v>
      </c>
      <c r="FQM7">
        <v>0</v>
      </c>
      <c r="FQN7">
        <v>0</v>
      </c>
      <c r="FQO7">
        <v>0</v>
      </c>
      <c r="FQP7">
        <v>0</v>
      </c>
      <c r="FQQ7">
        <v>0</v>
      </c>
      <c r="FQR7">
        <v>0</v>
      </c>
      <c r="FQS7">
        <v>0</v>
      </c>
      <c r="FQT7">
        <v>0</v>
      </c>
      <c r="FQU7">
        <v>0</v>
      </c>
      <c r="FQV7">
        <v>0</v>
      </c>
      <c r="FQW7">
        <v>0</v>
      </c>
      <c r="FQX7">
        <v>0</v>
      </c>
      <c r="FQY7">
        <v>0</v>
      </c>
      <c r="FQZ7">
        <v>0</v>
      </c>
      <c r="FRA7">
        <v>0</v>
      </c>
      <c r="FRB7">
        <v>0</v>
      </c>
      <c r="FRC7">
        <v>0</v>
      </c>
      <c r="FRD7">
        <v>0</v>
      </c>
      <c r="FRE7">
        <v>0</v>
      </c>
      <c r="FRF7">
        <v>0</v>
      </c>
      <c r="FRG7">
        <v>0</v>
      </c>
      <c r="FRH7">
        <v>0</v>
      </c>
      <c r="FRI7">
        <v>0</v>
      </c>
      <c r="FRJ7">
        <v>0</v>
      </c>
      <c r="FRK7">
        <v>0</v>
      </c>
      <c r="FRL7">
        <v>0</v>
      </c>
      <c r="FRM7">
        <v>0</v>
      </c>
      <c r="FRN7">
        <v>0</v>
      </c>
      <c r="FRO7">
        <v>0</v>
      </c>
      <c r="FRP7">
        <v>0</v>
      </c>
      <c r="FRQ7">
        <v>0</v>
      </c>
      <c r="FRR7">
        <v>0</v>
      </c>
      <c r="FRS7">
        <v>0</v>
      </c>
      <c r="FRT7">
        <v>0</v>
      </c>
      <c r="FRU7">
        <v>0</v>
      </c>
      <c r="FRV7">
        <v>0</v>
      </c>
      <c r="FRW7">
        <v>0</v>
      </c>
      <c r="FRX7">
        <v>0</v>
      </c>
      <c r="FRY7">
        <v>0</v>
      </c>
      <c r="FRZ7">
        <v>0</v>
      </c>
      <c r="FSA7">
        <v>0</v>
      </c>
      <c r="FSB7">
        <v>0</v>
      </c>
      <c r="FSC7">
        <v>0</v>
      </c>
      <c r="FSD7">
        <v>0</v>
      </c>
      <c r="FSE7">
        <v>0</v>
      </c>
      <c r="FSF7">
        <v>0</v>
      </c>
      <c r="FSG7">
        <v>0</v>
      </c>
      <c r="FSH7">
        <v>0</v>
      </c>
      <c r="FSI7">
        <v>0</v>
      </c>
      <c r="FSJ7">
        <v>0</v>
      </c>
      <c r="FSK7">
        <v>0</v>
      </c>
      <c r="FSL7">
        <v>0</v>
      </c>
      <c r="FSM7">
        <v>0</v>
      </c>
      <c r="FSN7">
        <v>0</v>
      </c>
      <c r="FSO7">
        <v>0</v>
      </c>
      <c r="FSP7">
        <v>0</v>
      </c>
      <c r="FSQ7">
        <v>0</v>
      </c>
      <c r="FSR7">
        <v>0</v>
      </c>
      <c r="FSS7">
        <v>0</v>
      </c>
      <c r="FST7">
        <v>0</v>
      </c>
      <c r="FSU7">
        <v>0</v>
      </c>
      <c r="FSV7">
        <v>0</v>
      </c>
      <c r="FSW7">
        <v>0</v>
      </c>
      <c r="FSX7">
        <v>0</v>
      </c>
      <c r="FSY7">
        <v>0</v>
      </c>
      <c r="FSZ7">
        <v>0</v>
      </c>
      <c r="FTA7">
        <v>0</v>
      </c>
      <c r="FTB7">
        <v>0</v>
      </c>
      <c r="FTC7">
        <v>0</v>
      </c>
      <c r="FTD7">
        <v>0</v>
      </c>
      <c r="FTE7">
        <v>0</v>
      </c>
      <c r="FTF7">
        <v>0</v>
      </c>
      <c r="FTG7">
        <v>0</v>
      </c>
      <c r="FTH7">
        <v>0</v>
      </c>
      <c r="FTI7">
        <v>0</v>
      </c>
      <c r="FTJ7">
        <v>0</v>
      </c>
      <c r="FTK7">
        <v>0</v>
      </c>
      <c r="FTL7">
        <v>0</v>
      </c>
      <c r="FTM7">
        <v>0</v>
      </c>
      <c r="FTN7">
        <v>0</v>
      </c>
      <c r="FTO7">
        <v>0</v>
      </c>
      <c r="FTP7">
        <v>0</v>
      </c>
      <c r="FTQ7">
        <v>0</v>
      </c>
      <c r="FTR7">
        <v>0</v>
      </c>
      <c r="FTS7">
        <v>0</v>
      </c>
      <c r="FTT7">
        <v>0</v>
      </c>
      <c r="FTU7">
        <v>0</v>
      </c>
      <c r="FTV7">
        <v>0</v>
      </c>
      <c r="FTW7">
        <v>0</v>
      </c>
      <c r="FTX7">
        <v>0</v>
      </c>
      <c r="FTY7">
        <v>0</v>
      </c>
      <c r="FTZ7">
        <v>0</v>
      </c>
      <c r="FUA7">
        <v>0</v>
      </c>
      <c r="FUB7">
        <v>0</v>
      </c>
      <c r="FUC7">
        <v>0</v>
      </c>
      <c r="FUD7">
        <v>0</v>
      </c>
      <c r="FUE7">
        <v>0</v>
      </c>
      <c r="FUF7">
        <v>0</v>
      </c>
      <c r="FUG7">
        <v>0</v>
      </c>
      <c r="FUH7">
        <v>0</v>
      </c>
      <c r="FUI7">
        <v>0</v>
      </c>
      <c r="FUJ7">
        <v>0</v>
      </c>
      <c r="FUK7">
        <v>0</v>
      </c>
      <c r="FUL7">
        <v>0</v>
      </c>
      <c r="FUM7">
        <v>0</v>
      </c>
      <c r="FUN7">
        <v>0</v>
      </c>
      <c r="FUO7">
        <v>0</v>
      </c>
      <c r="FUP7">
        <v>0</v>
      </c>
      <c r="FUQ7">
        <v>0</v>
      </c>
      <c r="FUR7">
        <v>0</v>
      </c>
      <c r="FUS7">
        <v>0</v>
      </c>
      <c r="FUT7">
        <v>0</v>
      </c>
      <c r="FUU7">
        <v>0</v>
      </c>
      <c r="FUV7">
        <v>0</v>
      </c>
      <c r="FUW7">
        <v>0</v>
      </c>
      <c r="FUX7">
        <v>0</v>
      </c>
      <c r="FUY7">
        <v>0</v>
      </c>
      <c r="FUZ7">
        <v>0</v>
      </c>
      <c r="FVA7">
        <v>0</v>
      </c>
      <c r="FVB7">
        <v>0</v>
      </c>
      <c r="FVC7">
        <v>0</v>
      </c>
      <c r="FVD7">
        <v>0</v>
      </c>
      <c r="FVE7">
        <v>0</v>
      </c>
      <c r="FVF7">
        <v>0</v>
      </c>
      <c r="FVG7">
        <v>0</v>
      </c>
      <c r="FVH7">
        <v>0</v>
      </c>
      <c r="FVI7">
        <v>0</v>
      </c>
      <c r="FVJ7">
        <v>0</v>
      </c>
      <c r="FVK7">
        <v>0</v>
      </c>
      <c r="FVL7">
        <v>0</v>
      </c>
      <c r="FVM7">
        <v>0</v>
      </c>
      <c r="FVN7">
        <v>0</v>
      </c>
      <c r="FVO7">
        <v>0</v>
      </c>
      <c r="FVP7">
        <v>0</v>
      </c>
      <c r="FVQ7">
        <v>0</v>
      </c>
      <c r="FVR7">
        <v>0</v>
      </c>
      <c r="FVS7">
        <v>0</v>
      </c>
      <c r="FVT7">
        <v>0</v>
      </c>
      <c r="FVU7">
        <v>0</v>
      </c>
      <c r="FVV7">
        <v>0</v>
      </c>
      <c r="FVW7">
        <v>0</v>
      </c>
      <c r="FVX7">
        <v>0</v>
      </c>
      <c r="FVY7">
        <v>0</v>
      </c>
      <c r="FVZ7">
        <v>0</v>
      </c>
      <c r="FWA7">
        <v>0</v>
      </c>
      <c r="FWB7">
        <v>0</v>
      </c>
      <c r="FWC7">
        <v>0</v>
      </c>
      <c r="FWD7">
        <v>0</v>
      </c>
      <c r="FWE7">
        <v>0</v>
      </c>
      <c r="FWF7">
        <v>0</v>
      </c>
      <c r="FWG7">
        <v>0</v>
      </c>
      <c r="FWH7">
        <v>0</v>
      </c>
      <c r="FWI7">
        <v>0</v>
      </c>
      <c r="FWJ7">
        <v>0</v>
      </c>
      <c r="FWK7">
        <v>0</v>
      </c>
      <c r="FWL7">
        <v>0</v>
      </c>
      <c r="FWM7">
        <v>0</v>
      </c>
      <c r="FWN7">
        <v>0</v>
      </c>
      <c r="FWO7">
        <v>0</v>
      </c>
      <c r="FWP7">
        <v>0</v>
      </c>
      <c r="FWQ7">
        <v>0</v>
      </c>
      <c r="FWR7">
        <v>0</v>
      </c>
      <c r="FWS7">
        <v>0</v>
      </c>
      <c r="FWT7">
        <v>0</v>
      </c>
      <c r="FWU7">
        <v>0</v>
      </c>
      <c r="FWV7">
        <v>0</v>
      </c>
      <c r="FWW7">
        <v>0</v>
      </c>
      <c r="FWX7">
        <v>0</v>
      </c>
      <c r="FWY7">
        <v>0</v>
      </c>
      <c r="FWZ7">
        <v>0</v>
      </c>
      <c r="FXA7">
        <v>0</v>
      </c>
      <c r="FXB7">
        <v>0</v>
      </c>
      <c r="FXC7">
        <v>0</v>
      </c>
      <c r="FXD7">
        <v>0</v>
      </c>
      <c r="FXE7">
        <v>0</v>
      </c>
      <c r="FXF7">
        <v>0</v>
      </c>
      <c r="FXG7">
        <v>0</v>
      </c>
      <c r="FXH7">
        <v>0</v>
      </c>
      <c r="FXI7">
        <v>0</v>
      </c>
      <c r="FXJ7">
        <v>0</v>
      </c>
      <c r="FXK7">
        <v>0</v>
      </c>
      <c r="FXL7">
        <v>0</v>
      </c>
      <c r="FXM7">
        <v>0</v>
      </c>
      <c r="FXN7">
        <v>0</v>
      </c>
      <c r="FXO7">
        <v>0</v>
      </c>
      <c r="FXP7">
        <v>0</v>
      </c>
      <c r="FXQ7">
        <v>0</v>
      </c>
      <c r="FXR7">
        <v>0</v>
      </c>
      <c r="FXS7">
        <v>0</v>
      </c>
      <c r="FXT7">
        <v>0</v>
      </c>
      <c r="FXU7">
        <v>0</v>
      </c>
      <c r="FXV7">
        <v>0</v>
      </c>
      <c r="FXW7">
        <v>0</v>
      </c>
      <c r="FXX7">
        <v>0</v>
      </c>
      <c r="FXY7">
        <v>0</v>
      </c>
      <c r="FXZ7">
        <v>0</v>
      </c>
      <c r="FYA7">
        <v>0</v>
      </c>
      <c r="FYB7">
        <v>0</v>
      </c>
      <c r="FYC7">
        <v>0</v>
      </c>
      <c r="FYD7">
        <v>0</v>
      </c>
      <c r="FYE7">
        <v>0</v>
      </c>
      <c r="FYF7">
        <v>0</v>
      </c>
      <c r="FYG7">
        <v>0</v>
      </c>
      <c r="FYH7">
        <v>0</v>
      </c>
      <c r="FYI7">
        <v>0</v>
      </c>
      <c r="FYJ7">
        <v>0</v>
      </c>
      <c r="FYK7">
        <v>0</v>
      </c>
      <c r="FYL7">
        <v>0</v>
      </c>
      <c r="FYM7">
        <v>0</v>
      </c>
      <c r="FYN7">
        <v>0</v>
      </c>
      <c r="FYO7">
        <v>0</v>
      </c>
      <c r="FYP7">
        <v>0</v>
      </c>
      <c r="FYQ7">
        <v>0</v>
      </c>
      <c r="FYR7">
        <v>0</v>
      </c>
      <c r="FYS7">
        <v>0</v>
      </c>
      <c r="FYT7">
        <v>0</v>
      </c>
      <c r="FYU7">
        <v>0</v>
      </c>
      <c r="FYV7">
        <v>0</v>
      </c>
      <c r="FYW7">
        <v>0</v>
      </c>
      <c r="FYX7">
        <v>0</v>
      </c>
      <c r="FYY7">
        <v>0</v>
      </c>
      <c r="FYZ7">
        <v>0</v>
      </c>
      <c r="FZA7">
        <v>0</v>
      </c>
      <c r="FZB7">
        <v>0</v>
      </c>
      <c r="FZC7">
        <v>0</v>
      </c>
      <c r="FZD7">
        <v>0</v>
      </c>
      <c r="FZE7">
        <v>0</v>
      </c>
      <c r="FZF7">
        <v>0</v>
      </c>
      <c r="FZG7">
        <v>0</v>
      </c>
      <c r="FZH7">
        <v>0</v>
      </c>
      <c r="FZI7">
        <v>0</v>
      </c>
      <c r="FZJ7">
        <v>0</v>
      </c>
      <c r="FZK7">
        <v>0</v>
      </c>
      <c r="FZL7">
        <v>0</v>
      </c>
      <c r="FZM7">
        <v>0</v>
      </c>
      <c r="FZN7">
        <v>0</v>
      </c>
      <c r="FZO7">
        <v>0</v>
      </c>
      <c r="FZP7">
        <v>0</v>
      </c>
      <c r="FZQ7">
        <v>0</v>
      </c>
      <c r="FZR7">
        <v>0</v>
      </c>
      <c r="FZS7">
        <v>0</v>
      </c>
      <c r="FZT7">
        <v>0</v>
      </c>
      <c r="FZU7">
        <v>0</v>
      </c>
      <c r="FZV7">
        <v>0</v>
      </c>
      <c r="FZW7">
        <v>0</v>
      </c>
      <c r="FZX7">
        <v>0</v>
      </c>
      <c r="FZY7">
        <v>0</v>
      </c>
      <c r="FZZ7">
        <v>0</v>
      </c>
      <c r="GAA7">
        <v>0</v>
      </c>
      <c r="GAB7">
        <v>0</v>
      </c>
      <c r="GAC7">
        <v>0</v>
      </c>
      <c r="GAD7">
        <v>0</v>
      </c>
      <c r="GAE7">
        <v>0</v>
      </c>
      <c r="GAF7">
        <v>0</v>
      </c>
      <c r="GAG7">
        <v>0</v>
      </c>
      <c r="GAH7">
        <v>0</v>
      </c>
      <c r="GAI7">
        <v>0</v>
      </c>
      <c r="GAJ7">
        <v>0</v>
      </c>
      <c r="GAK7">
        <v>0</v>
      </c>
      <c r="GAL7">
        <v>0</v>
      </c>
      <c r="GAM7">
        <v>0</v>
      </c>
      <c r="GAN7">
        <v>0</v>
      </c>
      <c r="GAO7">
        <v>0</v>
      </c>
      <c r="GAP7">
        <v>0</v>
      </c>
      <c r="GAQ7">
        <v>0</v>
      </c>
      <c r="GAR7">
        <v>0</v>
      </c>
      <c r="GAS7">
        <v>0</v>
      </c>
      <c r="GAT7">
        <v>0</v>
      </c>
      <c r="GAU7">
        <v>0</v>
      </c>
      <c r="GAV7">
        <v>0</v>
      </c>
      <c r="GAW7">
        <v>0</v>
      </c>
      <c r="GAX7">
        <v>0</v>
      </c>
      <c r="GAY7">
        <v>0</v>
      </c>
      <c r="GAZ7">
        <v>0</v>
      </c>
      <c r="GBA7">
        <v>0</v>
      </c>
      <c r="GBB7">
        <v>0</v>
      </c>
      <c r="GBC7">
        <v>0</v>
      </c>
      <c r="GBD7">
        <v>0</v>
      </c>
      <c r="GBE7">
        <v>0</v>
      </c>
      <c r="GBF7">
        <v>0</v>
      </c>
      <c r="GBG7">
        <v>0</v>
      </c>
      <c r="GBH7">
        <v>0</v>
      </c>
      <c r="GBI7">
        <v>0</v>
      </c>
      <c r="GBJ7">
        <v>0</v>
      </c>
      <c r="GBK7">
        <v>0</v>
      </c>
      <c r="GBL7">
        <v>0</v>
      </c>
      <c r="GBM7">
        <v>0</v>
      </c>
      <c r="GBN7">
        <v>0</v>
      </c>
      <c r="GBO7">
        <v>0</v>
      </c>
      <c r="GBP7">
        <v>0</v>
      </c>
      <c r="GBQ7">
        <v>0</v>
      </c>
      <c r="GBR7">
        <v>0</v>
      </c>
      <c r="GBS7">
        <v>0</v>
      </c>
      <c r="GBT7">
        <v>0</v>
      </c>
      <c r="GBU7">
        <v>0</v>
      </c>
      <c r="GBV7">
        <v>0</v>
      </c>
      <c r="GBW7">
        <v>0</v>
      </c>
      <c r="GBX7">
        <v>0</v>
      </c>
      <c r="GBY7">
        <v>0</v>
      </c>
      <c r="GBZ7">
        <v>0</v>
      </c>
      <c r="GCA7">
        <v>0</v>
      </c>
      <c r="GCB7">
        <v>0</v>
      </c>
      <c r="GCC7">
        <v>0</v>
      </c>
      <c r="GCD7">
        <v>0</v>
      </c>
      <c r="GCE7">
        <v>0</v>
      </c>
      <c r="GCF7">
        <v>0</v>
      </c>
      <c r="GCG7">
        <v>0</v>
      </c>
      <c r="GCH7">
        <v>0</v>
      </c>
      <c r="GCI7">
        <v>0</v>
      </c>
      <c r="GCJ7">
        <v>0</v>
      </c>
      <c r="GCK7">
        <v>0</v>
      </c>
      <c r="GCL7">
        <v>0</v>
      </c>
      <c r="GCM7">
        <v>0</v>
      </c>
      <c r="GCN7">
        <v>0</v>
      </c>
      <c r="GCO7">
        <v>0</v>
      </c>
      <c r="GCP7">
        <v>0</v>
      </c>
      <c r="GCQ7">
        <v>0</v>
      </c>
      <c r="GCR7">
        <v>0</v>
      </c>
      <c r="GCS7">
        <v>0</v>
      </c>
      <c r="GCT7">
        <v>0</v>
      </c>
      <c r="GCU7">
        <v>0</v>
      </c>
      <c r="GCV7">
        <v>0</v>
      </c>
      <c r="GCW7">
        <v>0</v>
      </c>
      <c r="GCX7">
        <v>0</v>
      </c>
      <c r="GCY7">
        <v>0</v>
      </c>
      <c r="GCZ7">
        <v>0</v>
      </c>
      <c r="GDA7">
        <v>0</v>
      </c>
      <c r="GDB7">
        <v>0</v>
      </c>
      <c r="GDC7">
        <v>0</v>
      </c>
      <c r="GDD7">
        <v>0</v>
      </c>
      <c r="GDE7">
        <v>0</v>
      </c>
      <c r="GDF7">
        <v>0</v>
      </c>
      <c r="GDG7">
        <v>0</v>
      </c>
      <c r="GDH7">
        <v>0</v>
      </c>
      <c r="GDI7">
        <v>0</v>
      </c>
      <c r="GDJ7">
        <v>0</v>
      </c>
      <c r="GDK7">
        <v>0</v>
      </c>
      <c r="GDL7">
        <v>0</v>
      </c>
      <c r="GDM7">
        <v>0</v>
      </c>
      <c r="GDN7">
        <v>0</v>
      </c>
      <c r="GDO7">
        <v>0</v>
      </c>
      <c r="GDP7">
        <v>0</v>
      </c>
      <c r="GDQ7">
        <v>0</v>
      </c>
      <c r="GDR7">
        <v>0</v>
      </c>
      <c r="GDS7">
        <v>0</v>
      </c>
      <c r="GDT7">
        <v>0</v>
      </c>
      <c r="GDU7">
        <v>0</v>
      </c>
      <c r="GDV7">
        <v>0</v>
      </c>
      <c r="GDW7">
        <v>0</v>
      </c>
      <c r="GDX7">
        <v>0</v>
      </c>
      <c r="GDY7">
        <v>0</v>
      </c>
      <c r="GDZ7">
        <v>0</v>
      </c>
      <c r="GEA7">
        <v>0</v>
      </c>
      <c r="GEB7">
        <v>0</v>
      </c>
      <c r="GEC7">
        <v>0</v>
      </c>
      <c r="GED7">
        <v>0</v>
      </c>
      <c r="GEE7">
        <v>0</v>
      </c>
      <c r="GEF7">
        <v>0</v>
      </c>
      <c r="GEG7">
        <v>0</v>
      </c>
      <c r="GEH7">
        <v>0</v>
      </c>
      <c r="GEI7">
        <v>0</v>
      </c>
      <c r="GEJ7">
        <v>0</v>
      </c>
      <c r="GEK7">
        <v>0</v>
      </c>
      <c r="GEL7">
        <v>0</v>
      </c>
      <c r="GEM7">
        <v>0</v>
      </c>
      <c r="GEN7">
        <v>0</v>
      </c>
      <c r="GEO7">
        <v>0</v>
      </c>
      <c r="GEP7">
        <v>0</v>
      </c>
      <c r="GEQ7">
        <v>0</v>
      </c>
      <c r="GER7">
        <v>0</v>
      </c>
      <c r="GES7">
        <v>0</v>
      </c>
      <c r="GET7">
        <v>0</v>
      </c>
      <c r="GEU7">
        <v>0</v>
      </c>
      <c r="GEV7">
        <v>0</v>
      </c>
      <c r="GEW7">
        <v>0</v>
      </c>
      <c r="GEX7">
        <v>0</v>
      </c>
      <c r="GEY7">
        <v>0</v>
      </c>
      <c r="GEZ7">
        <v>0</v>
      </c>
      <c r="GFA7">
        <v>0</v>
      </c>
      <c r="GFB7">
        <v>0</v>
      </c>
      <c r="GFC7">
        <v>0</v>
      </c>
      <c r="GFD7">
        <v>0</v>
      </c>
      <c r="GFE7">
        <v>0</v>
      </c>
      <c r="GFF7">
        <v>0</v>
      </c>
      <c r="GFG7">
        <v>0</v>
      </c>
      <c r="GFH7">
        <v>0</v>
      </c>
      <c r="GFI7">
        <v>0</v>
      </c>
      <c r="GFJ7">
        <v>0</v>
      </c>
      <c r="GFK7">
        <v>0</v>
      </c>
      <c r="GFL7">
        <v>0</v>
      </c>
      <c r="GFM7">
        <v>0</v>
      </c>
      <c r="GFN7">
        <v>0</v>
      </c>
      <c r="GFO7">
        <v>0</v>
      </c>
      <c r="GFP7">
        <v>0</v>
      </c>
      <c r="GFQ7">
        <v>0</v>
      </c>
      <c r="GFR7">
        <v>0</v>
      </c>
      <c r="GFS7">
        <v>0</v>
      </c>
      <c r="GFT7">
        <v>0</v>
      </c>
      <c r="GFU7">
        <v>0</v>
      </c>
      <c r="GFV7">
        <v>0</v>
      </c>
      <c r="GFW7">
        <v>0</v>
      </c>
      <c r="GFX7">
        <v>0</v>
      </c>
      <c r="GFY7">
        <v>0</v>
      </c>
      <c r="GFZ7">
        <v>0</v>
      </c>
      <c r="GGA7">
        <v>0</v>
      </c>
      <c r="GGB7">
        <v>0</v>
      </c>
      <c r="GGC7">
        <v>0</v>
      </c>
      <c r="GGD7">
        <v>0</v>
      </c>
      <c r="GGE7">
        <v>0</v>
      </c>
      <c r="GGF7">
        <v>0</v>
      </c>
      <c r="GGG7">
        <v>0</v>
      </c>
      <c r="GGH7">
        <v>0</v>
      </c>
      <c r="GGI7">
        <v>0</v>
      </c>
      <c r="GGJ7">
        <v>0</v>
      </c>
      <c r="GGK7">
        <v>0</v>
      </c>
      <c r="GGL7">
        <v>0</v>
      </c>
      <c r="GGM7">
        <v>0</v>
      </c>
      <c r="GGN7">
        <v>0</v>
      </c>
      <c r="GGO7">
        <v>0</v>
      </c>
      <c r="GGP7">
        <v>0</v>
      </c>
      <c r="GGQ7">
        <v>0</v>
      </c>
      <c r="GGR7">
        <v>0</v>
      </c>
      <c r="GGS7">
        <v>0</v>
      </c>
      <c r="GGT7">
        <v>0</v>
      </c>
      <c r="GGU7">
        <v>0</v>
      </c>
      <c r="GGV7">
        <v>0</v>
      </c>
      <c r="GGW7">
        <v>0</v>
      </c>
      <c r="GGX7">
        <v>0</v>
      </c>
      <c r="GGY7">
        <v>0</v>
      </c>
      <c r="GGZ7">
        <v>0</v>
      </c>
      <c r="GHA7">
        <v>0</v>
      </c>
      <c r="GHB7">
        <v>0</v>
      </c>
      <c r="GHC7">
        <v>0</v>
      </c>
      <c r="GHD7">
        <v>0</v>
      </c>
      <c r="GHE7">
        <v>0</v>
      </c>
      <c r="GHF7">
        <v>0</v>
      </c>
      <c r="GHG7">
        <v>0</v>
      </c>
      <c r="GHH7">
        <v>0</v>
      </c>
      <c r="GHI7">
        <v>0</v>
      </c>
      <c r="GHJ7">
        <v>0</v>
      </c>
      <c r="GHK7">
        <v>0</v>
      </c>
      <c r="GHL7">
        <v>0</v>
      </c>
      <c r="GHM7">
        <v>0</v>
      </c>
      <c r="GHN7">
        <v>0</v>
      </c>
      <c r="GHO7">
        <v>0</v>
      </c>
      <c r="GHP7">
        <v>0</v>
      </c>
      <c r="GHQ7">
        <v>0</v>
      </c>
      <c r="GHR7">
        <v>0</v>
      </c>
      <c r="GHS7">
        <v>0</v>
      </c>
      <c r="GHT7">
        <v>0</v>
      </c>
      <c r="GHU7">
        <v>0</v>
      </c>
      <c r="GHV7">
        <v>0</v>
      </c>
      <c r="GHW7">
        <v>0</v>
      </c>
      <c r="GHX7">
        <v>0</v>
      </c>
      <c r="GHY7">
        <v>0</v>
      </c>
      <c r="GHZ7">
        <v>0</v>
      </c>
      <c r="GIA7">
        <v>0</v>
      </c>
      <c r="GIB7">
        <v>0</v>
      </c>
      <c r="GIC7">
        <v>0</v>
      </c>
      <c r="GID7">
        <v>0</v>
      </c>
      <c r="GIE7">
        <v>0</v>
      </c>
      <c r="GIF7">
        <v>0</v>
      </c>
      <c r="GIG7">
        <v>0</v>
      </c>
      <c r="GIH7">
        <v>0</v>
      </c>
      <c r="GII7">
        <v>0</v>
      </c>
      <c r="GIJ7">
        <v>0</v>
      </c>
      <c r="GIK7">
        <v>0</v>
      </c>
      <c r="GIL7">
        <v>0</v>
      </c>
      <c r="GIM7">
        <v>0</v>
      </c>
      <c r="GIN7">
        <v>0</v>
      </c>
      <c r="GIO7">
        <v>0</v>
      </c>
      <c r="GIP7">
        <v>0</v>
      </c>
      <c r="GIQ7">
        <v>0</v>
      </c>
      <c r="GIR7">
        <v>0</v>
      </c>
      <c r="GIS7">
        <v>0</v>
      </c>
      <c r="GIT7">
        <v>0</v>
      </c>
      <c r="GIU7">
        <v>0</v>
      </c>
      <c r="GIV7">
        <v>0</v>
      </c>
      <c r="GIW7">
        <v>0</v>
      </c>
      <c r="GIX7">
        <v>0</v>
      </c>
      <c r="GIY7">
        <v>0</v>
      </c>
      <c r="GIZ7">
        <v>0</v>
      </c>
      <c r="GJA7">
        <v>0</v>
      </c>
      <c r="GJB7">
        <v>0</v>
      </c>
      <c r="GJC7">
        <v>0</v>
      </c>
      <c r="GJD7">
        <v>0</v>
      </c>
      <c r="GJE7">
        <v>0</v>
      </c>
      <c r="GJF7">
        <v>0</v>
      </c>
      <c r="GJG7">
        <v>0</v>
      </c>
      <c r="GJH7">
        <v>0</v>
      </c>
      <c r="GJI7">
        <v>0</v>
      </c>
    </row>
    <row r="8" spans="1:5001" x14ac:dyDescent="0.3">
      <c r="A8" t="s">
        <v>6</v>
      </c>
      <c r="B8" s="1">
        <v>2.9049522891429699E+18</v>
      </c>
      <c r="C8" s="1">
        <v>3769370439550210</v>
      </c>
      <c r="D8" s="1">
        <v>3767478749728900</v>
      </c>
      <c r="E8" s="1">
        <v>3765211731121040</v>
      </c>
      <c r="F8" s="1">
        <v>3762533867129080</v>
      </c>
      <c r="G8" s="1">
        <v>3759406178130870</v>
      </c>
      <c r="H8" s="1">
        <v>3755785898217010</v>
      </c>
      <c r="I8" s="1">
        <v>3751626124597340</v>
      </c>
      <c r="J8" s="1">
        <v>3746875438004380</v>
      </c>
      <c r="K8" s="1">
        <v>3741477492490360</v>
      </c>
      <c r="L8" s="1">
        <v>3735370573105090</v>
      </c>
      <c r="M8" s="1">
        <v>3728487120104950</v>
      </c>
      <c r="N8" s="1">
        <v>3720753218617890</v>
      </c>
      <c r="O8" s="1">
        <v>3712088053077080</v>
      </c>
      <c r="P8" s="1">
        <v>3702403326191650</v>
      </c>
      <c r="Q8" s="1">
        <v>3691602642940980</v>
      </c>
      <c r="R8" s="1">
        <v>3679580861091410</v>
      </c>
      <c r="S8" s="1">
        <v>3666223410216120</v>
      </c>
      <c r="T8" s="1">
        <v>3651405583794880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0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0</v>
      </c>
      <c r="AMR8">
        <v>0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0</v>
      </c>
      <c r="ANV8">
        <v>0</v>
      </c>
      <c r="ANW8">
        <v>0</v>
      </c>
      <c r="ANX8">
        <v>0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0</v>
      </c>
      <c r="AOL8">
        <v>0</v>
      </c>
      <c r="AOM8">
        <v>0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0</v>
      </c>
      <c r="APB8">
        <v>0</v>
      </c>
      <c r="APC8">
        <v>0</v>
      </c>
      <c r="APD8">
        <v>0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P8">
        <v>0</v>
      </c>
      <c r="APQ8">
        <v>0</v>
      </c>
      <c r="APR8">
        <v>0</v>
      </c>
      <c r="APS8">
        <v>0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  <c r="AQD8">
        <v>0</v>
      </c>
      <c r="AQE8">
        <v>0</v>
      </c>
      <c r="AQF8">
        <v>0</v>
      </c>
      <c r="AQG8">
        <v>0</v>
      </c>
      <c r="AQH8">
        <v>0</v>
      </c>
      <c r="AQI8">
        <v>0</v>
      </c>
      <c r="AQJ8">
        <v>0</v>
      </c>
      <c r="AQK8">
        <v>0</v>
      </c>
      <c r="AQL8">
        <v>0</v>
      </c>
      <c r="AQM8">
        <v>0</v>
      </c>
      <c r="AQN8">
        <v>0</v>
      </c>
      <c r="AQO8">
        <v>0</v>
      </c>
      <c r="AQP8">
        <v>0</v>
      </c>
      <c r="AQQ8">
        <v>0</v>
      </c>
      <c r="AQR8">
        <v>0</v>
      </c>
      <c r="AQS8">
        <v>0</v>
      </c>
      <c r="AQT8">
        <v>0</v>
      </c>
      <c r="AQU8">
        <v>0</v>
      </c>
      <c r="AQV8">
        <v>0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0</v>
      </c>
      <c r="ARF8">
        <v>0</v>
      </c>
      <c r="ARG8">
        <v>0</v>
      </c>
      <c r="ARH8">
        <v>0</v>
      </c>
      <c r="ARI8">
        <v>0</v>
      </c>
      <c r="ARJ8">
        <v>0</v>
      </c>
      <c r="ARK8">
        <v>0</v>
      </c>
      <c r="ARL8">
        <v>0</v>
      </c>
      <c r="ARM8">
        <v>0</v>
      </c>
      <c r="ARN8">
        <v>0</v>
      </c>
      <c r="ARO8">
        <v>0</v>
      </c>
      <c r="ARP8">
        <v>0</v>
      </c>
      <c r="ARQ8">
        <v>0</v>
      </c>
      <c r="ARR8">
        <v>0</v>
      </c>
      <c r="ARS8">
        <v>0</v>
      </c>
      <c r="ART8">
        <v>0</v>
      </c>
      <c r="ARU8">
        <v>0</v>
      </c>
      <c r="ARV8">
        <v>0</v>
      </c>
      <c r="ARW8">
        <v>0</v>
      </c>
      <c r="ARX8">
        <v>0</v>
      </c>
      <c r="ARY8">
        <v>0</v>
      </c>
      <c r="ARZ8">
        <v>0</v>
      </c>
      <c r="ASA8">
        <v>0</v>
      </c>
      <c r="ASB8">
        <v>0</v>
      </c>
      <c r="ASC8">
        <v>0</v>
      </c>
      <c r="ASD8">
        <v>0</v>
      </c>
      <c r="ASE8">
        <v>0</v>
      </c>
      <c r="ASF8">
        <v>0</v>
      </c>
      <c r="ASG8">
        <v>0</v>
      </c>
      <c r="ASH8">
        <v>0</v>
      </c>
      <c r="ASI8">
        <v>0</v>
      </c>
      <c r="ASJ8">
        <v>0</v>
      </c>
      <c r="ASK8">
        <v>0</v>
      </c>
      <c r="ASL8">
        <v>0</v>
      </c>
      <c r="ASM8">
        <v>0</v>
      </c>
      <c r="ASN8">
        <v>0</v>
      </c>
      <c r="ASO8">
        <v>0</v>
      </c>
      <c r="ASP8">
        <v>0</v>
      </c>
      <c r="ASQ8">
        <v>0</v>
      </c>
      <c r="ASR8">
        <v>0</v>
      </c>
      <c r="ASS8">
        <v>0</v>
      </c>
      <c r="AST8">
        <v>0</v>
      </c>
      <c r="ASU8">
        <v>0</v>
      </c>
      <c r="ASV8">
        <v>0</v>
      </c>
      <c r="ASW8">
        <v>0</v>
      </c>
      <c r="ASX8">
        <v>0</v>
      </c>
      <c r="ASY8">
        <v>0</v>
      </c>
      <c r="ASZ8">
        <v>0</v>
      </c>
      <c r="ATA8">
        <v>0</v>
      </c>
      <c r="ATB8">
        <v>0</v>
      </c>
      <c r="ATC8">
        <v>0</v>
      </c>
      <c r="ATD8">
        <v>0</v>
      </c>
      <c r="ATE8">
        <v>0</v>
      </c>
      <c r="ATF8">
        <v>0</v>
      </c>
      <c r="ATG8">
        <v>0</v>
      </c>
      <c r="ATH8">
        <v>0</v>
      </c>
      <c r="ATI8">
        <v>0</v>
      </c>
      <c r="ATJ8">
        <v>0</v>
      </c>
      <c r="ATK8">
        <v>0</v>
      </c>
      <c r="ATL8">
        <v>0</v>
      </c>
      <c r="ATM8">
        <v>0</v>
      </c>
      <c r="ATN8">
        <v>0</v>
      </c>
      <c r="ATO8">
        <v>0</v>
      </c>
      <c r="ATP8">
        <v>0</v>
      </c>
      <c r="ATQ8">
        <v>0</v>
      </c>
      <c r="ATR8">
        <v>0</v>
      </c>
      <c r="ATS8">
        <v>0</v>
      </c>
      <c r="ATT8">
        <v>0</v>
      </c>
      <c r="ATU8">
        <v>0</v>
      </c>
      <c r="ATV8">
        <v>0</v>
      </c>
      <c r="ATW8">
        <v>0</v>
      </c>
      <c r="ATX8">
        <v>0</v>
      </c>
      <c r="ATY8">
        <v>0</v>
      </c>
      <c r="ATZ8">
        <v>0</v>
      </c>
      <c r="AUA8">
        <v>0</v>
      </c>
      <c r="AUB8">
        <v>0</v>
      </c>
      <c r="AUC8">
        <v>0</v>
      </c>
      <c r="AUD8">
        <v>0</v>
      </c>
      <c r="AUE8">
        <v>0</v>
      </c>
      <c r="AUF8">
        <v>0</v>
      </c>
      <c r="AUG8">
        <v>0</v>
      </c>
      <c r="AUH8">
        <v>0</v>
      </c>
      <c r="AUI8">
        <v>0</v>
      </c>
      <c r="AUJ8">
        <v>0</v>
      </c>
      <c r="AUK8">
        <v>0</v>
      </c>
      <c r="AUL8">
        <v>0</v>
      </c>
      <c r="AUM8">
        <v>0</v>
      </c>
      <c r="AUN8">
        <v>0</v>
      </c>
      <c r="AUO8">
        <v>0</v>
      </c>
      <c r="AUP8">
        <v>0</v>
      </c>
      <c r="AUQ8">
        <v>0</v>
      </c>
      <c r="AUR8">
        <v>0</v>
      </c>
      <c r="AUS8">
        <v>0</v>
      </c>
      <c r="AUT8">
        <v>0</v>
      </c>
      <c r="AUU8">
        <v>0</v>
      </c>
      <c r="AUV8">
        <v>0</v>
      </c>
      <c r="AUW8">
        <v>0</v>
      </c>
      <c r="AUX8">
        <v>0</v>
      </c>
      <c r="AUY8">
        <v>0</v>
      </c>
      <c r="AUZ8">
        <v>0</v>
      </c>
      <c r="AVA8">
        <v>0</v>
      </c>
      <c r="AVB8">
        <v>0</v>
      </c>
      <c r="AVC8">
        <v>0</v>
      </c>
      <c r="AVD8">
        <v>0</v>
      </c>
      <c r="AVE8">
        <v>0</v>
      </c>
      <c r="AVF8">
        <v>0</v>
      </c>
      <c r="AVG8">
        <v>0</v>
      </c>
      <c r="AVH8">
        <v>0</v>
      </c>
      <c r="AVI8">
        <v>0</v>
      </c>
      <c r="AVJ8">
        <v>0</v>
      </c>
      <c r="AVK8">
        <v>0</v>
      </c>
      <c r="AVL8">
        <v>0</v>
      </c>
      <c r="AVM8">
        <v>0</v>
      </c>
      <c r="AVN8">
        <v>0</v>
      </c>
      <c r="AVO8">
        <v>0</v>
      </c>
      <c r="AVP8">
        <v>0</v>
      </c>
      <c r="AVQ8">
        <v>0</v>
      </c>
      <c r="AVR8">
        <v>0</v>
      </c>
      <c r="AVS8">
        <v>0</v>
      </c>
      <c r="AVT8">
        <v>0</v>
      </c>
      <c r="AVU8">
        <v>0</v>
      </c>
      <c r="AVV8">
        <v>0</v>
      </c>
      <c r="AVW8">
        <v>0</v>
      </c>
      <c r="AVX8">
        <v>0</v>
      </c>
      <c r="AVY8">
        <v>0</v>
      </c>
      <c r="AVZ8">
        <v>0</v>
      </c>
      <c r="AWA8">
        <v>0</v>
      </c>
      <c r="AWB8">
        <v>0</v>
      </c>
      <c r="AWC8">
        <v>0</v>
      </c>
      <c r="AWD8">
        <v>0</v>
      </c>
      <c r="AWE8">
        <v>0</v>
      </c>
      <c r="AWF8">
        <v>0</v>
      </c>
      <c r="AWG8">
        <v>0</v>
      </c>
      <c r="AWH8">
        <v>0</v>
      </c>
      <c r="AWI8">
        <v>0</v>
      </c>
      <c r="AWJ8">
        <v>0</v>
      </c>
      <c r="AWK8">
        <v>0</v>
      </c>
      <c r="AWL8">
        <v>0</v>
      </c>
      <c r="AWM8">
        <v>0</v>
      </c>
      <c r="AWN8">
        <v>0</v>
      </c>
      <c r="AWO8">
        <v>0</v>
      </c>
      <c r="AWP8">
        <v>0</v>
      </c>
      <c r="AWQ8">
        <v>0</v>
      </c>
      <c r="AWR8">
        <v>0</v>
      </c>
      <c r="AWS8">
        <v>0</v>
      </c>
      <c r="AWT8">
        <v>0</v>
      </c>
      <c r="AWU8">
        <v>0</v>
      </c>
      <c r="AWV8">
        <v>0</v>
      </c>
      <c r="AWW8">
        <v>0</v>
      </c>
      <c r="AWX8">
        <v>0</v>
      </c>
      <c r="AWY8">
        <v>0</v>
      </c>
      <c r="AWZ8">
        <v>0</v>
      </c>
      <c r="AXA8">
        <v>0</v>
      </c>
      <c r="AXB8">
        <v>0</v>
      </c>
      <c r="AXC8">
        <v>0</v>
      </c>
      <c r="AXD8">
        <v>0</v>
      </c>
      <c r="AXE8">
        <v>0</v>
      </c>
      <c r="AXF8">
        <v>0</v>
      </c>
      <c r="AXG8">
        <v>0</v>
      </c>
      <c r="AXH8">
        <v>0</v>
      </c>
      <c r="AXI8">
        <v>0</v>
      </c>
      <c r="AXJ8">
        <v>0</v>
      </c>
      <c r="AXK8">
        <v>0</v>
      </c>
      <c r="AXL8">
        <v>0</v>
      </c>
      <c r="AXM8">
        <v>0</v>
      </c>
      <c r="AXN8">
        <v>0</v>
      </c>
      <c r="AXO8">
        <v>0</v>
      </c>
      <c r="AXP8">
        <v>0</v>
      </c>
      <c r="AXQ8">
        <v>0</v>
      </c>
      <c r="AXR8">
        <v>0</v>
      </c>
      <c r="AXS8">
        <v>0</v>
      </c>
      <c r="AXT8">
        <v>0</v>
      </c>
      <c r="AXU8">
        <v>0</v>
      </c>
      <c r="AXV8">
        <v>0</v>
      </c>
      <c r="AXW8">
        <v>0</v>
      </c>
      <c r="AXX8">
        <v>0</v>
      </c>
      <c r="AXY8">
        <v>0</v>
      </c>
      <c r="AXZ8">
        <v>0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0</v>
      </c>
      <c r="AYK8">
        <v>0</v>
      </c>
      <c r="AYL8">
        <v>0</v>
      </c>
      <c r="AYM8">
        <v>0</v>
      </c>
      <c r="AYN8">
        <v>0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0</v>
      </c>
      <c r="AYV8">
        <v>0</v>
      </c>
      <c r="AYW8">
        <v>0</v>
      </c>
      <c r="AYX8">
        <v>0</v>
      </c>
      <c r="AYY8">
        <v>0</v>
      </c>
      <c r="AYZ8">
        <v>0</v>
      </c>
      <c r="AZA8">
        <v>0</v>
      </c>
      <c r="AZB8">
        <v>0</v>
      </c>
      <c r="AZC8">
        <v>0</v>
      </c>
      <c r="AZD8">
        <v>0</v>
      </c>
      <c r="AZE8">
        <v>0</v>
      </c>
      <c r="AZF8">
        <v>0</v>
      </c>
      <c r="AZG8">
        <v>0</v>
      </c>
      <c r="AZH8">
        <v>0</v>
      </c>
      <c r="AZI8">
        <v>0</v>
      </c>
      <c r="AZJ8">
        <v>0</v>
      </c>
      <c r="AZK8">
        <v>0</v>
      </c>
      <c r="AZL8">
        <v>0</v>
      </c>
      <c r="AZM8">
        <v>0</v>
      </c>
      <c r="AZN8">
        <v>0</v>
      </c>
      <c r="AZO8">
        <v>0</v>
      </c>
      <c r="AZP8">
        <v>0</v>
      </c>
      <c r="AZQ8">
        <v>0</v>
      </c>
      <c r="AZR8">
        <v>0</v>
      </c>
      <c r="AZS8">
        <v>0</v>
      </c>
      <c r="AZT8">
        <v>0</v>
      </c>
      <c r="AZU8">
        <v>0</v>
      </c>
      <c r="AZV8">
        <v>0</v>
      </c>
      <c r="AZW8">
        <v>0</v>
      </c>
      <c r="AZX8">
        <v>0</v>
      </c>
      <c r="AZY8">
        <v>0</v>
      </c>
      <c r="AZZ8">
        <v>0</v>
      </c>
      <c r="BAA8">
        <v>0</v>
      </c>
      <c r="BAB8">
        <v>0</v>
      </c>
      <c r="BAC8">
        <v>0</v>
      </c>
      <c r="BAD8">
        <v>0</v>
      </c>
      <c r="BAE8">
        <v>0</v>
      </c>
      <c r="BAF8">
        <v>0</v>
      </c>
      <c r="BAG8">
        <v>0</v>
      </c>
      <c r="BAH8">
        <v>0</v>
      </c>
      <c r="BAI8">
        <v>0</v>
      </c>
      <c r="BAJ8">
        <v>0</v>
      </c>
      <c r="BAK8">
        <v>0</v>
      </c>
      <c r="BAL8">
        <v>0</v>
      </c>
      <c r="BAM8">
        <v>0</v>
      </c>
      <c r="BAN8">
        <v>0</v>
      </c>
      <c r="BAO8">
        <v>0</v>
      </c>
      <c r="BAP8">
        <v>0</v>
      </c>
      <c r="BAQ8">
        <v>0</v>
      </c>
      <c r="BAR8">
        <v>0</v>
      </c>
      <c r="BAS8">
        <v>0</v>
      </c>
      <c r="BAT8">
        <v>0</v>
      </c>
      <c r="BAU8">
        <v>0</v>
      </c>
      <c r="BAV8">
        <v>0</v>
      </c>
      <c r="BAW8">
        <v>0</v>
      </c>
      <c r="BAX8">
        <v>0</v>
      </c>
      <c r="BAY8">
        <v>0</v>
      </c>
      <c r="BAZ8">
        <v>0</v>
      </c>
      <c r="BBA8">
        <v>0</v>
      </c>
      <c r="BBB8">
        <v>0</v>
      </c>
      <c r="BBC8">
        <v>0</v>
      </c>
      <c r="BBD8">
        <v>0</v>
      </c>
      <c r="BBE8">
        <v>0</v>
      </c>
      <c r="BBF8">
        <v>0</v>
      </c>
      <c r="BBG8">
        <v>0</v>
      </c>
      <c r="BBH8">
        <v>0</v>
      </c>
      <c r="BBI8">
        <v>0</v>
      </c>
      <c r="BBJ8">
        <v>0</v>
      </c>
      <c r="BBK8">
        <v>0</v>
      </c>
      <c r="BBL8">
        <v>0</v>
      </c>
      <c r="BBM8">
        <v>0</v>
      </c>
      <c r="BBN8">
        <v>0</v>
      </c>
      <c r="BBO8">
        <v>0</v>
      </c>
      <c r="BBP8">
        <v>0</v>
      </c>
      <c r="BBQ8">
        <v>0</v>
      </c>
      <c r="BBR8">
        <v>0</v>
      </c>
      <c r="BBS8">
        <v>0</v>
      </c>
      <c r="BBT8">
        <v>0</v>
      </c>
      <c r="BBU8">
        <v>0</v>
      </c>
      <c r="BBV8">
        <v>0</v>
      </c>
      <c r="BBW8">
        <v>0</v>
      </c>
      <c r="BBX8">
        <v>0</v>
      </c>
      <c r="BBY8">
        <v>0</v>
      </c>
      <c r="BBZ8">
        <v>0</v>
      </c>
      <c r="BCA8">
        <v>0</v>
      </c>
      <c r="BCB8">
        <v>0</v>
      </c>
      <c r="BCC8">
        <v>0</v>
      </c>
      <c r="BCD8">
        <v>0</v>
      </c>
      <c r="BCE8">
        <v>0</v>
      </c>
      <c r="BCF8">
        <v>0</v>
      </c>
      <c r="BCG8">
        <v>0</v>
      </c>
      <c r="BCH8">
        <v>0</v>
      </c>
      <c r="BCI8">
        <v>0</v>
      </c>
      <c r="BCJ8">
        <v>0</v>
      </c>
      <c r="BCK8">
        <v>0</v>
      </c>
      <c r="BCL8">
        <v>0</v>
      </c>
      <c r="BCM8">
        <v>0</v>
      </c>
      <c r="BCN8">
        <v>0</v>
      </c>
      <c r="BCO8">
        <v>0</v>
      </c>
      <c r="BCP8">
        <v>0</v>
      </c>
      <c r="BCQ8">
        <v>0</v>
      </c>
      <c r="BCR8">
        <v>0</v>
      </c>
      <c r="BCS8">
        <v>0</v>
      </c>
      <c r="BCT8">
        <v>0</v>
      </c>
      <c r="BCU8">
        <v>0</v>
      </c>
      <c r="BCV8">
        <v>0</v>
      </c>
      <c r="BCW8">
        <v>0</v>
      </c>
      <c r="BCX8">
        <v>0</v>
      </c>
      <c r="BCY8">
        <v>0</v>
      </c>
      <c r="BCZ8">
        <v>0</v>
      </c>
      <c r="BDA8">
        <v>0</v>
      </c>
      <c r="BDB8">
        <v>0</v>
      </c>
      <c r="BDC8">
        <v>0</v>
      </c>
      <c r="BDD8">
        <v>0</v>
      </c>
      <c r="BDE8">
        <v>0</v>
      </c>
      <c r="BDF8">
        <v>0</v>
      </c>
      <c r="BDG8">
        <v>0</v>
      </c>
      <c r="BDH8">
        <v>0</v>
      </c>
      <c r="BDI8">
        <v>0</v>
      </c>
      <c r="BDJ8">
        <v>0</v>
      </c>
      <c r="BDK8">
        <v>0</v>
      </c>
      <c r="BDL8">
        <v>0</v>
      </c>
      <c r="BDM8">
        <v>0</v>
      </c>
      <c r="BDN8">
        <v>0</v>
      </c>
      <c r="BDO8">
        <v>0</v>
      </c>
      <c r="BDP8">
        <v>0</v>
      </c>
      <c r="BDQ8">
        <v>0</v>
      </c>
      <c r="BDR8">
        <v>0</v>
      </c>
      <c r="BDS8">
        <v>0</v>
      </c>
      <c r="BDT8">
        <v>0</v>
      </c>
      <c r="BDU8">
        <v>0</v>
      </c>
      <c r="BDV8">
        <v>0</v>
      </c>
      <c r="BDW8">
        <v>0</v>
      </c>
      <c r="BDX8">
        <v>0</v>
      </c>
      <c r="BDY8">
        <v>0</v>
      </c>
      <c r="BDZ8">
        <v>0</v>
      </c>
      <c r="BEA8">
        <v>0</v>
      </c>
      <c r="BEB8">
        <v>0</v>
      </c>
      <c r="BEC8">
        <v>0</v>
      </c>
      <c r="BED8">
        <v>0</v>
      </c>
      <c r="BEE8">
        <v>0</v>
      </c>
      <c r="BEF8">
        <v>0</v>
      </c>
      <c r="BEG8">
        <v>0</v>
      </c>
      <c r="BEH8">
        <v>0</v>
      </c>
      <c r="BEI8">
        <v>0</v>
      </c>
      <c r="BEJ8">
        <v>0</v>
      </c>
      <c r="BEK8">
        <v>0</v>
      </c>
      <c r="BEL8">
        <v>0</v>
      </c>
      <c r="BEM8">
        <v>0</v>
      </c>
      <c r="BEN8">
        <v>0</v>
      </c>
      <c r="BEO8">
        <v>0</v>
      </c>
      <c r="BEP8">
        <v>0</v>
      </c>
      <c r="BEQ8">
        <v>0</v>
      </c>
      <c r="BER8">
        <v>0</v>
      </c>
      <c r="BES8">
        <v>0</v>
      </c>
      <c r="BET8">
        <v>0</v>
      </c>
      <c r="BEU8">
        <v>0</v>
      </c>
      <c r="BEV8">
        <v>0</v>
      </c>
      <c r="BEW8">
        <v>0</v>
      </c>
      <c r="BEX8">
        <v>0</v>
      </c>
      <c r="BEY8">
        <v>0</v>
      </c>
      <c r="BEZ8">
        <v>0</v>
      </c>
      <c r="BFA8">
        <v>0</v>
      </c>
      <c r="BFB8">
        <v>0</v>
      </c>
      <c r="BFC8">
        <v>0</v>
      </c>
      <c r="BFD8">
        <v>0</v>
      </c>
      <c r="BFE8">
        <v>0</v>
      </c>
      <c r="BFF8">
        <v>0</v>
      </c>
      <c r="BFG8">
        <v>0</v>
      </c>
      <c r="BFH8">
        <v>0</v>
      </c>
      <c r="BFI8">
        <v>0</v>
      </c>
      <c r="BFJ8">
        <v>0</v>
      </c>
      <c r="BFK8">
        <v>0</v>
      </c>
      <c r="BFL8">
        <v>0</v>
      </c>
      <c r="BFM8">
        <v>0</v>
      </c>
      <c r="BFN8">
        <v>0</v>
      </c>
      <c r="BFO8">
        <v>0</v>
      </c>
      <c r="BFP8">
        <v>0</v>
      </c>
      <c r="BFQ8">
        <v>0</v>
      </c>
      <c r="BFR8">
        <v>0</v>
      </c>
      <c r="BFS8">
        <v>0</v>
      </c>
      <c r="BFT8">
        <v>0</v>
      </c>
      <c r="BFU8">
        <v>0</v>
      </c>
      <c r="BFV8">
        <v>0</v>
      </c>
      <c r="BFW8">
        <v>0</v>
      </c>
      <c r="BFX8">
        <v>0</v>
      </c>
      <c r="BFY8">
        <v>0</v>
      </c>
      <c r="BFZ8">
        <v>0</v>
      </c>
      <c r="BGA8">
        <v>0</v>
      </c>
      <c r="BGB8">
        <v>0</v>
      </c>
      <c r="BGC8">
        <v>0</v>
      </c>
      <c r="BGD8">
        <v>0</v>
      </c>
      <c r="BGE8">
        <v>0</v>
      </c>
      <c r="BGF8">
        <v>0</v>
      </c>
      <c r="BGG8">
        <v>0</v>
      </c>
      <c r="BGH8">
        <v>0</v>
      </c>
      <c r="BGI8">
        <v>0</v>
      </c>
      <c r="BGJ8">
        <v>0</v>
      </c>
      <c r="BGK8">
        <v>0</v>
      </c>
      <c r="BGL8">
        <v>0</v>
      </c>
      <c r="BGM8">
        <v>0</v>
      </c>
      <c r="BGN8">
        <v>0</v>
      </c>
      <c r="BGO8">
        <v>0</v>
      </c>
      <c r="BGP8">
        <v>0</v>
      </c>
      <c r="BGQ8">
        <v>0</v>
      </c>
      <c r="BGR8">
        <v>0</v>
      </c>
      <c r="BGS8">
        <v>0</v>
      </c>
      <c r="BGT8">
        <v>0</v>
      </c>
      <c r="BGU8">
        <v>0</v>
      </c>
      <c r="BGV8">
        <v>0</v>
      </c>
      <c r="BGW8">
        <v>0</v>
      </c>
      <c r="BGX8">
        <v>0</v>
      </c>
      <c r="BGY8">
        <v>0</v>
      </c>
      <c r="BGZ8">
        <v>0</v>
      </c>
      <c r="BHA8">
        <v>0</v>
      </c>
      <c r="BHB8">
        <v>0</v>
      </c>
      <c r="BHC8">
        <v>0</v>
      </c>
      <c r="BHD8">
        <v>0</v>
      </c>
      <c r="BHE8">
        <v>0</v>
      </c>
      <c r="BHF8">
        <v>0</v>
      </c>
      <c r="BHG8">
        <v>0</v>
      </c>
      <c r="BHH8">
        <v>0</v>
      </c>
      <c r="BHI8">
        <v>0</v>
      </c>
      <c r="BHJ8">
        <v>0</v>
      </c>
      <c r="BHK8">
        <v>0</v>
      </c>
      <c r="BHL8">
        <v>0</v>
      </c>
      <c r="BHM8">
        <v>0</v>
      </c>
      <c r="BHN8">
        <v>0</v>
      </c>
      <c r="BHO8">
        <v>0</v>
      </c>
      <c r="BHP8">
        <v>0</v>
      </c>
      <c r="BHQ8">
        <v>0</v>
      </c>
      <c r="BHR8">
        <v>0</v>
      </c>
      <c r="BHS8">
        <v>0</v>
      </c>
      <c r="BHT8">
        <v>0</v>
      </c>
      <c r="BHU8">
        <v>0</v>
      </c>
      <c r="BHV8">
        <v>0</v>
      </c>
      <c r="BHW8">
        <v>0</v>
      </c>
      <c r="BHX8">
        <v>0</v>
      </c>
      <c r="BHY8">
        <v>0</v>
      </c>
      <c r="BHZ8">
        <v>0</v>
      </c>
      <c r="BIA8">
        <v>0</v>
      </c>
      <c r="BIB8">
        <v>0</v>
      </c>
      <c r="BIC8">
        <v>0</v>
      </c>
      <c r="BID8">
        <v>0</v>
      </c>
      <c r="BIE8">
        <v>0</v>
      </c>
      <c r="BIF8">
        <v>0</v>
      </c>
      <c r="BIG8">
        <v>0</v>
      </c>
      <c r="BIH8">
        <v>0</v>
      </c>
      <c r="BII8">
        <v>0</v>
      </c>
      <c r="BIJ8">
        <v>0</v>
      </c>
      <c r="BIK8">
        <v>0</v>
      </c>
      <c r="BIL8">
        <v>0</v>
      </c>
      <c r="BIM8">
        <v>0</v>
      </c>
      <c r="BIN8">
        <v>0</v>
      </c>
      <c r="BIO8">
        <v>0</v>
      </c>
      <c r="BIP8">
        <v>0</v>
      </c>
      <c r="BIQ8">
        <v>0</v>
      </c>
      <c r="BIR8">
        <v>0</v>
      </c>
      <c r="BIS8">
        <v>0</v>
      </c>
      <c r="BIT8">
        <v>0</v>
      </c>
      <c r="BIU8">
        <v>0</v>
      </c>
      <c r="BIV8">
        <v>0</v>
      </c>
      <c r="BIW8">
        <v>0</v>
      </c>
      <c r="BIX8">
        <v>0</v>
      </c>
      <c r="BIY8">
        <v>0</v>
      </c>
      <c r="BIZ8">
        <v>0</v>
      </c>
      <c r="BJA8">
        <v>0</v>
      </c>
      <c r="BJB8">
        <v>0</v>
      </c>
      <c r="BJC8">
        <v>0</v>
      </c>
      <c r="BJD8">
        <v>0</v>
      </c>
      <c r="BJE8">
        <v>0</v>
      </c>
      <c r="BJF8">
        <v>0</v>
      </c>
      <c r="BJG8">
        <v>0</v>
      </c>
      <c r="BJH8">
        <v>0</v>
      </c>
      <c r="BJI8">
        <v>0</v>
      </c>
      <c r="BJJ8">
        <v>0</v>
      </c>
      <c r="BJK8">
        <v>0</v>
      </c>
      <c r="BJL8">
        <v>0</v>
      </c>
      <c r="BJM8">
        <v>0</v>
      </c>
      <c r="BJN8">
        <v>0</v>
      </c>
      <c r="BJO8">
        <v>0</v>
      </c>
      <c r="BJP8">
        <v>0</v>
      </c>
      <c r="BJQ8">
        <v>0</v>
      </c>
      <c r="BJR8">
        <v>0</v>
      </c>
      <c r="BJS8">
        <v>0</v>
      </c>
      <c r="BJT8">
        <v>0</v>
      </c>
      <c r="BJU8">
        <v>0</v>
      </c>
      <c r="BJV8">
        <v>0</v>
      </c>
      <c r="BJW8">
        <v>0</v>
      </c>
      <c r="BJX8">
        <v>0</v>
      </c>
      <c r="BJY8">
        <v>0</v>
      </c>
      <c r="BJZ8">
        <v>0</v>
      </c>
      <c r="BKA8">
        <v>0</v>
      </c>
      <c r="BKB8">
        <v>0</v>
      </c>
      <c r="BKC8">
        <v>0</v>
      </c>
      <c r="BKD8">
        <v>0</v>
      </c>
      <c r="BKE8">
        <v>0</v>
      </c>
      <c r="BKF8">
        <v>0</v>
      </c>
      <c r="BKG8">
        <v>0</v>
      </c>
      <c r="BKH8">
        <v>0</v>
      </c>
      <c r="BKI8">
        <v>0</v>
      </c>
      <c r="BKJ8">
        <v>0</v>
      </c>
      <c r="BKK8">
        <v>0</v>
      </c>
      <c r="BKL8">
        <v>0</v>
      </c>
      <c r="BKM8">
        <v>0</v>
      </c>
      <c r="BKN8">
        <v>0</v>
      </c>
      <c r="BKO8">
        <v>0</v>
      </c>
      <c r="BKP8">
        <v>0</v>
      </c>
      <c r="BKQ8">
        <v>0</v>
      </c>
      <c r="BKR8">
        <v>0</v>
      </c>
      <c r="BKS8">
        <v>0</v>
      </c>
      <c r="BKT8">
        <v>0</v>
      </c>
      <c r="BKU8">
        <v>0</v>
      </c>
      <c r="BKV8">
        <v>0</v>
      </c>
      <c r="BKW8">
        <v>0</v>
      </c>
      <c r="BKX8">
        <v>0</v>
      </c>
      <c r="BKY8">
        <v>0</v>
      </c>
      <c r="BKZ8">
        <v>0</v>
      </c>
      <c r="BLA8">
        <v>0</v>
      </c>
      <c r="BLB8">
        <v>0</v>
      </c>
      <c r="BLC8">
        <v>0</v>
      </c>
      <c r="BLD8">
        <v>0</v>
      </c>
      <c r="BLE8">
        <v>0</v>
      </c>
      <c r="BLF8">
        <v>0</v>
      </c>
      <c r="BLG8">
        <v>0</v>
      </c>
      <c r="BLH8">
        <v>0</v>
      </c>
      <c r="BLI8">
        <v>0</v>
      </c>
      <c r="BLJ8">
        <v>0</v>
      </c>
      <c r="BLK8">
        <v>0</v>
      </c>
      <c r="BLL8">
        <v>0</v>
      </c>
      <c r="BLM8">
        <v>0</v>
      </c>
      <c r="BLN8">
        <v>0</v>
      </c>
      <c r="BLO8">
        <v>0</v>
      </c>
      <c r="BLP8">
        <v>0</v>
      </c>
      <c r="BLQ8">
        <v>0</v>
      </c>
      <c r="BLR8">
        <v>0</v>
      </c>
      <c r="BLS8">
        <v>0</v>
      </c>
      <c r="BLT8">
        <v>0</v>
      </c>
      <c r="BLU8">
        <v>0</v>
      </c>
      <c r="BLV8">
        <v>0</v>
      </c>
      <c r="BLW8">
        <v>0</v>
      </c>
      <c r="BLX8">
        <v>0</v>
      </c>
      <c r="BLY8">
        <v>0</v>
      </c>
      <c r="BLZ8">
        <v>0</v>
      </c>
      <c r="BMA8">
        <v>0</v>
      </c>
      <c r="BMB8">
        <v>0</v>
      </c>
      <c r="BMC8">
        <v>0</v>
      </c>
      <c r="BMD8">
        <v>0</v>
      </c>
      <c r="BME8">
        <v>0</v>
      </c>
      <c r="BMF8">
        <v>0</v>
      </c>
      <c r="BMG8">
        <v>0</v>
      </c>
      <c r="BMH8">
        <v>0</v>
      </c>
      <c r="BMI8">
        <v>0</v>
      </c>
      <c r="BMJ8">
        <v>0</v>
      </c>
      <c r="BMK8">
        <v>0</v>
      </c>
      <c r="BML8">
        <v>0</v>
      </c>
      <c r="BMM8">
        <v>0</v>
      </c>
      <c r="BMN8">
        <v>0</v>
      </c>
      <c r="BMO8">
        <v>0</v>
      </c>
      <c r="BMP8">
        <v>0</v>
      </c>
      <c r="BMQ8">
        <v>0</v>
      </c>
      <c r="BMR8">
        <v>0</v>
      </c>
      <c r="BMS8">
        <v>0</v>
      </c>
      <c r="BMT8">
        <v>0</v>
      </c>
      <c r="BMU8">
        <v>0</v>
      </c>
      <c r="BMV8">
        <v>0</v>
      </c>
      <c r="BMW8">
        <v>0</v>
      </c>
      <c r="BMX8">
        <v>0</v>
      </c>
      <c r="BMY8">
        <v>0</v>
      </c>
      <c r="BMZ8">
        <v>0</v>
      </c>
      <c r="BNA8">
        <v>0</v>
      </c>
      <c r="BNB8">
        <v>0</v>
      </c>
      <c r="BNC8">
        <v>0</v>
      </c>
      <c r="BND8">
        <v>0</v>
      </c>
      <c r="BNE8">
        <v>0</v>
      </c>
      <c r="BNF8">
        <v>0</v>
      </c>
      <c r="BNG8">
        <v>0</v>
      </c>
      <c r="BNH8">
        <v>0</v>
      </c>
      <c r="BNI8">
        <v>0</v>
      </c>
      <c r="BNJ8">
        <v>0</v>
      </c>
      <c r="BNK8">
        <v>0</v>
      </c>
      <c r="BNL8">
        <v>0</v>
      </c>
      <c r="BNM8">
        <v>0</v>
      </c>
      <c r="BNN8">
        <v>0</v>
      </c>
      <c r="BNO8">
        <v>0</v>
      </c>
      <c r="BNP8">
        <v>0</v>
      </c>
      <c r="BNQ8">
        <v>0</v>
      </c>
      <c r="BNR8">
        <v>0</v>
      </c>
      <c r="BNS8">
        <v>0</v>
      </c>
      <c r="BNT8">
        <v>0</v>
      </c>
      <c r="BNU8">
        <v>0</v>
      </c>
      <c r="BNV8">
        <v>0</v>
      </c>
      <c r="BNW8">
        <v>0</v>
      </c>
      <c r="BNX8">
        <v>0</v>
      </c>
      <c r="BNY8">
        <v>0</v>
      </c>
      <c r="BNZ8">
        <v>0</v>
      </c>
      <c r="BOA8">
        <v>0</v>
      </c>
      <c r="BOB8">
        <v>0</v>
      </c>
      <c r="BOC8">
        <v>0</v>
      </c>
      <c r="BOD8">
        <v>0</v>
      </c>
      <c r="BOE8">
        <v>0</v>
      </c>
      <c r="BOF8">
        <v>0</v>
      </c>
      <c r="BOG8">
        <v>0</v>
      </c>
      <c r="BOH8">
        <v>0</v>
      </c>
      <c r="BOI8">
        <v>0</v>
      </c>
      <c r="BOJ8">
        <v>0</v>
      </c>
      <c r="BOK8">
        <v>0</v>
      </c>
      <c r="BOL8">
        <v>0</v>
      </c>
      <c r="BOM8">
        <v>0</v>
      </c>
      <c r="BON8">
        <v>0</v>
      </c>
      <c r="BOO8">
        <v>0</v>
      </c>
      <c r="BOP8">
        <v>0</v>
      </c>
      <c r="BOQ8">
        <v>0</v>
      </c>
      <c r="BOR8">
        <v>0</v>
      </c>
      <c r="BOS8">
        <v>0</v>
      </c>
      <c r="BOT8">
        <v>0</v>
      </c>
      <c r="BOU8">
        <v>0</v>
      </c>
      <c r="BOV8">
        <v>0</v>
      </c>
      <c r="BOW8">
        <v>0</v>
      </c>
      <c r="BOX8">
        <v>0</v>
      </c>
      <c r="BOY8">
        <v>0</v>
      </c>
      <c r="BOZ8">
        <v>0</v>
      </c>
      <c r="BPA8">
        <v>0</v>
      </c>
      <c r="BPB8">
        <v>0</v>
      </c>
      <c r="BPC8">
        <v>0</v>
      </c>
      <c r="BPD8">
        <v>0</v>
      </c>
      <c r="BPE8">
        <v>0</v>
      </c>
      <c r="BPF8">
        <v>0</v>
      </c>
      <c r="BPG8">
        <v>0</v>
      </c>
      <c r="BPH8">
        <v>0</v>
      </c>
      <c r="BPI8">
        <v>0</v>
      </c>
      <c r="BPJ8">
        <v>0</v>
      </c>
      <c r="BPK8">
        <v>0</v>
      </c>
      <c r="BPL8">
        <v>0</v>
      </c>
      <c r="BPM8">
        <v>0</v>
      </c>
      <c r="BPN8">
        <v>0</v>
      </c>
      <c r="BPO8">
        <v>0</v>
      </c>
      <c r="BPP8">
        <v>0</v>
      </c>
      <c r="BPQ8">
        <v>0</v>
      </c>
      <c r="BPR8">
        <v>0</v>
      </c>
      <c r="BPS8">
        <v>0</v>
      </c>
      <c r="BPT8">
        <v>0</v>
      </c>
      <c r="BPU8">
        <v>0</v>
      </c>
      <c r="BPV8">
        <v>0</v>
      </c>
      <c r="BPW8">
        <v>0</v>
      </c>
      <c r="BPX8">
        <v>0</v>
      </c>
      <c r="BPY8">
        <v>0</v>
      </c>
      <c r="BPZ8">
        <v>0</v>
      </c>
      <c r="BQA8">
        <v>0</v>
      </c>
      <c r="BQB8">
        <v>0</v>
      </c>
      <c r="BQC8">
        <v>0</v>
      </c>
      <c r="BQD8">
        <v>0</v>
      </c>
      <c r="BQE8">
        <v>0</v>
      </c>
      <c r="BQF8">
        <v>0</v>
      </c>
      <c r="BQG8">
        <v>0</v>
      </c>
      <c r="BQH8">
        <v>0</v>
      </c>
      <c r="BQI8">
        <v>0</v>
      </c>
      <c r="BQJ8">
        <v>0</v>
      </c>
      <c r="BQK8">
        <v>0</v>
      </c>
      <c r="BQL8">
        <v>0</v>
      </c>
      <c r="BQM8">
        <v>0</v>
      </c>
      <c r="BQN8">
        <v>0</v>
      </c>
      <c r="BQO8">
        <v>0</v>
      </c>
      <c r="BQP8">
        <v>0</v>
      </c>
      <c r="BQQ8">
        <v>0</v>
      </c>
      <c r="BQR8">
        <v>0</v>
      </c>
      <c r="BQS8">
        <v>0</v>
      </c>
      <c r="BQT8">
        <v>0</v>
      </c>
      <c r="BQU8">
        <v>0</v>
      </c>
      <c r="BQV8">
        <v>0</v>
      </c>
      <c r="BQW8">
        <v>0</v>
      </c>
      <c r="BQX8">
        <v>0</v>
      </c>
      <c r="BQY8">
        <v>0</v>
      </c>
      <c r="BQZ8">
        <v>0</v>
      </c>
      <c r="BRA8">
        <v>0</v>
      </c>
      <c r="BRB8">
        <v>0</v>
      </c>
      <c r="BRC8">
        <v>0</v>
      </c>
      <c r="BRD8">
        <v>0</v>
      </c>
      <c r="BRE8">
        <v>0</v>
      </c>
      <c r="BRF8">
        <v>0</v>
      </c>
      <c r="BRG8">
        <v>0</v>
      </c>
      <c r="BRH8">
        <v>0</v>
      </c>
      <c r="BRI8">
        <v>0</v>
      </c>
      <c r="BRJ8">
        <v>0</v>
      </c>
      <c r="BRK8">
        <v>0</v>
      </c>
      <c r="BRL8">
        <v>0</v>
      </c>
      <c r="BRM8">
        <v>0</v>
      </c>
      <c r="BRN8">
        <v>0</v>
      </c>
      <c r="BRO8">
        <v>0</v>
      </c>
      <c r="BRP8">
        <v>0</v>
      </c>
      <c r="BRQ8">
        <v>0</v>
      </c>
      <c r="BRR8">
        <v>0</v>
      </c>
      <c r="BRS8">
        <v>0</v>
      </c>
      <c r="BRT8">
        <v>0</v>
      </c>
      <c r="BRU8">
        <v>0</v>
      </c>
      <c r="BRV8">
        <v>0</v>
      </c>
      <c r="BRW8">
        <v>0</v>
      </c>
      <c r="BRX8">
        <v>0</v>
      </c>
      <c r="BRY8">
        <v>0</v>
      </c>
      <c r="BRZ8">
        <v>0</v>
      </c>
      <c r="BSA8">
        <v>0</v>
      </c>
      <c r="BSB8">
        <v>0</v>
      </c>
      <c r="BSC8">
        <v>0</v>
      </c>
      <c r="BSD8">
        <v>0</v>
      </c>
      <c r="BSE8">
        <v>0</v>
      </c>
      <c r="BSF8">
        <v>0</v>
      </c>
      <c r="BSG8">
        <v>0</v>
      </c>
      <c r="BSH8">
        <v>0</v>
      </c>
      <c r="BSI8">
        <v>0</v>
      </c>
      <c r="BSJ8">
        <v>0</v>
      </c>
      <c r="BSK8">
        <v>0</v>
      </c>
      <c r="BSL8">
        <v>0</v>
      </c>
      <c r="BSM8">
        <v>0</v>
      </c>
      <c r="BSN8">
        <v>0</v>
      </c>
      <c r="BSO8">
        <v>0</v>
      </c>
      <c r="BSP8">
        <v>0</v>
      </c>
      <c r="BSQ8">
        <v>0</v>
      </c>
      <c r="BSR8">
        <v>0</v>
      </c>
      <c r="BSS8">
        <v>0</v>
      </c>
      <c r="BST8">
        <v>0</v>
      </c>
      <c r="BSU8">
        <v>0</v>
      </c>
      <c r="BSV8">
        <v>0</v>
      </c>
      <c r="BSW8">
        <v>0</v>
      </c>
      <c r="BSX8">
        <v>0</v>
      </c>
      <c r="BSY8">
        <v>0</v>
      </c>
      <c r="BSZ8">
        <v>0</v>
      </c>
      <c r="BTA8">
        <v>0</v>
      </c>
      <c r="BTB8">
        <v>0</v>
      </c>
      <c r="BTC8">
        <v>0</v>
      </c>
      <c r="BTD8">
        <v>0</v>
      </c>
      <c r="BTE8">
        <v>0</v>
      </c>
      <c r="BTF8">
        <v>0</v>
      </c>
      <c r="BTG8">
        <v>0</v>
      </c>
      <c r="BTH8">
        <v>0</v>
      </c>
      <c r="BTI8">
        <v>0</v>
      </c>
      <c r="BTJ8">
        <v>0</v>
      </c>
      <c r="BTK8">
        <v>0</v>
      </c>
      <c r="BTL8">
        <v>0</v>
      </c>
      <c r="BTM8">
        <v>0</v>
      </c>
      <c r="BTN8">
        <v>0</v>
      </c>
      <c r="BTO8">
        <v>0</v>
      </c>
      <c r="BTP8">
        <v>0</v>
      </c>
      <c r="BTQ8">
        <v>0</v>
      </c>
      <c r="BTR8">
        <v>0</v>
      </c>
      <c r="BTS8">
        <v>0</v>
      </c>
      <c r="BTT8">
        <v>0</v>
      </c>
      <c r="BTU8">
        <v>0</v>
      </c>
      <c r="BTV8">
        <v>0</v>
      </c>
      <c r="BTW8">
        <v>0</v>
      </c>
      <c r="BTX8">
        <v>0</v>
      </c>
      <c r="BTY8">
        <v>0</v>
      </c>
      <c r="BTZ8">
        <v>0</v>
      </c>
      <c r="BUA8">
        <v>0</v>
      </c>
      <c r="BUB8">
        <v>0</v>
      </c>
      <c r="BUC8">
        <v>0</v>
      </c>
      <c r="BUD8">
        <v>0</v>
      </c>
      <c r="BUE8">
        <v>0</v>
      </c>
      <c r="BUF8">
        <v>0</v>
      </c>
      <c r="BUG8">
        <v>0</v>
      </c>
      <c r="BUH8">
        <v>0</v>
      </c>
      <c r="BUI8">
        <v>0</v>
      </c>
      <c r="BUJ8">
        <v>0</v>
      </c>
      <c r="BUK8">
        <v>0</v>
      </c>
      <c r="BUL8">
        <v>0</v>
      </c>
      <c r="BUM8">
        <v>0</v>
      </c>
      <c r="BUN8">
        <v>0</v>
      </c>
      <c r="BUO8">
        <v>0</v>
      </c>
      <c r="BUP8">
        <v>0</v>
      </c>
      <c r="BUQ8">
        <v>0</v>
      </c>
      <c r="BUR8">
        <v>0</v>
      </c>
      <c r="BUS8">
        <v>0</v>
      </c>
      <c r="BUT8">
        <v>0</v>
      </c>
      <c r="BUU8">
        <v>0</v>
      </c>
      <c r="BUV8">
        <v>0</v>
      </c>
      <c r="BUW8">
        <v>0</v>
      </c>
      <c r="BUX8">
        <v>0</v>
      </c>
      <c r="BUY8">
        <v>0</v>
      </c>
      <c r="BUZ8">
        <v>0</v>
      </c>
      <c r="BVA8">
        <v>0</v>
      </c>
      <c r="BVB8">
        <v>0</v>
      </c>
      <c r="BVC8">
        <v>0</v>
      </c>
      <c r="BVD8">
        <v>0</v>
      </c>
      <c r="BVE8">
        <v>0</v>
      </c>
      <c r="BVF8">
        <v>0</v>
      </c>
      <c r="BVG8">
        <v>0</v>
      </c>
      <c r="BVH8">
        <v>0</v>
      </c>
      <c r="BVI8">
        <v>0</v>
      </c>
      <c r="BVJ8">
        <v>0</v>
      </c>
      <c r="BVK8">
        <v>0</v>
      </c>
      <c r="BVL8">
        <v>0</v>
      </c>
      <c r="BVM8">
        <v>0</v>
      </c>
      <c r="BVN8">
        <v>0</v>
      </c>
      <c r="BVO8">
        <v>0</v>
      </c>
      <c r="BVP8">
        <v>0</v>
      </c>
      <c r="BVQ8">
        <v>0</v>
      </c>
      <c r="BVR8">
        <v>0</v>
      </c>
      <c r="BVS8">
        <v>0</v>
      </c>
      <c r="BVT8">
        <v>0</v>
      </c>
      <c r="BVU8">
        <v>0</v>
      </c>
      <c r="BVV8">
        <v>0</v>
      </c>
      <c r="BVW8">
        <v>0</v>
      </c>
      <c r="BVX8">
        <v>0</v>
      </c>
      <c r="BVY8">
        <v>0</v>
      </c>
      <c r="BVZ8">
        <v>0</v>
      </c>
      <c r="BWA8">
        <v>0</v>
      </c>
      <c r="BWB8">
        <v>0</v>
      </c>
      <c r="BWC8">
        <v>0</v>
      </c>
      <c r="BWD8">
        <v>0</v>
      </c>
      <c r="BWE8">
        <v>0</v>
      </c>
      <c r="BWF8">
        <v>0</v>
      </c>
      <c r="BWG8">
        <v>0</v>
      </c>
      <c r="BWH8">
        <v>0</v>
      </c>
      <c r="BWI8">
        <v>0</v>
      </c>
      <c r="BWJ8">
        <v>0</v>
      </c>
      <c r="BWK8">
        <v>0</v>
      </c>
      <c r="BWL8">
        <v>0</v>
      </c>
      <c r="BWM8">
        <v>0</v>
      </c>
      <c r="BWN8">
        <v>0</v>
      </c>
      <c r="BWO8">
        <v>0</v>
      </c>
      <c r="BWP8">
        <v>0</v>
      </c>
      <c r="BWQ8">
        <v>0</v>
      </c>
      <c r="BWR8">
        <v>0</v>
      </c>
      <c r="BWS8">
        <v>0</v>
      </c>
      <c r="BWT8">
        <v>0</v>
      </c>
      <c r="BWU8">
        <v>0</v>
      </c>
      <c r="BWV8">
        <v>0</v>
      </c>
      <c r="BWW8">
        <v>0</v>
      </c>
      <c r="BWX8">
        <v>0</v>
      </c>
      <c r="BWY8">
        <v>0</v>
      </c>
      <c r="BWZ8">
        <v>0</v>
      </c>
      <c r="BXA8">
        <v>0</v>
      </c>
      <c r="BXB8">
        <v>0</v>
      </c>
      <c r="BXC8">
        <v>0</v>
      </c>
      <c r="BXD8">
        <v>0</v>
      </c>
      <c r="BXE8">
        <v>0</v>
      </c>
      <c r="BXF8">
        <v>0</v>
      </c>
      <c r="BXG8">
        <v>0</v>
      </c>
      <c r="BXH8">
        <v>0</v>
      </c>
      <c r="BXI8">
        <v>0</v>
      </c>
      <c r="BXJ8">
        <v>0</v>
      </c>
      <c r="BXK8">
        <v>0</v>
      </c>
      <c r="BXL8">
        <v>0</v>
      </c>
      <c r="BXM8">
        <v>0</v>
      </c>
      <c r="BXN8">
        <v>0</v>
      </c>
      <c r="BXO8">
        <v>0</v>
      </c>
      <c r="BXP8">
        <v>0</v>
      </c>
      <c r="BXQ8">
        <v>0</v>
      </c>
      <c r="BXR8">
        <v>0</v>
      </c>
      <c r="BXS8">
        <v>0</v>
      </c>
      <c r="BXT8">
        <v>0</v>
      </c>
      <c r="BXU8">
        <v>0</v>
      </c>
      <c r="BXV8">
        <v>0</v>
      </c>
      <c r="BXW8">
        <v>0</v>
      </c>
      <c r="BXX8">
        <v>0</v>
      </c>
      <c r="BXY8">
        <v>0</v>
      </c>
      <c r="BXZ8">
        <v>0</v>
      </c>
      <c r="BYA8">
        <v>0</v>
      </c>
      <c r="BYB8">
        <v>0</v>
      </c>
      <c r="BYC8">
        <v>0</v>
      </c>
      <c r="BYD8">
        <v>0</v>
      </c>
      <c r="BYE8">
        <v>0</v>
      </c>
      <c r="BYF8">
        <v>0</v>
      </c>
      <c r="BYG8">
        <v>0</v>
      </c>
      <c r="BYH8">
        <v>0</v>
      </c>
      <c r="BYI8">
        <v>0</v>
      </c>
      <c r="BYJ8">
        <v>0</v>
      </c>
      <c r="BYK8">
        <v>0</v>
      </c>
      <c r="BYL8">
        <v>0</v>
      </c>
      <c r="BYM8">
        <v>0</v>
      </c>
      <c r="BYN8">
        <v>0</v>
      </c>
      <c r="BYO8">
        <v>0</v>
      </c>
      <c r="BYP8">
        <v>0</v>
      </c>
      <c r="BYQ8">
        <v>0</v>
      </c>
      <c r="BYR8">
        <v>0</v>
      </c>
      <c r="BYS8">
        <v>0</v>
      </c>
      <c r="BYT8">
        <v>0</v>
      </c>
      <c r="BYU8">
        <v>0</v>
      </c>
      <c r="BYV8">
        <v>0</v>
      </c>
      <c r="BYW8">
        <v>0</v>
      </c>
      <c r="BYX8">
        <v>0</v>
      </c>
      <c r="BYY8">
        <v>0</v>
      </c>
      <c r="BYZ8">
        <v>0</v>
      </c>
      <c r="BZA8">
        <v>0</v>
      </c>
      <c r="BZB8">
        <v>0</v>
      </c>
      <c r="BZC8">
        <v>0</v>
      </c>
      <c r="BZD8">
        <v>0</v>
      </c>
      <c r="BZE8">
        <v>0</v>
      </c>
      <c r="BZF8">
        <v>0</v>
      </c>
      <c r="BZG8">
        <v>0</v>
      </c>
      <c r="BZH8">
        <v>0</v>
      </c>
      <c r="BZI8">
        <v>0</v>
      </c>
      <c r="BZJ8">
        <v>0</v>
      </c>
      <c r="BZK8">
        <v>0</v>
      </c>
      <c r="BZL8">
        <v>0</v>
      </c>
      <c r="BZM8">
        <v>0</v>
      </c>
      <c r="BZN8">
        <v>0</v>
      </c>
      <c r="BZO8">
        <v>0</v>
      </c>
      <c r="BZP8">
        <v>0</v>
      </c>
      <c r="BZQ8">
        <v>0</v>
      </c>
      <c r="BZR8">
        <v>0</v>
      </c>
      <c r="BZS8">
        <v>0</v>
      </c>
      <c r="BZT8">
        <v>0</v>
      </c>
      <c r="BZU8">
        <v>0</v>
      </c>
      <c r="BZV8">
        <v>0</v>
      </c>
      <c r="BZW8">
        <v>0</v>
      </c>
      <c r="BZX8">
        <v>0</v>
      </c>
      <c r="BZY8">
        <v>0</v>
      </c>
      <c r="BZZ8">
        <v>0</v>
      </c>
      <c r="CAA8">
        <v>0</v>
      </c>
      <c r="CAB8">
        <v>0</v>
      </c>
      <c r="CAC8">
        <v>0</v>
      </c>
      <c r="CAD8">
        <v>0</v>
      </c>
      <c r="CAE8">
        <v>0</v>
      </c>
      <c r="CAF8">
        <v>0</v>
      </c>
      <c r="CAG8">
        <v>0</v>
      </c>
      <c r="CAH8">
        <v>0</v>
      </c>
      <c r="CAI8">
        <v>0</v>
      </c>
      <c r="CAJ8">
        <v>0</v>
      </c>
      <c r="CAK8">
        <v>0</v>
      </c>
      <c r="CAL8">
        <v>0</v>
      </c>
      <c r="CAM8">
        <v>0</v>
      </c>
      <c r="CAN8">
        <v>0</v>
      </c>
      <c r="CAO8">
        <v>0</v>
      </c>
      <c r="CAP8">
        <v>0</v>
      </c>
      <c r="CAQ8">
        <v>0</v>
      </c>
      <c r="CAR8">
        <v>0</v>
      </c>
      <c r="CAS8">
        <v>0</v>
      </c>
      <c r="CAT8">
        <v>0</v>
      </c>
      <c r="CAU8">
        <v>0</v>
      </c>
      <c r="CAV8">
        <v>0</v>
      </c>
      <c r="CAW8">
        <v>0</v>
      </c>
      <c r="CAX8">
        <v>0</v>
      </c>
      <c r="CAY8">
        <v>0</v>
      </c>
      <c r="CAZ8">
        <v>0</v>
      </c>
      <c r="CBA8">
        <v>0</v>
      </c>
      <c r="CBB8">
        <v>0</v>
      </c>
      <c r="CBC8">
        <v>0</v>
      </c>
      <c r="CBD8">
        <v>0</v>
      </c>
      <c r="CBE8">
        <v>0</v>
      </c>
      <c r="CBF8">
        <v>0</v>
      </c>
      <c r="CBG8">
        <v>0</v>
      </c>
      <c r="CBH8">
        <v>0</v>
      </c>
      <c r="CBI8">
        <v>0</v>
      </c>
      <c r="CBJ8">
        <v>0</v>
      </c>
      <c r="CBK8">
        <v>0</v>
      </c>
      <c r="CBL8">
        <v>0</v>
      </c>
      <c r="CBM8">
        <v>0</v>
      </c>
      <c r="CBN8">
        <v>0</v>
      </c>
      <c r="CBO8">
        <v>0</v>
      </c>
      <c r="CBP8">
        <v>0</v>
      </c>
      <c r="CBQ8">
        <v>0</v>
      </c>
      <c r="CBR8">
        <v>0</v>
      </c>
      <c r="CBS8">
        <v>0</v>
      </c>
      <c r="CBT8">
        <v>0</v>
      </c>
      <c r="CBU8">
        <v>0</v>
      </c>
      <c r="CBV8">
        <v>0</v>
      </c>
      <c r="CBW8">
        <v>0</v>
      </c>
      <c r="CBX8">
        <v>0</v>
      </c>
      <c r="CBY8">
        <v>0</v>
      </c>
      <c r="CBZ8">
        <v>0</v>
      </c>
      <c r="CCA8">
        <v>0</v>
      </c>
      <c r="CCB8">
        <v>0</v>
      </c>
      <c r="CCC8">
        <v>0</v>
      </c>
      <c r="CCD8">
        <v>0</v>
      </c>
      <c r="CCE8">
        <v>0</v>
      </c>
      <c r="CCF8">
        <v>0</v>
      </c>
      <c r="CCG8">
        <v>0</v>
      </c>
      <c r="CCH8">
        <v>0</v>
      </c>
      <c r="CCI8">
        <v>0</v>
      </c>
      <c r="CCJ8">
        <v>0</v>
      </c>
      <c r="CCK8">
        <v>0</v>
      </c>
      <c r="CCL8">
        <v>0</v>
      </c>
      <c r="CCM8">
        <v>0</v>
      </c>
      <c r="CCN8">
        <v>0</v>
      </c>
      <c r="CCO8">
        <v>0</v>
      </c>
      <c r="CCP8">
        <v>0</v>
      </c>
      <c r="CCQ8">
        <v>0</v>
      </c>
      <c r="CCR8">
        <v>0</v>
      </c>
      <c r="CCS8">
        <v>0</v>
      </c>
      <c r="CCT8">
        <v>0</v>
      </c>
      <c r="CCU8">
        <v>0</v>
      </c>
      <c r="CCV8">
        <v>0</v>
      </c>
      <c r="CCW8">
        <v>0</v>
      </c>
      <c r="CCX8">
        <v>0</v>
      </c>
      <c r="CCY8">
        <v>0</v>
      </c>
      <c r="CCZ8">
        <v>0</v>
      </c>
      <c r="CDA8">
        <v>0</v>
      </c>
      <c r="CDB8">
        <v>0</v>
      </c>
      <c r="CDC8">
        <v>0</v>
      </c>
      <c r="CDD8">
        <v>0</v>
      </c>
      <c r="CDE8">
        <v>0</v>
      </c>
      <c r="CDF8">
        <v>0</v>
      </c>
      <c r="CDG8">
        <v>0</v>
      </c>
      <c r="CDH8">
        <v>0</v>
      </c>
      <c r="CDI8">
        <v>0</v>
      </c>
      <c r="CDJ8">
        <v>0</v>
      </c>
      <c r="CDK8">
        <v>0</v>
      </c>
      <c r="CDL8">
        <v>0</v>
      </c>
      <c r="CDM8">
        <v>0</v>
      </c>
      <c r="CDN8">
        <v>0</v>
      </c>
      <c r="CDO8">
        <v>0</v>
      </c>
      <c r="CDP8">
        <v>0</v>
      </c>
      <c r="CDQ8">
        <v>0</v>
      </c>
      <c r="CDR8">
        <v>0</v>
      </c>
      <c r="CDS8">
        <v>0</v>
      </c>
      <c r="CDT8">
        <v>0</v>
      </c>
      <c r="CDU8">
        <v>0</v>
      </c>
      <c r="CDV8">
        <v>0</v>
      </c>
      <c r="CDW8">
        <v>0</v>
      </c>
      <c r="CDX8">
        <v>0</v>
      </c>
      <c r="CDY8">
        <v>0</v>
      </c>
      <c r="CDZ8">
        <v>0</v>
      </c>
      <c r="CEA8">
        <v>0</v>
      </c>
      <c r="CEB8">
        <v>0</v>
      </c>
      <c r="CEC8">
        <v>0</v>
      </c>
      <c r="CED8">
        <v>0</v>
      </c>
      <c r="CEE8">
        <v>0</v>
      </c>
      <c r="CEF8">
        <v>0</v>
      </c>
      <c r="CEG8">
        <v>0</v>
      </c>
      <c r="CEH8">
        <v>0</v>
      </c>
      <c r="CEI8">
        <v>0</v>
      </c>
      <c r="CEJ8">
        <v>0</v>
      </c>
      <c r="CEK8">
        <v>0</v>
      </c>
      <c r="CEL8">
        <v>0</v>
      </c>
      <c r="CEM8">
        <v>0</v>
      </c>
      <c r="CEN8">
        <v>0</v>
      </c>
      <c r="CEO8">
        <v>0</v>
      </c>
      <c r="CEP8">
        <v>0</v>
      </c>
      <c r="CEQ8">
        <v>0</v>
      </c>
      <c r="CER8">
        <v>0</v>
      </c>
      <c r="CES8">
        <v>0</v>
      </c>
      <c r="CET8">
        <v>0</v>
      </c>
      <c r="CEU8">
        <v>0</v>
      </c>
      <c r="CEV8">
        <v>0</v>
      </c>
      <c r="CEW8">
        <v>0</v>
      </c>
      <c r="CEX8">
        <v>0</v>
      </c>
      <c r="CEY8">
        <v>0</v>
      </c>
      <c r="CEZ8">
        <v>0</v>
      </c>
      <c r="CFA8">
        <v>0</v>
      </c>
      <c r="CFB8">
        <v>0</v>
      </c>
      <c r="CFC8">
        <v>0</v>
      </c>
      <c r="CFD8">
        <v>0</v>
      </c>
      <c r="CFE8">
        <v>0</v>
      </c>
      <c r="CFF8">
        <v>0</v>
      </c>
      <c r="CFG8">
        <v>0</v>
      </c>
      <c r="CFH8">
        <v>0</v>
      </c>
      <c r="CFI8">
        <v>0</v>
      </c>
      <c r="CFJ8">
        <v>0</v>
      </c>
      <c r="CFK8">
        <v>0</v>
      </c>
      <c r="CFL8">
        <v>0</v>
      </c>
      <c r="CFM8">
        <v>0</v>
      </c>
      <c r="CFN8">
        <v>0</v>
      </c>
      <c r="CFO8">
        <v>0</v>
      </c>
      <c r="CFP8">
        <v>0</v>
      </c>
      <c r="CFQ8">
        <v>0</v>
      </c>
      <c r="CFR8">
        <v>0</v>
      </c>
      <c r="CFS8">
        <v>0</v>
      </c>
      <c r="CFT8">
        <v>0</v>
      </c>
      <c r="CFU8">
        <v>0</v>
      </c>
      <c r="CFV8">
        <v>0</v>
      </c>
      <c r="CFW8">
        <v>0</v>
      </c>
      <c r="CFX8">
        <v>0</v>
      </c>
      <c r="CFY8">
        <v>0</v>
      </c>
      <c r="CFZ8">
        <v>0</v>
      </c>
      <c r="CGA8">
        <v>0</v>
      </c>
      <c r="CGB8">
        <v>0</v>
      </c>
      <c r="CGC8">
        <v>0</v>
      </c>
      <c r="CGD8">
        <v>0</v>
      </c>
      <c r="CGE8">
        <v>0</v>
      </c>
      <c r="CGF8">
        <v>0</v>
      </c>
      <c r="CGG8">
        <v>0</v>
      </c>
      <c r="CGH8">
        <v>0</v>
      </c>
      <c r="CGI8">
        <v>0</v>
      </c>
      <c r="CGJ8">
        <v>0</v>
      </c>
      <c r="CGK8">
        <v>0</v>
      </c>
      <c r="CGL8">
        <v>0</v>
      </c>
      <c r="CGM8">
        <v>0</v>
      </c>
      <c r="CGN8">
        <v>0</v>
      </c>
      <c r="CGO8">
        <v>0</v>
      </c>
      <c r="CGP8">
        <v>0</v>
      </c>
      <c r="CGQ8">
        <v>0</v>
      </c>
      <c r="CGR8">
        <v>0</v>
      </c>
      <c r="CGS8">
        <v>0</v>
      </c>
      <c r="CGT8">
        <v>0</v>
      </c>
      <c r="CGU8">
        <v>0</v>
      </c>
      <c r="CGV8">
        <v>0</v>
      </c>
      <c r="CGW8">
        <v>0</v>
      </c>
      <c r="CGX8">
        <v>0</v>
      </c>
      <c r="CGY8">
        <v>0</v>
      </c>
      <c r="CGZ8">
        <v>0</v>
      </c>
      <c r="CHA8">
        <v>0</v>
      </c>
      <c r="CHB8">
        <v>0</v>
      </c>
      <c r="CHC8">
        <v>0</v>
      </c>
      <c r="CHD8">
        <v>0</v>
      </c>
      <c r="CHE8">
        <v>0</v>
      </c>
      <c r="CHF8">
        <v>0</v>
      </c>
      <c r="CHG8">
        <v>0</v>
      </c>
      <c r="CHH8">
        <v>0</v>
      </c>
      <c r="CHI8">
        <v>0</v>
      </c>
      <c r="CHJ8">
        <v>0</v>
      </c>
      <c r="CHK8">
        <v>0</v>
      </c>
      <c r="CHL8">
        <v>0</v>
      </c>
      <c r="CHM8">
        <v>0</v>
      </c>
      <c r="CHN8">
        <v>0</v>
      </c>
      <c r="CHO8">
        <v>0</v>
      </c>
      <c r="CHP8">
        <v>0</v>
      </c>
      <c r="CHQ8">
        <v>0</v>
      </c>
      <c r="CHR8">
        <v>0</v>
      </c>
      <c r="CHS8">
        <v>0</v>
      </c>
      <c r="CHT8">
        <v>0</v>
      </c>
      <c r="CHU8">
        <v>0</v>
      </c>
      <c r="CHV8">
        <v>0</v>
      </c>
      <c r="CHW8">
        <v>0</v>
      </c>
      <c r="CHX8">
        <v>0</v>
      </c>
      <c r="CHY8">
        <v>0</v>
      </c>
      <c r="CHZ8">
        <v>0</v>
      </c>
      <c r="CIA8">
        <v>0</v>
      </c>
      <c r="CIB8">
        <v>0</v>
      </c>
      <c r="CIC8">
        <v>0</v>
      </c>
      <c r="CID8">
        <v>0</v>
      </c>
      <c r="CIE8">
        <v>0</v>
      </c>
      <c r="CIF8">
        <v>0</v>
      </c>
      <c r="CIG8">
        <v>0</v>
      </c>
      <c r="CIH8">
        <v>0</v>
      </c>
      <c r="CII8">
        <v>0</v>
      </c>
      <c r="CIJ8">
        <v>0</v>
      </c>
      <c r="CIK8">
        <v>0</v>
      </c>
      <c r="CIL8">
        <v>0</v>
      </c>
      <c r="CIM8">
        <v>0</v>
      </c>
      <c r="CIN8">
        <v>0</v>
      </c>
      <c r="CIO8">
        <v>0</v>
      </c>
      <c r="CIP8">
        <v>0</v>
      </c>
      <c r="CIQ8">
        <v>0</v>
      </c>
      <c r="CIR8">
        <v>0</v>
      </c>
      <c r="CIS8">
        <v>0</v>
      </c>
      <c r="CIT8">
        <v>0</v>
      </c>
      <c r="CIU8">
        <v>0</v>
      </c>
      <c r="CIV8">
        <v>0</v>
      </c>
      <c r="CIW8">
        <v>0</v>
      </c>
      <c r="CIX8">
        <v>0</v>
      </c>
      <c r="CIY8">
        <v>0</v>
      </c>
      <c r="CIZ8">
        <v>0</v>
      </c>
      <c r="CJA8">
        <v>0</v>
      </c>
      <c r="CJB8">
        <v>0</v>
      </c>
      <c r="CJC8">
        <v>0</v>
      </c>
      <c r="CJD8">
        <v>0</v>
      </c>
      <c r="CJE8">
        <v>0</v>
      </c>
      <c r="CJF8">
        <v>0</v>
      </c>
      <c r="CJG8">
        <v>0</v>
      </c>
      <c r="CJH8">
        <v>0</v>
      </c>
      <c r="CJI8">
        <v>0</v>
      </c>
      <c r="CJJ8">
        <v>0</v>
      </c>
      <c r="CJK8">
        <v>0</v>
      </c>
      <c r="CJL8">
        <v>0</v>
      </c>
      <c r="CJM8">
        <v>0</v>
      </c>
      <c r="CJN8">
        <v>0</v>
      </c>
      <c r="CJO8">
        <v>0</v>
      </c>
      <c r="CJP8">
        <v>0</v>
      </c>
      <c r="CJQ8">
        <v>0</v>
      </c>
      <c r="CJR8">
        <v>0</v>
      </c>
      <c r="CJS8">
        <v>0</v>
      </c>
      <c r="CJT8">
        <v>0</v>
      </c>
      <c r="CJU8">
        <v>0</v>
      </c>
      <c r="CJV8">
        <v>0</v>
      </c>
      <c r="CJW8">
        <v>0</v>
      </c>
      <c r="CJX8">
        <v>0</v>
      </c>
      <c r="CJY8">
        <v>0</v>
      </c>
      <c r="CJZ8">
        <v>0</v>
      </c>
      <c r="CKA8">
        <v>0</v>
      </c>
      <c r="CKB8">
        <v>0</v>
      </c>
      <c r="CKC8">
        <v>0</v>
      </c>
      <c r="CKD8">
        <v>0</v>
      </c>
      <c r="CKE8">
        <v>0</v>
      </c>
      <c r="CKF8">
        <v>0</v>
      </c>
      <c r="CKG8">
        <v>0</v>
      </c>
      <c r="CKH8">
        <v>0</v>
      </c>
      <c r="CKI8">
        <v>0</v>
      </c>
      <c r="CKJ8">
        <v>0</v>
      </c>
      <c r="CKK8">
        <v>0</v>
      </c>
      <c r="CKL8">
        <v>0</v>
      </c>
      <c r="CKM8">
        <v>0</v>
      </c>
      <c r="CKN8">
        <v>0</v>
      </c>
      <c r="CKO8">
        <v>0</v>
      </c>
      <c r="CKP8">
        <v>0</v>
      </c>
      <c r="CKQ8">
        <v>0</v>
      </c>
      <c r="CKR8">
        <v>0</v>
      </c>
      <c r="CKS8">
        <v>0</v>
      </c>
      <c r="CKT8">
        <v>0</v>
      </c>
      <c r="CKU8">
        <v>0</v>
      </c>
      <c r="CKV8">
        <v>0</v>
      </c>
      <c r="CKW8">
        <v>0</v>
      </c>
      <c r="CKX8">
        <v>0</v>
      </c>
      <c r="CKY8">
        <v>0</v>
      </c>
      <c r="CKZ8">
        <v>0</v>
      </c>
      <c r="CLA8">
        <v>0</v>
      </c>
      <c r="CLB8">
        <v>0</v>
      </c>
      <c r="CLC8">
        <v>0</v>
      </c>
      <c r="CLD8">
        <v>0</v>
      </c>
      <c r="CLE8">
        <v>0</v>
      </c>
      <c r="CLF8">
        <v>0</v>
      </c>
      <c r="CLG8">
        <v>0</v>
      </c>
      <c r="CLH8">
        <v>0</v>
      </c>
      <c r="CLI8">
        <v>0</v>
      </c>
      <c r="CLJ8">
        <v>0</v>
      </c>
      <c r="CLK8">
        <v>0</v>
      </c>
      <c r="CLL8">
        <v>0</v>
      </c>
      <c r="CLM8">
        <v>0</v>
      </c>
      <c r="CLN8">
        <v>0</v>
      </c>
      <c r="CLO8">
        <v>0</v>
      </c>
      <c r="CLP8">
        <v>0</v>
      </c>
      <c r="CLQ8">
        <v>0</v>
      </c>
      <c r="CLR8">
        <v>0</v>
      </c>
      <c r="CLS8">
        <v>0</v>
      </c>
      <c r="CLT8">
        <v>0</v>
      </c>
      <c r="CLU8">
        <v>0</v>
      </c>
      <c r="CLV8">
        <v>0</v>
      </c>
      <c r="CLW8">
        <v>0</v>
      </c>
      <c r="CLX8">
        <v>0</v>
      </c>
      <c r="CLY8">
        <v>0</v>
      </c>
      <c r="CLZ8">
        <v>0</v>
      </c>
      <c r="CMA8">
        <v>0</v>
      </c>
      <c r="CMB8">
        <v>0</v>
      </c>
      <c r="CMC8">
        <v>0</v>
      </c>
      <c r="CMD8">
        <v>0</v>
      </c>
      <c r="CME8">
        <v>0</v>
      </c>
      <c r="CMF8">
        <v>0</v>
      </c>
      <c r="CMG8">
        <v>0</v>
      </c>
      <c r="CMH8">
        <v>0</v>
      </c>
      <c r="CMI8">
        <v>0</v>
      </c>
      <c r="CMJ8">
        <v>0</v>
      </c>
      <c r="CMK8">
        <v>0</v>
      </c>
      <c r="CML8">
        <v>0</v>
      </c>
      <c r="CMM8">
        <v>0</v>
      </c>
      <c r="CMN8">
        <v>0</v>
      </c>
      <c r="CMO8">
        <v>0</v>
      </c>
      <c r="CMP8">
        <v>0</v>
      </c>
      <c r="CMQ8">
        <v>0</v>
      </c>
      <c r="CMR8">
        <v>0</v>
      </c>
      <c r="CMS8">
        <v>0</v>
      </c>
      <c r="CMT8">
        <v>0</v>
      </c>
      <c r="CMU8">
        <v>0</v>
      </c>
      <c r="CMV8">
        <v>0</v>
      </c>
      <c r="CMW8">
        <v>0</v>
      </c>
      <c r="CMX8">
        <v>0</v>
      </c>
      <c r="CMY8">
        <v>0</v>
      </c>
      <c r="CMZ8">
        <v>0</v>
      </c>
      <c r="CNA8">
        <v>0</v>
      </c>
      <c r="CNB8">
        <v>0</v>
      </c>
      <c r="CNC8">
        <v>0</v>
      </c>
      <c r="CND8">
        <v>0</v>
      </c>
      <c r="CNE8">
        <v>0</v>
      </c>
      <c r="CNF8">
        <v>0</v>
      </c>
      <c r="CNG8">
        <v>0</v>
      </c>
      <c r="CNH8">
        <v>0</v>
      </c>
      <c r="CNI8">
        <v>0</v>
      </c>
      <c r="CNJ8">
        <v>0</v>
      </c>
      <c r="CNK8">
        <v>0</v>
      </c>
      <c r="CNL8">
        <v>0</v>
      </c>
      <c r="CNM8">
        <v>0</v>
      </c>
      <c r="CNN8">
        <v>0</v>
      </c>
      <c r="CNO8">
        <v>0</v>
      </c>
      <c r="CNP8">
        <v>0</v>
      </c>
      <c r="CNQ8">
        <v>0</v>
      </c>
      <c r="CNR8">
        <v>0</v>
      </c>
      <c r="CNS8">
        <v>0</v>
      </c>
      <c r="CNT8">
        <v>0</v>
      </c>
      <c r="CNU8">
        <v>0</v>
      </c>
      <c r="CNV8">
        <v>0</v>
      </c>
      <c r="CNW8">
        <v>0</v>
      </c>
      <c r="CNX8">
        <v>0</v>
      </c>
      <c r="CNY8">
        <v>0</v>
      </c>
      <c r="CNZ8">
        <v>0</v>
      </c>
      <c r="COA8">
        <v>0</v>
      </c>
      <c r="COB8">
        <v>0</v>
      </c>
      <c r="COC8">
        <v>0</v>
      </c>
      <c r="COD8">
        <v>0</v>
      </c>
      <c r="COE8">
        <v>0</v>
      </c>
      <c r="COF8">
        <v>0</v>
      </c>
      <c r="COG8">
        <v>0</v>
      </c>
      <c r="COH8">
        <v>0</v>
      </c>
      <c r="COI8">
        <v>0</v>
      </c>
      <c r="COJ8">
        <v>0</v>
      </c>
      <c r="COK8">
        <v>0</v>
      </c>
      <c r="COL8">
        <v>0</v>
      </c>
      <c r="COM8">
        <v>0</v>
      </c>
      <c r="CON8">
        <v>0</v>
      </c>
      <c r="COO8">
        <v>0</v>
      </c>
      <c r="COP8">
        <v>0</v>
      </c>
      <c r="COQ8">
        <v>0</v>
      </c>
      <c r="COR8">
        <v>0</v>
      </c>
      <c r="COS8">
        <v>0</v>
      </c>
      <c r="COT8">
        <v>0</v>
      </c>
      <c r="COU8">
        <v>0</v>
      </c>
      <c r="COV8">
        <v>0</v>
      </c>
      <c r="COW8">
        <v>0</v>
      </c>
      <c r="COX8">
        <v>0</v>
      </c>
      <c r="COY8">
        <v>0</v>
      </c>
      <c r="COZ8">
        <v>0</v>
      </c>
      <c r="CPA8">
        <v>0</v>
      </c>
      <c r="CPB8">
        <v>0</v>
      </c>
      <c r="CPC8">
        <v>0</v>
      </c>
      <c r="CPD8">
        <v>0</v>
      </c>
      <c r="CPE8">
        <v>0</v>
      </c>
      <c r="CPF8">
        <v>0</v>
      </c>
      <c r="CPG8">
        <v>0</v>
      </c>
      <c r="CPH8">
        <v>0</v>
      </c>
      <c r="CPI8">
        <v>0</v>
      </c>
      <c r="CPJ8">
        <v>0</v>
      </c>
      <c r="CPK8">
        <v>0</v>
      </c>
      <c r="CPL8">
        <v>0</v>
      </c>
      <c r="CPM8">
        <v>0</v>
      </c>
      <c r="CPN8">
        <v>0</v>
      </c>
      <c r="CPO8">
        <v>0</v>
      </c>
      <c r="CPP8">
        <v>0</v>
      </c>
      <c r="CPQ8">
        <v>0</v>
      </c>
      <c r="CPR8">
        <v>0</v>
      </c>
      <c r="CPS8">
        <v>0</v>
      </c>
      <c r="CPT8">
        <v>0</v>
      </c>
      <c r="CPU8">
        <v>0</v>
      </c>
      <c r="CPV8">
        <v>0</v>
      </c>
      <c r="CPW8">
        <v>0</v>
      </c>
      <c r="CPX8">
        <v>0</v>
      </c>
      <c r="CPY8">
        <v>0</v>
      </c>
      <c r="CPZ8">
        <v>0</v>
      </c>
      <c r="CQA8">
        <v>0</v>
      </c>
      <c r="CQB8">
        <v>0</v>
      </c>
      <c r="CQC8">
        <v>0</v>
      </c>
      <c r="CQD8">
        <v>0</v>
      </c>
      <c r="CQE8">
        <v>0</v>
      </c>
      <c r="CQF8">
        <v>0</v>
      </c>
      <c r="CQG8">
        <v>0</v>
      </c>
      <c r="CQH8">
        <v>0</v>
      </c>
      <c r="CQI8">
        <v>0</v>
      </c>
      <c r="CQJ8">
        <v>0</v>
      </c>
      <c r="CQK8">
        <v>0</v>
      </c>
      <c r="CQL8">
        <v>0</v>
      </c>
      <c r="CQM8">
        <v>0</v>
      </c>
      <c r="CQN8">
        <v>0</v>
      </c>
      <c r="CQO8">
        <v>0</v>
      </c>
      <c r="CQP8">
        <v>0</v>
      </c>
      <c r="CQQ8">
        <v>0</v>
      </c>
      <c r="CQR8">
        <v>0</v>
      </c>
      <c r="CQS8">
        <v>0</v>
      </c>
      <c r="CQT8">
        <v>0</v>
      </c>
      <c r="CQU8">
        <v>0</v>
      </c>
      <c r="CQV8">
        <v>0</v>
      </c>
      <c r="CQW8">
        <v>0</v>
      </c>
      <c r="CQX8">
        <v>0</v>
      </c>
      <c r="CQY8">
        <v>0</v>
      </c>
      <c r="CQZ8">
        <v>0</v>
      </c>
      <c r="CRA8">
        <v>0</v>
      </c>
      <c r="CRB8">
        <v>0</v>
      </c>
      <c r="CRC8">
        <v>0</v>
      </c>
      <c r="CRD8">
        <v>0</v>
      </c>
      <c r="CRE8">
        <v>0</v>
      </c>
      <c r="CRF8">
        <v>0</v>
      </c>
      <c r="CRG8">
        <v>0</v>
      </c>
      <c r="CRH8">
        <v>0</v>
      </c>
      <c r="CRI8">
        <v>0</v>
      </c>
      <c r="CRJ8">
        <v>0</v>
      </c>
      <c r="CRK8">
        <v>0</v>
      </c>
      <c r="CRL8">
        <v>0</v>
      </c>
      <c r="CRM8">
        <v>0</v>
      </c>
      <c r="CRN8">
        <v>0</v>
      </c>
      <c r="CRO8">
        <v>0</v>
      </c>
      <c r="CRP8">
        <v>0</v>
      </c>
      <c r="CRQ8">
        <v>0</v>
      </c>
      <c r="CRR8">
        <v>0</v>
      </c>
      <c r="CRS8">
        <v>0</v>
      </c>
      <c r="CRT8">
        <v>0</v>
      </c>
      <c r="CRU8">
        <v>0</v>
      </c>
      <c r="CRV8">
        <v>0</v>
      </c>
      <c r="CRW8">
        <v>0</v>
      </c>
      <c r="CRX8">
        <v>0</v>
      </c>
      <c r="CRY8">
        <v>0</v>
      </c>
      <c r="CRZ8">
        <v>0</v>
      </c>
      <c r="CSA8">
        <v>0</v>
      </c>
      <c r="CSB8">
        <v>0</v>
      </c>
      <c r="CSC8">
        <v>0</v>
      </c>
      <c r="CSD8">
        <v>0</v>
      </c>
      <c r="CSE8">
        <v>0</v>
      </c>
      <c r="CSF8">
        <v>0</v>
      </c>
      <c r="CSG8">
        <v>0</v>
      </c>
      <c r="CSH8">
        <v>0</v>
      </c>
      <c r="CSI8">
        <v>0</v>
      </c>
      <c r="CSJ8">
        <v>0</v>
      </c>
      <c r="CSK8">
        <v>0</v>
      </c>
      <c r="CSL8">
        <v>0</v>
      </c>
      <c r="CSM8">
        <v>0</v>
      </c>
      <c r="CSN8">
        <v>0</v>
      </c>
      <c r="CSO8">
        <v>0</v>
      </c>
      <c r="CSP8">
        <v>0</v>
      </c>
      <c r="CSQ8">
        <v>0</v>
      </c>
      <c r="CSR8">
        <v>0</v>
      </c>
      <c r="CSS8">
        <v>0</v>
      </c>
      <c r="CST8">
        <v>0</v>
      </c>
      <c r="CSU8">
        <v>0</v>
      </c>
      <c r="CSV8">
        <v>0</v>
      </c>
      <c r="CSW8">
        <v>0</v>
      </c>
      <c r="CSX8">
        <v>0</v>
      </c>
      <c r="CSY8">
        <v>0</v>
      </c>
      <c r="CSZ8">
        <v>0</v>
      </c>
      <c r="CTA8">
        <v>0</v>
      </c>
      <c r="CTB8">
        <v>0</v>
      </c>
      <c r="CTC8">
        <v>0</v>
      </c>
      <c r="CTD8">
        <v>0</v>
      </c>
      <c r="CTE8">
        <v>0</v>
      </c>
      <c r="CTF8">
        <v>0</v>
      </c>
      <c r="CTG8">
        <v>0</v>
      </c>
      <c r="CTH8">
        <v>0</v>
      </c>
      <c r="CTI8">
        <v>0</v>
      </c>
      <c r="CTJ8">
        <v>0</v>
      </c>
      <c r="CTK8">
        <v>0</v>
      </c>
      <c r="CTL8">
        <v>0</v>
      </c>
      <c r="CTM8">
        <v>0</v>
      </c>
      <c r="CTN8">
        <v>0</v>
      </c>
      <c r="CTO8">
        <v>0</v>
      </c>
      <c r="CTP8">
        <v>0</v>
      </c>
      <c r="CTQ8">
        <v>0</v>
      </c>
      <c r="CTR8">
        <v>0</v>
      </c>
      <c r="CTS8">
        <v>0</v>
      </c>
      <c r="CTT8">
        <v>0</v>
      </c>
      <c r="CTU8">
        <v>0</v>
      </c>
      <c r="CTV8">
        <v>0</v>
      </c>
      <c r="CTW8">
        <v>0</v>
      </c>
      <c r="CTX8">
        <v>0</v>
      </c>
      <c r="CTY8">
        <v>0</v>
      </c>
      <c r="CTZ8">
        <v>0</v>
      </c>
      <c r="CUA8">
        <v>0</v>
      </c>
      <c r="CUB8">
        <v>0</v>
      </c>
      <c r="CUC8">
        <v>0</v>
      </c>
      <c r="CUD8">
        <v>0</v>
      </c>
      <c r="CUE8">
        <v>0</v>
      </c>
      <c r="CUF8">
        <v>0</v>
      </c>
      <c r="CUG8">
        <v>0</v>
      </c>
      <c r="CUH8">
        <v>0</v>
      </c>
      <c r="CUI8">
        <v>0</v>
      </c>
      <c r="CUJ8">
        <v>0</v>
      </c>
      <c r="CUK8">
        <v>0</v>
      </c>
      <c r="CUL8">
        <v>0</v>
      </c>
      <c r="CUM8">
        <v>0</v>
      </c>
      <c r="CUN8">
        <v>0</v>
      </c>
      <c r="CUO8">
        <v>0</v>
      </c>
      <c r="CUP8">
        <v>0</v>
      </c>
      <c r="CUQ8">
        <v>0</v>
      </c>
      <c r="CUR8">
        <v>0</v>
      </c>
      <c r="CUS8">
        <v>0</v>
      </c>
      <c r="CUT8">
        <v>0</v>
      </c>
      <c r="CUU8">
        <v>0</v>
      </c>
      <c r="CUV8">
        <v>0</v>
      </c>
      <c r="CUW8">
        <v>0</v>
      </c>
      <c r="CUX8">
        <v>0</v>
      </c>
      <c r="CUY8">
        <v>0</v>
      </c>
      <c r="CUZ8">
        <v>0</v>
      </c>
      <c r="CVA8">
        <v>0</v>
      </c>
      <c r="CVB8">
        <v>0</v>
      </c>
      <c r="CVC8">
        <v>0</v>
      </c>
      <c r="CVD8">
        <v>0</v>
      </c>
      <c r="CVE8">
        <v>0</v>
      </c>
      <c r="CVF8">
        <v>0</v>
      </c>
      <c r="CVG8">
        <v>0</v>
      </c>
      <c r="CVH8">
        <v>0</v>
      </c>
      <c r="CVI8">
        <v>0</v>
      </c>
      <c r="CVJ8">
        <v>0</v>
      </c>
      <c r="CVK8">
        <v>0</v>
      </c>
      <c r="CVL8">
        <v>0</v>
      </c>
      <c r="CVM8">
        <v>0</v>
      </c>
      <c r="CVN8">
        <v>0</v>
      </c>
      <c r="CVO8">
        <v>0</v>
      </c>
      <c r="CVP8">
        <v>0</v>
      </c>
      <c r="CVQ8">
        <v>0</v>
      </c>
      <c r="CVR8">
        <v>0</v>
      </c>
      <c r="CVS8">
        <v>0</v>
      </c>
      <c r="CVT8">
        <v>0</v>
      </c>
      <c r="CVU8">
        <v>0</v>
      </c>
      <c r="CVV8">
        <v>0</v>
      </c>
      <c r="CVW8">
        <v>0</v>
      </c>
      <c r="CVX8">
        <v>0</v>
      </c>
      <c r="CVY8">
        <v>0</v>
      </c>
      <c r="CVZ8">
        <v>0</v>
      </c>
      <c r="CWA8">
        <v>0</v>
      </c>
      <c r="CWB8">
        <v>0</v>
      </c>
      <c r="CWC8">
        <v>0</v>
      </c>
      <c r="CWD8">
        <v>0</v>
      </c>
      <c r="CWE8">
        <v>0</v>
      </c>
      <c r="CWF8">
        <v>0</v>
      </c>
      <c r="CWG8">
        <v>0</v>
      </c>
      <c r="CWH8">
        <v>0</v>
      </c>
      <c r="CWI8">
        <v>0</v>
      </c>
      <c r="CWJ8">
        <v>0</v>
      </c>
      <c r="CWK8">
        <v>0</v>
      </c>
      <c r="CWL8">
        <v>0</v>
      </c>
      <c r="CWM8">
        <v>0</v>
      </c>
      <c r="CWN8">
        <v>0</v>
      </c>
      <c r="CWO8">
        <v>0</v>
      </c>
      <c r="CWP8">
        <v>0</v>
      </c>
      <c r="CWQ8">
        <v>0</v>
      </c>
      <c r="CWR8">
        <v>0</v>
      </c>
      <c r="CWS8">
        <v>0</v>
      </c>
      <c r="CWT8">
        <v>0</v>
      </c>
      <c r="CWU8">
        <v>0</v>
      </c>
      <c r="CWV8">
        <v>0</v>
      </c>
      <c r="CWW8">
        <v>0</v>
      </c>
      <c r="CWX8">
        <v>0</v>
      </c>
      <c r="CWY8">
        <v>0</v>
      </c>
      <c r="CWZ8">
        <v>0</v>
      </c>
      <c r="CXA8">
        <v>0</v>
      </c>
      <c r="CXB8">
        <v>0</v>
      </c>
      <c r="CXC8">
        <v>0</v>
      </c>
      <c r="CXD8">
        <v>0</v>
      </c>
      <c r="CXE8">
        <v>0</v>
      </c>
      <c r="CXF8">
        <v>0</v>
      </c>
      <c r="CXG8">
        <v>0</v>
      </c>
      <c r="CXH8">
        <v>0</v>
      </c>
      <c r="CXI8">
        <v>0</v>
      </c>
      <c r="CXJ8">
        <v>0</v>
      </c>
      <c r="CXK8">
        <v>0</v>
      </c>
      <c r="CXL8">
        <v>0</v>
      </c>
      <c r="CXM8">
        <v>0</v>
      </c>
      <c r="CXN8">
        <v>0</v>
      </c>
      <c r="CXO8">
        <v>0</v>
      </c>
      <c r="CXP8">
        <v>0</v>
      </c>
      <c r="CXQ8">
        <v>0</v>
      </c>
      <c r="CXR8">
        <v>0</v>
      </c>
      <c r="CXS8">
        <v>0</v>
      </c>
      <c r="CXT8">
        <v>0</v>
      </c>
      <c r="CXU8">
        <v>0</v>
      </c>
      <c r="CXV8">
        <v>0</v>
      </c>
      <c r="CXW8">
        <v>0</v>
      </c>
      <c r="CXX8">
        <v>0</v>
      </c>
      <c r="CXY8">
        <v>0</v>
      </c>
      <c r="CXZ8">
        <v>0</v>
      </c>
      <c r="CYA8">
        <v>0</v>
      </c>
      <c r="CYB8">
        <v>0</v>
      </c>
      <c r="CYC8">
        <v>0</v>
      </c>
      <c r="CYD8">
        <v>0</v>
      </c>
      <c r="CYE8">
        <v>0</v>
      </c>
      <c r="CYF8">
        <v>0</v>
      </c>
      <c r="CYG8">
        <v>0</v>
      </c>
      <c r="CYH8">
        <v>0</v>
      </c>
      <c r="CYI8">
        <v>0</v>
      </c>
      <c r="CYJ8">
        <v>0</v>
      </c>
      <c r="CYK8">
        <v>0</v>
      </c>
      <c r="CYL8">
        <v>0</v>
      </c>
      <c r="CYM8">
        <v>0</v>
      </c>
      <c r="CYN8">
        <v>0</v>
      </c>
      <c r="CYO8">
        <v>0</v>
      </c>
      <c r="CYP8">
        <v>0</v>
      </c>
      <c r="CYQ8">
        <v>0</v>
      </c>
      <c r="CYR8">
        <v>0</v>
      </c>
      <c r="CYS8">
        <v>0</v>
      </c>
      <c r="CYT8">
        <v>0</v>
      </c>
      <c r="CYU8">
        <v>0</v>
      </c>
      <c r="CYV8">
        <v>0</v>
      </c>
      <c r="CYW8">
        <v>0</v>
      </c>
      <c r="CYX8">
        <v>0</v>
      </c>
      <c r="CYY8">
        <v>0</v>
      </c>
      <c r="CYZ8">
        <v>0</v>
      </c>
      <c r="CZA8">
        <v>0</v>
      </c>
      <c r="CZB8">
        <v>0</v>
      </c>
      <c r="CZC8">
        <v>0</v>
      </c>
      <c r="CZD8">
        <v>0</v>
      </c>
      <c r="CZE8">
        <v>0</v>
      </c>
      <c r="CZF8">
        <v>0</v>
      </c>
      <c r="CZG8">
        <v>0</v>
      </c>
      <c r="CZH8">
        <v>0</v>
      </c>
      <c r="CZI8">
        <v>0</v>
      </c>
      <c r="CZJ8">
        <v>0</v>
      </c>
      <c r="CZK8">
        <v>0</v>
      </c>
      <c r="CZL8">
        <v>0</v>
      </c>
      <c r="CZM8">
        <v>0</v>
      </c>
      <c r="CZN8">
        <v>0</v>
      </c>
      <c r="CZO8">
        <v>0</v>
      </c>
      <c r="CZP8">
        <v>0</v>
      </c>
      <c r="CZQ8">
        <v>0</v>
      </c>
      <c r="CZR8">
        <v>0</v>
      </c>
      <c r="CZS8">
        <v>0</v>
      </c>
      <c r="CZT8">
        <v>0</v>
      </c>
      <c r="CZU8">
        <v>0</v>
      </c>
      <c r="CZV8">
        <v>0</v>
      </c>
      <c r="CZW8">
        <v>0</v>
      </c>
      <c r="CZX8">
        <v>0</v>
      </c>
      <c r="CZY8">
        <v>0</v>
      </c>
      <c r="CZZ8">
        <v>0</v>
      </c>
      <c r="DAA8">
        <v>0</v>
      </c>
      <c r="DAB8">
        <v>0</v>
      </c>
      <c r="DAC8">
        <v>0</v>
      </c>
      <c r="DAD8">
        <v>0</v>
      </c>
      <c r="DAE8">
        <v>0</v>
      </c>
      <c r="DAF8">
        <v>0</v>
      </c>
      <c r="DAG8">
        <v>0</v>
      </c>
      <c r="DAH8">
        <v>0</v>
      </c>
      <c r="DAI8">
        <v>0</v>
      </c>
      <c r="DAJ8">
        <v>0</v>
      </c>
      <c r="DAK8">
        <v>0</v>
      </c>
      <c r="DAL8">
        <v>0</v>
      </c>
      <c r="DAM8">
        <v>0</v>
      </c>
      <c r="DAN8">
        <v>0</v>
      </c>
      <c r="DAO8">
        <v>0</v>
      </c>
      <c r="DAP8">
        <v>0</v>
      </c>
      <c r="DAQ8">
        <v>0</v>
      </c>
      <c r="DAR8">
        <v>0</v>
      </c>
      <c r="DAS8">
        <v>0</v>
      </c>
      <c r="DAT8">
        <v>0</v>
      </c>
      <c r="DAU8">
        <v>0</v>
      </c>
      <c r="DAV8">
        <v>0</v>
      </c>
      <c r="DAW8">
        <v>0</v>
      </c>
      <c r="DAX8">
        <v>0</v>
      </c>
      <c r="DAY8">
        <v>0</v>
      </c>
      <c r="DAZ8">
        <v>0</v>
      </c>
      <c r="DBA8">
        <v>0</v>
      </c>
      <c r="DBB8">
        <v>0</v>
      </c>
      <c r="DBC8">
        <v>0</v>
      </c>
      <c r="DBD8">
        <v>0</v>
      </c>
      <c r="DBE8">
        <v>0</v>
      </c>
      <c r="DBF8">
        <v>0</v>
      </c>
      <c r="DBG8">
        <v>0</v>
      </c>
      <c r="DBH8">
        <v>0</v>
      </c>
      <c r="DBI8">
        <v>0</v>
      </c>
      <c r="DBJ8">
        <v>0</v>
      </c>
      <c r="DBK8">
        <v>0</v>
      </c>
      <c r="DBL8">
        <v>0</v>
      </c>
      <c r="DBM8">
        <v>0</v>
      </c>
      <c r="DBN8">
        <v>0</v>
      </c>
      <c r="DBO8">
        <v>0</v>
      </c>
      <c r="DBP8">
        <v>0</v>
      </c>
      <c r="DBQ8">
        <v>0</v>
      </c>
      <c r="DBR8">
        <v>0</v>
      </c>
      <c r="DBS8">
        <v>0</v>
      </c>
      <c r="DBT8">
        <v>0</v>
      </c>
      <c r="DBU8">
        <v>0</v>
      </c>
      <c r="DBV8">
        <v>0</v>
      </c>
      <c r="DBW8">
        <v>0</v>
      </c>
      <c r="DBX8">
        <v>0</v>
      </c>
      <c r="DBY8">
        <v>0</v>
      </c>
      <c r="DBZ8">
        <v>0</v>
      </c>
      <c r="DCA8">
        <v>0</v>
      </c>
      <c r="DCB8">
        <v>0</v>
      </c>
      <c r="DCC8">
        <v>0</v>
      </c>
      <c r="DCD8">
        <v>0</v>
      </c>
      <c r="DCE8">
        <v>0</v>
      </c>
      <c r="DCF8">
        <v>0</v>
      </c>
      <c r="DCG8">
        <v>0</v>
      </c>
      <c r="DCH8">
        <v>0</v>
      </c>
      <c r="DCI8">
        <v>0</v>
      </c>
      <c r="DCJ8">
        <v>0</v>
      </c>
      <c r="DCK8">
        <v>0</v>
      </c>
      <c r="DCL8">
        <v>0</v>
      </c>
      <c r="DCM8">
        <v>0</v>
      </c>
      <c r="DCN8">
        <v>0</v>
      </c>
      <c r="DCO8">
        <v>0</v>
      </c>
      <c r="DCP8">
        <v>0</v>
      </c>
      <c r="DCQ8">
        <v>0</v>
      </c>
      <c r="DCR8">
        <v>0</v>
      </c>
      <c r="DCS8">
        <v>0</v>
      </c>
      <c r="DCT8">
        <v>0</v>
      </c>
      <c r="DCU8">
        <v>0</v>
      </c>
      <c r="DCV8">
        <v>0</v>
      </c>
      <c r="DCW8">
        <v>0</v>
      </c>
      <c r="DCX8">
        <v>0</v>
      </c>
      <c r="DCY8">
        <v>0</v>
      </c>
      <c r="DCZ8">
        <v>0</v>
      </c>
      <c r="DDA8">
        <v>0</v>
      </c>
      <c r="DDB8">
        <v>0</v>
      </c>
      <c r="DDC8">
        <v>0</v>
      </c>
      <c r="DDD8">
        <v>0</v>
      </c>
      <c r="DDE8">
        <v>0</v>
      </c>
      <c r="DDF8">
        <v>0</v>
      </c>
      <c r="DDG8">
        <v>0</v>
      </c>
      <c r="DDH8">
        <v>0</v>
      </c>
      <c r="DDI8">
        <v>0</v>
      </c>
      <c r="DDJ8">
        <v>0</v>
      </c>
      <c r="DDK8">
        <v>0</v>
      </c>
      <c r="DDL8">
        <v>0</v>
      </c>
      <c r="DDM8">
        <v>0</v>
      </c>
      <c r="DDN8">
        <v>0</v>
      </c>
      <c r="DDO8">
        <v>0</v>
      </c>
      <c r="DDP8">
        <v>0</v>
      </c>
      <c r="DDQ8">
        <v>0</v>
      </c>
      <c r="DDR8">
        <v>0</v>
      </c>
      <c r="DDS8">
        <v>0</v>
      </c>
      <c r="DDT8">
        <v>0</v>
      </c>
      <c r="DDU8">
        <v>0</v>
      </c>
      <c r="DDV8">
        <v>0</v>
      </c>
      <c r="DDW8">
        <v>0</v>
      </c>
      <c r="DDX8">
        <v>0</v>
      </c>
      <c r="DDY8">
        <v>0</v>
      </c>
      <c r="DDZ8">
        <v>0</v>
      </c>
      <c r="DEA8">
        <v>0</v>
      </c>
      <c r="DEB8">
        <v>0</v>
      </c>
      <c r="DEC8">
        <v>0</v>
      </c>
      <c r="DED8">
        <v>0</v>
      </c>
      <c r="DEE8">
        <v>0</v>
      </c>
      <c r="DEF8">
        <v>0</v>
      </c>
      <c r="DEG8">
        <v>0</v>
      </c>
      <c r="DEH8">
        <v>0</v>
      </c>
      <c r="DEI8">
        <v>0</v>
      </c>
      <c r="DEJ8">
        <v>0</v>
      </c>
      <c r="DEK8">
        <v>0</v>
      </c>
      <c r="DEL8">
        <v>0</v>
      </c>
      <c r="DEM8">
        <v>0</v>
      </c>
      <c r="DEN8">
        <v>0</v>
      </c>
      <c r="DEO8">
        <v>0</v>
      </c>
      <c r="DEP8">
        <v>0</v>
      </c>
      <c r="DEQ8">
        <v>0</v>
      </c>
      <c r="DER8">
        <v>0</v>
      </c>
      <c r="DES8">
        <v>0</v>
      </c>
      <c r="DET8">
        <v>0</v>
      </c>
      <c r="DEU8">
        <v>0</v>
      </c>
      <c r="DEV8">
        <v>0</v>
      </c>
      <c r="DEW8">
        <v>0</v>
      </c>
      <c r="DEX8">
        <v>0</v>
      </c>
      <c r="DEY8">
        <v>0</v>
      </c>
      <c r="DEZ8">
        <v>0</v>
      </c>
      <c r="DFA8">
        <v>0</v>
      </c>
      <c r="DFB8">
        <v>0</v>
      </c>
      <c r="DFC8">
        <v>0</v>
      </c>
      <c r="DFD8">
        <v>0</v>
      </c>
      <c r="DFE8">
        <v>0</v>
      </c>
      <c r="DFF8">
        <v>0</v>
      </c>
      <c r="DFG8">
        <v>0</v>
      </c>
      <c r="DFH8">
        <v>0</v>
      </c>
      <c r="DFI8">
        <v>0</v>
      </c>
      <c r="DFJ8">
        <v>0</v>
      </c>
      <c r="DFK8">
        <v>0</v>
      </c>
      <c r="DFL8">
        <v>0</v>
      </c>
      <c r="DFM8">
        <v>0</v>
      </c>
      <c r="DFN8">
        <v>0</v>
      </c>
      <c r="DFO8">
        <v>0</v>
      </c>
      <c r="DFP8">
        <v>0</v>
      </c>
      <c r="DFQ8">
        <v>0</v>
      </c>
      <c r="DFR8">
        <v>0</v>
      </c>
      <c r="DFS8">
        <v>0</v>
      </c>
      <c r="DFT8">
        <v>0</v>
      </c>
      <c r="DFU8">
        <v>0</v>
      </c>
      <c r="DFV8">
        <v>0</v>
      </c>
      <c r="DFW8">
        <v>0</v>
      </c>
      <c r="DFX8">
        <v>0</v>
      </c>
      <c r="DFY8">
        <v>0</v>
      </c>
      <c r="DFZ8">
        <v>0</v>
      </c>
      <c r="DGA8">
        <v>0</v>
      </c>
      <c r="DGB8">
        <v>0</v>
      </c>
      <c r="DGC8">
        <v>0</v>
      </c>
      <c r="DGD8">
        <v>0</v>
      </c>
      <c r="DGE8">
        <v>0</v>
      </c>
      <c r="DGF8">
        <v>0</v>
      </c>
      <c r="DGG8">
        <v>0</v>
      </c>
      <c r="DGH8">
        <v>0</v>
      </c>
      <c r="DGI8">
        <v>0</v>
      </c>
      <c r="DGJ8">
        <v>0</v>
      </c>
      <c r="DGK8">
        <v>0</v>
      </c>
      <c r="DGL8">
        <v>0</v>
      </c>
      <c r="DGM8">
        <v>0</v>
      </c>
      <c r="DGN8">
        <v>0</v>
      </c>
      <c r="DGO8">
        <v>0</v>
      </c>
      <c r="DGP8">
        <v>0</v>
      </c>
      <c r="DGQ8">
        <v>0</v>
      </c>
      <c r="DGR8">
        <v>0</v>
      </c>
      <c r="DGS8">
        <v>0</v>
      </c>
      <c r="DGT8">
        <v>0</v>
      </c>
      <c r="DGU8">
        <v>0</v>
      </c>
      <c r="DGV8">
        <v>0</v>
      </c>
      <c r="DGW8">
        <v>0</v>
      </c>
      <c r="DGX8">
        <v>0</v>
      </c>
      <c r="DGY8">
        <v>0</v>
      </c>
      <c r="DGZ8">
        <v>0</v>
      </c>
      <c r="DHA8">
        <v>0</v>
      </c>
      <c r="DHB8">
        <v>0</v>
      </c>
      <c r="DHC8">
        <v>0</v>
      </c>
      <c r="DHD8">
        <v>0</v>
      </c>
      <c r="DHE8">
        <v>0</v>
      </c>
      <c r="DHF8">
        <v>0</v>
      </c>
      <c r="DHG8">
        <v>0</v>
      </c>
      <c r="DHH8">
        <v>0</v>
      </c>
      <c r="DHI8">
        <v>0</v>
      </c>
      <c r="DHJ8">
        <v>0</v>
      </c>
      <c r="DHK8">
        <v>0</v>
      </c>
      <c r="DHL8">
        <v>0</v>
      </c>
      <c r="DHM8">
        <v>0</v>
      </c>
      <c r="DHN8">
        <v>0</v>
      </c>
      <c r="DHO8">
        <v>0</v>
      </c>
      <c r="DHP8">
        <v>0</v>
      </c>
      <c r="DHQ8">
        <v>0</v>
      </c>
      <c r="DHR8">
        <v>0</v>
      </c>
      <c r="DHS8">
        <v>0</v>
      </c>
      <c r="DHT8">
        <v>0</v>
      </c>
      <c r="DHU8">
        <v>0</v>
      </c>
      <c r="DHV8">
        <v>0</v>
      </c>
      <c r="DHW8">
        <v>0</v>
      </c>
      <c r="DHX8">
        <v>0</v>
      </c>
      <c r="DHY8">
        <v>0</v>
      </c>
      <c r="DHZ8">
        <v>0</v>
      </c>
      <c r="DIA8">
        <v>0</v>
      </c>
      <c r="DIB8">
        <v>0</v>
      </c>
      <c r="DIC8">
        <v>0</v>
      </c>
      <c r="DID8">
        <v>0</v>
      </c>
      <c r="DIE8">
        <v>0</v>
      </c>
      <c r="DIF8">
        <v>0</v>
      </c>
      <c r="DIG8">
        <v>0</v>
      </c>
      <c r="DIH8">
        <v>0</v>
      </c>
      <c r="DII8">
        <v>0</v>
      </c>
      <c r="DIJ8">
        <v>0</v>
      </c>
      <c r="DIK8">
        <v>0</v>
      </c>
      <c r="DIL8">
        <v>0</v>
      </c>
      <c r="DIM8">
        <v>0</v>
      </c>
      <c r="DIN8">
        <v>0</v>
      </c>
      <c r="DIO8">
        <v>0</v>
      </c>
      <c r="DIP8">
        <v>0</v>
      </c>
      <c r="DIQ8">
        <v>0</v>
      </c>
      <c r="DIR8">
        <v>0</v>
      </c>
      <c r="DIS8">
        <v>0</v>
      </c>
      <c r="DIT8">
        <v>0</v>
      </c>
      <c r="DIU8">
        <v>0</v>
      </c>
      <c r="DIV8">
        <v>0</v>
      </c>
      <c r="DIW8">
        <v>0</v>
      </c>
      <c r="DIX8">
        <v>0</v>
      </c>
      <c r="DIY8">
        <v>0</v>
      </c>
      <c r="DIZ8">
        <v>0</v>
      </c>
      <c r="DJA8">
        <v>0</v>
      </c>
      <c r="DJB8">
        <v>0</v>
      </c>
      <c r="DJC8">
        <v>0</v>
      </c>
      <c r="DJD8">
        <v>0</v>
      </c>
      <c r="DJE8">
        <v>0</v>
      </c>
      <c r="DJF8">
        <v>0</v>
      </c>
      <c r="DJG8">
        <v>0</v>
      </c>
      <c r="DJH8">
        <v>0</v>
      </c>
      <c r="DJI8">
        <v>0</v>
      </c>
      <c r="DJJ8">
        <v>0</v>
      </c>
      <c r="DJK8">
        <v>0</v>
      </c>
      <c r="DJL8">
        <v>0</v>
      </c>
      <c r="DJM8">
        <v>0</v>
      </c>
      <c r="DJN8">
        <v>0</v>
      </c>
      <c r="DJO8">
        <v>0</v>
      </c>
      <c r="DJP8">
        <v>0</v>
      </c>
      <c r="DJQ8">
        <v>0</v>
      </c>
      <c r="DJR8">
        <v>0</v>
      </c>
      <c r="DJS8">
        <v>0</v>
      </c>
      <c r="DJT8">
        <v>0</v>
      </c>
      <c r="DJU8">
        <v>0</v>
      </c>
      <c r="DJV8">
        <v>0</v>
      </c>
      <c r="DJW8">
        <v>0</v>
      </c>
      <c r="DJX8">
        <v>0</v>
      </c>
      <c r="DJY8">
        <v>0</v>
      </c>
      <c r="DJZ8">
        <v>0</v>
      </c>
      <c r="DKA8">
        <v>0</v>
      </c>
      <c r="DKB8">
        <v>0</v>
      </c>
      <c r="DKC8">
        <v>0</v>
      </c>
      <c r="DKD8">
        <v>0</v>
      </c>
      <c r="DKE8">
        <v>0</v>
      </c>
      <c r="DKF8">
        <v>0</v>
      </c>
      <c r="DKG8">
        <v>0</v>
      </c>
      <c r="DKH8">
        <v>0</v>
      </c>
      <c r="DKI8">
        <v>0</v>
      </c>
      <c r="DKJ8">
        <v>0</v>
      </c>
      <c r="DKK8">
        <v>0</v>
      </c>
      <c r="DKL8">
        <v>0</v>
      </c>
      <c r="DKM8">
        <v>0</v>
      </c>
      <c r="DKN8">
        <v>0</v>
      </c>
      <c r="DKO8">
        <v>0</v>
      </c>
      <c r="DKP8">
        <v>0</v>
      </c>
      <c r="DKQ8">
        <v>0</v>
      </c>
      <c r="DKR8">
        <v>0</v>
      </c>
      <c r="DKS8">
        <v>0</v>
      </c>
      <c r="DKT8">
        <v>0</v>
      </c>
      <c r="DKU8">
        <v>0</v>
      </c>
      <c r="DKV8">
        <v>0</v>
      </c>
      <c r="DKW8">
        <v>0</v>
      </c>
      <c r="DKX8">
        <v>0</v>
      </c>
      <c r="DKY8">
        <v>0</v>
      </c>
      <c r="DKZ8">
        <v>0</v>
      </c>
      <c r="DLA8">
        <v>0</v>
      </c>
      <c r="DLB8">
        <v>0</v>
      </c>
      <c r="DLC8">
        <v>0</v>
      </c>
      <c r="DLD8">
        <v>0</v>
      </c>
      <c r="DLE8">
        <v>0</v>
      </c>
      <c r="DLF8">
        <v>0</v>
      </c>
      <c r="DLG8">
        <v>0</v>
      </c>
      <c r="DLH8">
        <v>0</v>
      </c>
      <c r="DLI8">
        <v>0</v>
      </c>
      <c r="DLJ8">
        <v>0</v>
      </c>
      <c r="DLK8">
        <v>0</v>
      </c>
      <c r="DLL8">
        <v>0</v>
      </c>
      <c r="DLM8">
        <v>0</v>
      </c>
      <c r="DLN8">
        <v>0</v>
      </c>
      <c r="DLO8">
        <v>0</v>
      </c>
      <c r="DLP8">
        <v>0</v>
      </c>
      <c r="DLQ8">
        <v>0</v>
      </c>
      <c r="DLR8">
        <v>0</v>
      </c>
      <c r="DLS8">
        <v>0</v>
      </c>
      <c r="DLT8">
        <v>0</v>
      </c>
      <c r="DLU8">
        <v>0</v>
      </c>
      <c r="DLV8">
        <v>0</v>
      </c>
      <c r="DLW8">
        <v>0</v>
      </c>
      <c r="DLX8">
        <v>0</v>
      </c>
      <c r="DLY8">
        <v>0</v>
      </c>
      <c r="DLZ8">
        <v>0</v>
      </c>
      <c r="DMA8">
        <v>0</v>
      </c>
      <c r="DMB8">
        <v>0</v>
      </c>
      <c r="DMC8">
        <v>0</v>
      </c>
      <c r="DMD8">
        <v>0</v>
      </c>
      <c r="DME8">
        <v>0</v>
      </c>
      <c r="DMF8">
        <v>0</v>
      </c>
      <c r="DMG8">
        <v>0</v>
      </c>
      <c r="DMH8">
        <v>0</v>
      </c>
      <c r="DMI8">
        <v>0</v>
      </c>
      <c r="DMJ8">
        <v>0</v>
      </c>
      <c r="DMK8">
        <v>0</v>
      </c>
      <c r="DML8">
        <v>0</v>
      </c>
      <c r="DMM8">
        <v>0</v>
      </c>
      <c r="DMN8">
        <v>0</v>
      </c>
      <c r="DMO8">
        <v>0</v>
      </c>
      <c r="DMP8">
        <v>0</v>
      </c>
      <c r="DMQ8">
        <v>0</v>
      </c>
      <c r="DMR8">
        <v>0</v>
      </c>
      <c r="DMS8">
        <v>0</v>
      </c>
      <c r="DMT8">
        <v>0</v>
      </c>
      <c r="DMU8">
        <v>0</v>
      </c>
      <c r="DMV8">
        <v>0</v>
      </c>
      <c r="DMW8">
        <v>0</v>
      </c>
      <c r="DMX8">
        <v>0</v>
      </c>
      <c r="DMY8">
        <v>0</v>
      </c>
      <c r="DMZ8">
        <v>0</v>
      </c>
      <c r="DNA8">
        <v>0</v>
      </c>
      <c r="DNB8">
        <v>0</v>
      </c>
      <c r="DNC8">
        <v>0</v>
      </c>
      <c r="DND8">
        <v>0</v>
      </c>
      <c r="DNE8">
        <v>0</v>
      </c>
      <c r="DNF8">
        <v>0</v>
      </c>
      <c r="DNG8">
        <v>0</v>
      </c>
      <c r="DNH8">
        <v>0</v>
      </c>
      <c r="DNI8">
        <v>0</v>
      </c>
      <c r="DNJ8">
        <v>0</v>
      </c>
      <c r="DNK8">
        <v>0</v>
      </c>
      <c r="DNL8">
        <v>0</v>
      </c>
      <c r="DNM8">
        <v>0</v>
      </c>
      <c r="DNN8">
        <v>0</v>
      </c>
      <c r="DNO8">
        <v>0</v>
      </c>
      <c r="DNP8">
        <v>0</v>
      </c>
      <c r="DNQ8">
        <v>0</v>
      </c>
      <c r="DNR8">
        <v>0</v>
      </c>
      <c r="DNS8">
        <v>0</v>
      </c>
      <c r="DNT8">
        <v>0</v>
      </c>
      <c r="DNU8">
        <v>0</v>
      </c>
      <c r="DNV8">
        <v>0</v>
      </c>
      <c r="DNW8">
        <v>0</v>
      </c>
      <c r="DNX8">
        <v>0</v>
      </c>
      <c r="DNY8">
        <v>0</v>
      </c>
      <c r="DNZ8">
        <v>0</v>
      </c>
      <c r="DOA8">
        <v>0</v>
      </c>
      <c r="DOB8">
        <v>0</v>
      </c>
      <c r="DOC8">
        <v>0</v>
      </c>
      <c r="DOD8">
        <v>0</v>
      </c>
      <c r="DOE8">
        <v>0</v>
      </c>
      <c r="DOF8">
        <v>0</v>
      </c>
      <c r="DOG8">
        <v>0</v>
      </c>
      <c r="DOH8">
        <v>0</v>
      </c>
      <c r="DOI8">
        <v>0</v>
      </c>
      <c r="DOJ8">
        <v>0</v>
      </c>
      <c r="DOK8">
        <v>0</v>
      </c>
      <c r="DOL8">
        <v>0</v>
      </c>
      <c r="DOM8">
        <v>0</v>
      </c>
      <c r="DON8">
        <v>0</v>
      </c>
      <c r="DOO8">
        <v>0</v>
      </c>
      <c r="DOP8">
        <v>0</v>
      </c>
      <c r="DOQ8">
        <v>0</v>
      </c>
      <c r="DOR8">
        <v>0</v>
      </c>
      <c r="DOS8">
        <v>0</v>
      </c>
      <c r="DOT8">
        <v>0</v>
      </c>
      <c r="DOU8">
        <v>0</v>
      </c>
      <c r="DOV8">
        <v>0</v>
      </c>
      <c r="DOW8">
        <v>0</v>
      </c>
      <c r="DOX8">
        <v>0</v>
      </c>
      <c r="DOY8">
        <v>0</v>
      </c>
      <c r="DOZ8">
        <v>0</v>
      </c>
      <c r="DPA8">
        <v>0</v>
      </c>
      <c r="DPB8">
        <v>0</v>
      </c>
      <c r="DPC8">
        <v>0</v>
      </c>
      <c r="DPD8">
        <v>0</v>
      </c>
      <c r="DPE8">
        <v>0</v>
      </c>
      <c r="DPF8">
        <v>0</v>
      </c>
      <c r="DPG8">
        <v>0</v>
      </c>
      <c r="DPH8">
        <v>0</v>
      </c>
      <c r="DPI8">
        <v>0</v>
      </c>
      <c r="DPJ8">
        <v>0</v>
      </c>
      <c r="DPK8">
        <v>0</v>
      </c>
      <c r="DPL8">
        <v>0</v>
      </c>
      <c r="DPM8">
        <v>0</v>
      </c>
      <c r="DPN8">
        <v>0</v>
      </c>
      <c r="DPO8">
        <v>0</v>
      </c>
      <c r="DPP8">
        <v>0</v>
      </c>
      <c r="DPQ8">
        <v>0</v>
      </c>
      <c r="DPR8">
        <v>0</v>
      </c>
      <c r="DPS8">
        <v>0</v>
      </c>
      <c r="DPT8">
        <v>0</v>
      </c>
      <c r="DPU8">
        <v>0</v>
      </c>
      <c r="DPV8">
        <v>0</v>
      </c>
      <c r="DPW8">
        <v>0</v>
      </c>
      <c r="DPX8">
        <v>0</v>
      </c>
      <c r="DPY8">
        <v>0</v>
      </c>
      <c r="DPZ8">
        <v>0</v>
      </c>
      <c r="DQA8">
        <v>0</v>
      </c>
      <c r="DQB8">
        <v>0</v>
      </c>
      <c r="DQC8">
        <v>0</v>
      </c>
      <c r="DQD8">
        <v>0</v>
      </c>
      <c r="DQE8">
        <v>0</v>
      </c>
      <c r="DQF8">
        <v>0</v>
      </c>
      <c r="DQG8">
        <v>0</v>
      </c>
      <c r="DQH8">
        <v>0</v>
      </c>
      <c r="DQI8">
        <v>0</v>
      </c>
      <c r="DQJ8">
        <v>0</v>
      </c>
      <c r="DQK8">
        <v>0</v>
      </c>
      <c r="DQL8">
        <v>0</v>
      </c>
      <c r="DQM8">
        <v>0</v>
      </c>
      <c r="DQN8">
        <v>0</v>
      </c>
      <c r="DQO8">
        <v>0</v>
      </c>
      <c r="DQP8">
        <v>0</v>
      </c>
      <c r="DQQ8">
        <v>0</v>
      </c>
      <c r="DQR8">
        <v>0</v>
      </c>
      <c r="DQS8">
        <v>0</v>
      </c>
      <c r="DQT8">
        <v>0</v>
      </c>
      <c r="DQU8">
        <v>0</v>
      </c>
      <c r="DQV8">
        <v>0</v>
      </c>
      <c r="DQW8">
        <v>0</v>
      </c>
      <c r="DQX8">
        <v>0</v>
      </c>
      <c r="DQY8">
        <v>0</v>
      </c>
      <c r="DQZ8">
        <v>0</v>
      </c>
      <c r="DRA8">
        <v>0</v>
      </c>
      <c r="DRB8">
        <v>0</v>
      </c>
      <c r="DRC8">
        <v>0</v>
      </c>
      <c r="DRD8">
        <v>0</v>
      </c>
      <c r="DRE8">
        <v>0</v>
      </c>
      <c r="DRF8">
        <v>0</v>
      </c>
      <c r="DRG8">
        <v>0</v>
      </c>
      <c r="DRH8">
        <v>0</v>
      </c>
      <c r="DRI8">
        <v>0</v>
      </c>
      <c r="DRJ8">
        <v>0</v>
      </c>
      <c r="DRK8">
        <v>0</v>
      </c>
      <c r="DRL8">
        <v>0</v>
      </c>
      <c r="DRM8">
        <v>0</v>
      </c>
      <c r="DRN8">
        <v>0</v>
      </c>
      <c r="DRO8">
        <v>0</v>
      </c>
      <c r="DRP8">
        <v>0</v>
      </c>
      <c r="DRQ8">
        <v>0</v>
      </c>
      <c r="DRR8">
        <v>0</v>
      </c>
      <c r="DRS8">
        <v>0</v>
      </c>
      <c r="DRT8">
        <v>0</v>
      </c>
      <c r="DRU8">
        <v>0</v>
      </c>
      <c r="DRV8">
        <v>0</v>
      </c>
      <c r="DRW8">
        <v>0</v>
      </c>
      <c r="DRX8">
        <v>0</v>
      </c>
      <c r="DRY8">
        <v>0</v>
      </c>
      <c r="DRZ8">
        <v>0</v>
      </c>
      <c r="DSA8">
        <v>0</v>
      </c>
      <c r="DSB8">
        <v>0</v>
      </c>
      <c r="DSC8">
        <v>0</v>
      </c>
      <c r="DSD8">
        <v>0</v>
      </c>
      <c r="DSE8">
        <v>0</v>
      </c>
      <c r="DSF8">
        <v>0</v>
      </c>
      <c r="DSG8">
        <v>0</v>
      </c>
      <c r="DSH8">
        <v>0</v>
      </c>
      <c r="DSI8">
        <v>0</v>
      </c>
      <c r="DSJ8">
        <v>0</v>
      </c>
      <c r="DSK8">
        <v>0</v>
      </c>
      <c r="DSL8">
        <v>0</v>
      </c>
      <c r="DSM8">
        <v>0</v>
      </c>
      <c r="DSN8">
        <v>0</v>
      </c>
      <c r="DSO8">
        <v>0</v>
      </c>
      <c r="DSP8">
        <v>0</v>
      </c>
      <c r="DSQ8">
        <v>0</v>
      </c>
      <c r="DSR8">
        <v>0</v>
      </c>
      <c r="DSS8">
        <v>0</v>
      </c>
      <c r="DST8">
        <v>0</v>
      </c>
      <c r="DSU8">
        <v>0</v>
      </c>
      <c r="DSV8">
        <v>0</v>
      </c>
      <c r="DSW8">
        <v>0</v>
      </c>
      <c r="DSX8">
        <v>0</v>
      </c>
      <c r="DSY8">
        <v>0</v>
      </c>
      <c r="DSZ8">
        <v>0</v>
      </c>
      <c r="DTA8">
        <v>0</v>
      </c>
      <c r="DTB8">
        <v>0</v>
      </c>
      <c r="DTC8">
        <v>0</v>
      </c>
      <c r="DTD8">
        <v>0</v>
      </c>
      <c r="DTE8">
        <v>0</v>
      </c>
      <c r="DTF8">
        <v>0</v>
      </c>
      <c r="DTG8">
        <v>0</v>
      </c>
      <c r="DTH8">
        <v>0</v>
      </c>
      <c r="DTI8">
        <v>0</v>
      </c>
      <c r="DTJ8">
        <v>0</v>
      </c>
      <c r="DTK8">
        <v>0</v>
      </c>
      <c r="DTL8">
        <v>0</v>
      </c>
      <c r="DTM8">
        <v>0</v>
      </c>
      <c r="DTN8">
        <v>0</v>
      </c>
      <c r="DTO8">
        <v>0</v>
      </c>
      <c r="DTP8">
        <v>0</v>
      </c>
      <c r="DTQ8">
        <v>0</v>
      </c>
      <c r="DTR8">
        <v>0</v>
      </c>
      <c r="DTS8">
        <v>0</v>
      </c>
      <c r="DTT8">
        <v>0</v>
      </c>
      <c r="DTU8">
        <v>0</v>
      </c>
      <c r="DTV8">
        <v>0</v>
      </c>
      <c r="DTW8">
        <v>0</v>
      </c>
      <c r="DTX8">
        <v>0</v>
      </c>
      <c r="DTY8">
        <v>0</v>
      </c>
      <c r="DTZ8">
        <v>0</v>
      </c>
      <c r="DUA8">
        <v>0</v>
      </c>
      <c r="DUB8">
        <v>0</v>
      </c>
      <c r="DUC8">
        <v>0</v>
      </c>
      <c r="DUD8">
        <v>0</v>
      </c>
      <c r="DUE8">
        <v>0</v>
      </c>
      <c r="DUF8">
        <v>0</v>
      </c>
      <c r="DUG8">
        <v>0</v>
      </c>
      <c r="DUH8">
        <v>0</v>
      </c>
      <c r="DUI8">
        <v>0</v>
      </c>
      <c r="DUJ8">
        <v>0</v>
      </c>
      <c r="DUK8">
        <v>0</v>
      </c>
      <c r="DUL8">
        <v>0</v>
      </c>
      <c r="DUM8">
        <v>0</v>
      </c>
      <c r="DUN8">
        <v>0</v>
      </c>
      <c r="DUO8">
        <v>0</v>
      </c>
      <c r="DUP8">
        <v>0</v>
      </c>
      <c r="DUQ8">
        <v>0</v>
      </c>
      <c r="DUR8">
        <v>0</v>
      </c>
      <c r="DUS8">
        <v>0</v>
      </c>
      <c r="DUT8">
        <v>0</v>
      </c>
      <c r="DUU8">
        <v>0</v>
      </c>
      <c r="DUV8">
        <v>0</v>
      </c>
      <c r="DUW8">
        <v>0</v>
      </c>
      <c r="DUX8">
        <v>0</v>
      </c>
      <c r="DUY8">
        <v>0</v>
      </c>
      <c r="DUZ8">
        <v>0</v>
      </c>
      <c r="DVA8">
        <v>0</v>
      </c>
      <c r="DVB8">
        <v>0</v>
      </c>
      <c r="DVC8">
        <v>0</v>
      </c>
      <c r="DVD8">
        <v>0</v>
      </c>
      <c r="DVE8">
        <v>0</v>
      </c>
      <c r="DVF8">
        <v>0</v>
      </c>
      <c r="DVG8">
        <v>0</v>
      </c>
      <c r="DVH8">
        <v>0</v>
      </c>
      <c r="DVI8">
        <v>0</v>
      </c>
      <c r="DVJ8">
        <v>0</v>
      </c>
      <c r="DVK8">
        <v>0</v>
      </c>
      <c r="DVL8">
        <v>0</v>
      </c>
      <c r="DVM8">
        <v>0</v>
      </c>
      <c r="DVN8">
        <v>0</v>
      </c>
      <c r="DVO8">
        <v>0</v>
      </c>
      <c r="DVP8">
        <v>0</v>
      </c>
      <c r="DVQ8">
        <v>0</v>
      </c>
      <c r="DVR8">
        <v>0</v>
      </c>
      <c r="DVS8">
        <v>0</v>
      </c>
      <c r="DVT8">
        <v>0</v>
      </c>
      <c r="DVU8">
        <v>0</v>
      </c>
      <c r="DVV8">
        <v>0</v>
      </c>
      <c r="DVW8">
        <v>0</v>
      </c>
      <c r="DVX8">
        <v>0</v>
      </c>
      <c r="DVY8">
        <v>0</v>
      </c>
      <c r="DVZ8">
        <v>0</v>
      </c>
      <c r="DWA8">
        <v>0</v>
      </c>
      <c r="DWB8">
        <v>0</v>
      </c>
      <c r="DWC8">
        <v>0</v>
      </c>
      <c r="DWD8">
        <v>0</v>
      </c>
      <c r="DWE8">
        <v>0</v>
      </c>
      <c r="DWF8">
        <v>0</v>
      </c>
      <c r="DWG8">
        <v>0</v>
      </c>
      <c r="DWH8">
        <v>0</v>
      </c>
      <c r="DWI8">
        <v>0</v>
      </c>
      <c r="DWJ8">
        <v>0</v>
      </c>
      <c r="DWK8">
        <v>0</v>
      </c>
      <c r="DWL8">
        <v>0</v>
      </c>
      <c r="DWM8">
        <v>0</v>
      </c>
      <c r="DWN8">
        <v>0</v>
      </c>
      <c r="DWO8">
        <v>0</v>
      </c>
      <c r="DWP8">
        <v>0</v>
      </c>
      <c r="DWQ8">
        <v>0</v>
      </c>
      <c r="DWR8">
        <v>0</v>
      </c>
      <c r="DWS8">
        <v>0</v>
      </c>
      <c r="DWT8">
        <v>0</v>
      </c>
      <c r="DWU8">
        <v>0</v>
      </c>
      <c r="DWV8">
        <v>0</v>
      </c>
      <c r="DWW8">
        <v>0</v>
      </c>
      <c r="DWX8">
        <v>0</v>
      </c>
      <c r="DWY8">
        <v>0</v>
      </c>
      <c r="DWZ8">
        <v>0</v>
      </c>
      <c r="DXA8">
        <v>0</v>
      </c>
      <c r="DXB8">
        <v>0</v>
      </c>
      <c r="DXC8">
        <v>0</v>
      </c>
      <c r="DXD8">
        <v>0</v>
      </c>
      <c r="DXE8">
        <v>0</v>
      </c>
      <c r="DXF8">
        <v>0</v>
      </c>
      <c r="DXG8">
        <v>0</v>
      </c>
      <c r="DXH8">
        <v>0</v>
      </c>
      <c r="DXI8">
        <v>0</v>
      </c>
      <c r="DXJ8">
        <v>0</v>
      </c>
      <c r="DXK8">
        <v>0</v>
      </c>
      <c r="DXL8">
        <v>0</v>
      </c>
      <c r="DXM8">
        <v>0</v>
      </c>
      <c r="DXN8">
        <v>0</v>
      </c>
      <c r="DXO8">
        <v>0</v>
      </c>
      <c r="DXP8">
        <v>0</v>
      </c>
      <c r="DXQ8">
        <v>0</v>
      </c>
      <c r="DXR8">
        <v>0</v>
      </c>
      <c r="DXS8">
        <v>0</v>
      </c>
      <c r="DXT8">
        <v>0</v>
      </c>
      <c r="DXU8">
        <v>0</v>
      </c>
      <c r="DXV8">
        <v>0</v>
      </c>
      <c r="DXW8">
        <v>0</v>
      </c>
      <c r="DXX8">
        <v>0</v>
      </c>
      <c r="DXY8">
        <v>0</v>
      </c>
      <c r="DXZ8">
        <v>0</v>
      </c>
      <c r="DYA8">
        <v>0</v>
      </c>
      <c r="DYB8">
        <v>0</v>
      </c>
      <c r="DYC8">
        <v>0</v>
      </c>
      <c r="DYD8">
        <v>0</v>
      </c>
      <c r="DYE8">
        <v>0</v>
      </c>
      <c r="DYF8">
        <v>0</v>
      </c>
      <c r="DYG8">
        <v>0</v>
      </c>
      <c r="DYH8">
        <v>0</v>
      </c>
      <c r="DYI8">
        <v>0</v>
      </c>
      <c r="DYJ8">
        <v>0</v>
      </c>
      <c r="DYK8">
        <v>0</v>
      </c>
      <c r="DYL8">
        <v>0</v>
      </c>
      <c r="DYM8">
        <v>0</v>
      </c>
      <c r="DYN8">
        <v>0</v>
      </c>
      <c r="DYO8">
        <v>0</v>
      </c>
      <c r="DYP8">
        <v>0</v>
      </c>
      <c r="DYQ8">
        <v>0</v>
      </c>
      <c r="DYR8">
        <v>0</v>
      </c>
      <c r="DYS8">
        <v>0</v>
      </c>
      <c r="DYT8">
        <v>0</v>
      </c>
      <c r="DYU8">
        <v>0</v>
      </c>
      <c r="DYV8">
        <v>0</v>
      </c>
      <c r="DYW8">
        <v>0</v>
      </c>
      <c r="DYX8">
        <v>0</v>
      </c>
      <c r="DYY8">
        <v>0</v>
      </c>
      <c r="DYZ8">
        <v>0</v>
      </c>
      <c r="DZA8">
        <v>0</v>
      </c>
      <c r="DZB8">
        <v>0</v>
      </c>
      <c r="DZC8">
        <v>0</v>
      </c>
      <c r="DZD8">
        <v>0</v>
      </c>
      <c r="DZE8">
        <v>0</v>
      </c>
      <c r="DZF8">
        <v>0</v>
      </c>
      <c r="DZG8">
        <v>0</v>
      </c>
      <c r="DZH8">
        <v>0</v>
      </c>
      <c r="DZI8">
        <v>0</v>
      </c>
      <c r="DZJ8">
        <v>0</v>
      </c>
      <c r="DZK8">
        <v>0</v>
      </c>
      <c r="DZL8">
        <v>0</v>
      </c>
      <c r="DZM8">
        <v>0</v>
      </c>
      <c r="DZN8">
        <v>0</v>
      </c>
      <c r="DZO8">
        <v>0</v>
      </c>
      <c r="DZP8">
        <v>0</v>
      </c>
      <c r="DZQ8">
        <v>0</v>
      </c>
      <c r="DZR8">
        <v>0</v>
      </c>
      <c r="DZS8">
        <v>0</v>
      </c>
      <c r="DZT8">
        <v>0</v>
      </c>
      <c r="DZU8">
        <v>0</v>
      </c>
      <c r="DZV8">
        <v>0</v>
      </c>
      <c r="DZW8">
        <v>0</v>
      </c>
      <c r="DZX8">
        <v>0</v>
      </c>
      <c r="DZY8">
        <v>0</v>
      </c>
      <c r="DZZ8">
        <v>0</v>
      </c>
      <c r="EAA8">
        <v>0</v>
      </c>
      <c r="EAB8">
        <v>0</v>
      </c>
      <c r="EAC8">
        <v>0</v>
      </c>
      <c r="EAD8">
        <v>0</v>
      </c>
      <c r="EAE8">
        <v>0</v>
      </c>
      <c r="EAF8">
        <v>0</v>
      </c>
      <c r="EAG8">
        <v>0</v>
      </c>
      <c r="EAH8">
        <v>0</v>
      </c>
      <c r="EAI8">
        <v>0</v>
      </c>
      <c r="EAJ8">
        <v>0</v>
      </c>
      <c r="EAK8">
        <v>0</v>
      </c>
      <c r="EAL8">
        <v>0</v>
      </c>
      <c r="EAM8">
        <v>0</v>
      </c>
      <c r="EAN8">
        <v>0</v>
      </c>
      <c r="EAO8">
        <v>0</v>
      </c>
      <c r="EAP8">
        <v>0</v>
      </c>
      <c r="EAQ8">
        <v>0</v>
      </c>
      <c r="EAR8">
        <v>0</v>
      </c>
      <c r="EAS8">
        <v>0</v>
      </c>
      <c r="EAT8">
        <v>0</v>
      </c>
      <c r="EAU8">
        <v>0</v>
      </c>
      <c r="EAV8">
        <v>0</v>
      </c>
      <c r="EAW8">
        <v>0</v>
      </c>
      <c r="EAX8">
        <v>0</v>
      </c>
      <c r="EAY8">
        <v>0</v>
      </c>
      <c r="EAZ8">
        <v>0</v>
      </c>
      <c r="EBA8">
        <v>0</v>
      </c>
      <c r="EBB8">
        <v>0</v>
      </c>
      <c r="EBC8">
        <v>0</v>
      </c>
      <c r="EBD8">
        <v>0</v>
      </c>
      <c r="EBE8">
        <v>0</v>
      </c>
      <c r="EBF8">
        <v>0</v>
      </c>
      <c r="EBG8">
        <v>0</v>
      </c>
      <c r="EBH8">
        <v>0</v>
      </c>
      <c r="EBI8">
        <v>0</v>
      </c>
      <c r="EBJ8">
        <v>0</v>
      </c>
      <c r="EBK8">
        <v>0</v>
      </c>
      <c r="EBL8">
        <v>0</v>
      </c>
      <c r="EBM8">
        <v>0</v>
      </c>
      <c r="EBN8">
        <v>0</v>
      </c>
      <c r="EBO8">
        <v>0</v>
      </c>
      <c r="EBP8">
        <v>0</v>
      </c>
      <c r="EBQ8">
        <v>0</v>
      </c>
      <c r="EBR8">
        <v>0</v>
      </c>
      <c r="EBS8">
        <v>0</v>
      </c>
      <c r="EBT8">
        <v>0</v>
      </c>
      <c r="EBU8">
        <v>0</v>
      </c>
      <c r="EBV8">
        <v>0</v>
      </c>
      <c r="EBW8">
        <v>0</v>
      </c>
      <c r="EBX8">
        <v>0</v>
      </c>
      <c r="EBY8">
        <v>0</v>
      </c>
      <c r="EBZ8">
        <v>0</v>
      </c>
      <c r="ECA8">
        <v>0</v>
      </c>
      <c r="ECB8">
        <v>0</v>
      </c>
      <c r="ECC8">
        <v>0</v>
      </c>
      <c r="ECD8">
        <v>0</v>
      </c>
      <c r="ECE8">
        <v>0</v>
      </c>
      <c r="ECF8">
        <v>0</v>
      </c>
      <c r="ECG8">
        <v>0</v>
      </c>
      <c r="ECH8">
        <v>0</v>
      </c>
      <c r="ECI8">
        <v>0</v>
      </c>
      <c r="ECJ8">
        <v>0</v>
      </c>
      <c r="ECK8">
        <v>0</v>
      </c>
      <c r="ECL8">
        <v>0</v>
      </c>
      <c r="ECM8">
        <v>0</v>
      </c>
      <c r="ECN8">
        <v>0</v>
      </c>
      <c r="ECO8">
        <v>0</v>
      </c>
      <c r="ECP8">
        <v>0</v>
      </c>
      <c r="ECQ8">
        <v>0</v>
      </c>
      <c r="ECR8">
        <v>0</v>
      </c>
      <c r="ECS8">
        <v>0</v>
      </c>
      <c r="ECT8">
        <v>0</v>
      </c>
      <c r="ECU8">
        <v>0</v>
      </c>
      <c r="ECV8">
        <v>0</v>
      </c>
      <c r="ECW8">
        <v>0</v>
      </c>
      <c r="ECX8">
        <v>0</v>
      </c>
      <c r="ECY8">
        <v>0</v>
      </c>
      <c r="ECZ8">
        <v>0</v>
      </c>
      <c r="EDA8">
        <v>0</v>
      </c>
      <c r="EDB8">
        <v>0</v>
      </c>
      <c r="EDC8">
        <v>0</v>
      </c>
      <c r="EDD8">
        <v>0</v>
      </c>
      <c r="EDE8">
        <v>0</v>
      </c>
      <c r="EDF8">
        <v>0</v>
      </c>
      <c r="EDG8">
        <v>0</v>
      </c>
      <c r="EDH8">
        <v>0</v>
      </c>
      <c r="EDI8">
        <v>0</v>
      </c>
      <c r="EDJ8">
        <v>0</v>
      </c>
      <c r="EDK8">
        <v>0</v>
      </c>
      <c r="EDL8">
        <v>0</v>
      </c>
      <c r="EDM8">
        <v>0</v>
      </c>
      <c r="EDN8">
        <v>0</v>
      </c>
      <c r="EDO8">
        <v>0</v>
      </c>
      <c r="EDP8">
        <v>0</v>
      </c>
      <c r="EDQ8">
        <v>0</v>
      </c>
      <c r="EDR8">
        <v>0</v>
      </c>
      <c r="EDS8">
        <v>0</v>
      </c>
      <c r="EDT8">
        <v>0</v>
      </c>
      <c r="EDU8">
        <v>0</v>
      </c>
      <c r="EDV8">
        <v>0</v>
      </c>
      <c r="EDW8">
        <v>0</v>
      </c>
      <c r="EDX8">
        <v>0</v>
      </c>
      <c r="EDY8">
        <v>0</v>
      </c>
      <c r="EDZ8">
        <v>0</v>
      </c>
      <c r="EEA8">
        <v>0</v>
      </c>
      <c r="EEB8">
        <v>0</v>
      </c>
      <c r="EEC8">
        <v>0</v>
      </c>
      <c r="EED8">
        <v>0</v>
      </c>
      <c r="EEE8">
        <v>0</v>
      </c>
      <c r="EEF8">
        <v>0</v>
      </c>
      <c r="EEG8">
        <v>0</v>
      </c>
      <c r="EEH8">
        <v>0</v>
      </c>
      <c r="EEI8">
        <v>0</v>
      </c>
      <c r="EEJ8">
        <v>0</v>
      </c>
      <c r="EEK8">
        <v>0</v>
      </c>
      <c r="EEL8">
        <v>0</v>
      </c>
      <c r="EEM8">
        <v>0</v>
      </c>
      <c r="EEN8">
        <v>0</v>
      </c>
      <c r="EEO8">
        <v>0</v>
      </c>
      <c r="EEP8">
        <v>0</v>
      </c>
      <c r="EEQ8">
        <v>0</v>
      </c>
      <c r="EER8">
        <v>0</v>
      </c>
      <c r="EES8">
        <v>0</v>
      </c>
      <c r="EET8">
        <v>0</v>
      </c>
      <c r="EEU8">
        <v>0</v>
      </c>
      <c r="EEV8">
        <v>0</v>
      </c>
      <c r="EEW8">
        <v>0</v>
      </c>
      <c r="EEX8">
        <v>0</v>
      </c>
      <c r="EEY8">
        <v>0</v>
      </c>
      <c r="EEZ8">
        <v>0</v>
      </c>
      <c r="EFA8">
        <v>0</v>
      </c>
      <c r="EFB8">
        <v>0</v>
      </c>
      <c r="EFC8">
        <v>0</v>
      </c>
      <c r="EFD8">
        <v>0</v>
      </c>
      <c r="EFE8">
        <v>0</v>
      </c>
      <c r="EFF8">
        <v>0</v>
      </c>
      <c r="EFG8">
        <v>0</v>
      </c>
      <c r="EFH8">
        <v>0</v>
      </c>
      <c r="EFI8">
        <v>0</v>
      </c>
      <c r="EFJ8">
        <v>0</v>
      </c>
      <c r="EFK8">
        <v>0</v>
      </c>
      <c r="EFL8">
        <v>0</v>
      </c>
      <c r="EFM8">
        <v>0</v>
      </c>
      <c r="EFN8">
        <v>0</v>
      </c>
      <c r="EFO8">
        <v>0</v>
      </c>
      <c r="EFP8">
        <v>0</v>
      </c>
      <c r="EFQ8">
        <v>0</v>
      </c>
      <c r="EFR8">
        <v>0</v>
      </c>
      <c r="EFS8">
        <v>0</v>
      </c>
      <c r="EFT8">
        <v>0</v>
      </c>
      <c r="EFU8">
        <v>0</v>
      </c>
      <c r="EFV8">
        <v>0</v>
      </c>
      <c r="EFW8">
        <v>0</v>
      </c>
      <c r="EFX8">
        <v>0</v>
      </c>
      <c r="EFY8">
        <v>0</v>
      </c>
      <c r="EFZ8">
        <v>0</v>
      </c>
      <c r="EGA8">
        <v>0</v>
      </c>
      <c r="EGB8">
        <v>0</v>
      </c>
      <c r="EGC8">
        <v>0</v>
      </c>
      <c r="EGD8">
        <v>0</v>
      </c>
      <c r="EGE8">
        <v>0</v>
      </c>
      <c r="EGF8">
        <v>0</v>
      </c>
      <c r="EGG8">
        <v>0</v>
      </c>
      <c r="EGH8">
        <v>0</v>
      </c>
      <c r="EGI8">
        <v>0</v>
      </c>
      <c r="EGJ8">
        <v>0</v>
      </c>
      <c r="EGK8">
        <v>0</v>
      </c>
      <c r="EGL8">
        <v>0</v>
      </c>
      <c r="EGM8">
        <v>0</v>
      </c>
      <c r="EGN8">
        <v>0</v>
      </c>
      <c r="EGO8">
        <v>0</v>
      </c>
      <c r="EGP8">
        <v>0</v>
      </c>
      <c r="EGQ8">
        <v>0</v>
      </c>
      <c r="EGR8">
        <v>0</v>
      </c>
      <c r="EGS8">
        <v>0</v>
      </c>
      <c r="EGT8">
        <v>0</v>
      </c>
      <c r="EGU8">
        <v>0</v>
      </c>
      <c r="EGV8">
        <v>0</v>
      </c>
      <c r="EGW8">
        <v>0</v>
      </c>
      <c r="EGX8">
        <v>0</v>
      </c>
      <c r="EGY8">
        <v>0</v>
      </c>
      <c r="EGZ8">
        <v>0</v>
      </c>
      <c r="EHA8">
        <v>0</v>
      </c>
      <c r="EHB8">
        <v>0</v>
      </c>
      <c r="EHC8">
        <v>0</v>
      </c>
      <c r="EHD8">
        <v>0</v>
      </c>
      <c r="EHE8">
        <v>0</v>
      </c>
      <c r="EHF8">
        <v>0</v>
      </c>
      <c r="EHG8">
        <v>0</v>
      </c>
      <c r="EHH8">
        <v>0</v>
      </c>
      <c r="EHI8">
        <v>0</v>
      </c>
      <c r="EHJ8">
        <v>0</v>
      </c>
      <c r="EHK8">
        <v>0</v>
      </c>
      <c r="EHL8">
        <v>0</v>
      </c>
      <c r="EHM8">
        <v>0</v>
      </c>
      <c r="EHN8">
        <v>0</v>
      </c>
      <c r="EHO8">
        <v>0</v>
      </c>
      <c r="EHP8">
        <v>0</v>
      </c>
      <c r="EHQ8">
        <v>0</v>
      </c>
      <c r="EHR8">
        <v>0</v>
      </c>
      <c r="EHS8">
        <v>0</v>
      </c>
      <c r="EHT8">
        <v>0</v>
      </c>
      <c r="EHU8">
        <v>0</v>
      </c>
      <c r="EHV8">
        <v>0</v>
      </c>
      <c r="EHW8">
        <v>0</v>
      </c>
      <c r="EHX8">
        <v>0</v>
      </c>
      <c r="EHY8">
        <v>0</v>
      </c>
      <c r="EHZ8">
        <v>0</v>
      </c>
      <c r="EIA8">
        <v>0</v>
      </c>
      <c r="EIB8">
        <v>0</v>
      </c>
      <c r="EIC8">
        <v>0</v>
      </c>
      <c r="EID8">
        <v>0</v>
      </c>
      <c r="EIE8">
        <v>0</v>
      </c>
      <c r="EIF8">
        <v>0</v>
      </c>
      <c r="EIG8">
        <v>0</v>
      </c>
      <c r="EIH8">
        <v>0</v>
      </c>
      <c r="EII8">
        <v>0</v>
      </c>
      <c r="EIJ8">
        <v>0</v>
      </c>
      <c r="EIK8">
        <v>0</v>
      </c>
      <c r="EIL8">
        <v>0</v>
      </c>
      <c r="EIM8">
        <v>0</v>
      </c>
      <c r="EIN8">
        <v>0</v>
      </c>
      <c r="EIO8">
        <v>0</v>
      </c>
      <c r="EIP8">
        <v>0</v>
      </c>
      <c r="EIQ8">
        <v>0</v>
      </c>
      <c r="EIR8">
        <v>0</v>
      </c>
      <c r="EIS8">
        <v>0</v>
      </c>
      <c r="EIT8">
        <v>0</v>
      </c>
      <c r="EIU8">
        <v>0</v>
      </c>
      <c r="EIV8">
        <v>0</v>
      </c>
      <c r="EIW8">
        <v>0</v>
      </c>
      <c r="EIX8">
        <v>0</v>
      </c>
      <c r="EIY8">
        <v>0</v>
      </c>
      <c r="EIZ8">
        <v>0</v>
      </c>
      <c r="EJA8">
        <v>0</v>
      </c>
      <c r="EJB8">
        <v>0</v>
      </c>
      <c r="EJC8">
        <v>0</v>
      </c>
      <c r="EJD8">
        <v>0</v>
      </c>
      <c r="EJE8">
        <v>0</v>
      </c>
      <c r="EJF8">
        <v>0</v>
      </c>
      <c r="EJG8">
        <v>0</v>
      </c>
      <c r="EJH8">
        <v>0</v>
      </c>
      <c r="EJI8">
        <v>0</v>
      </c>
      <c r="EJJ8">
        <v>0</v>
      </c>
      <c r="EJK8">
        <v>0</v>
      </c>
      <c r="EJL8">
        <v>0</v>
      </c>
      <c r="EJM8">
        <v>0</v>
      </c>
      <c r="EJN8">
        <v>0</v>
      </c>
      <c r="EJO8">
        <v>0</v>
      </c>
      <c r="EJP8">
        <v>0</v>
      </c>
      <c r="EJQ8">
        <v>0</v>
      </c>
      <c r="EJR8">
        <v>0</v>
      </c>
      <c r="EJS8">
        <v>0</v>
      </c>
      <c r="EJT8">
        <v>0</v>
      </c>
      <c r="EJU8">
        <v>0</v>
      </c>
      <c r="EJV8">
        <v>0</v>
      </c>
      <c r="EJW8">
        <v>0</v>
      </c>
      <c r="EJX8">
        <v>0</v>
      </c>
      <c r="EJY8">
        <v>0</v>
      </c>
      <c r="EJZ8">
        <v>0</v>
      </c>
      <c r="EKA8">
        <v>0</v>
      </c>
      <c r="EKB8">
        <v>0</v>
      </c>
      <c r="EKC8">
        <v>0</v>
      </c>
      <c r="EKD8">
        <v>0</v>
      </c>
      <c r="EKE8">
        <v>0</v>
      </c>
      <c r="EKF8">
        <v>0</v>
      </c>
      <c r="EKG8">
        <v>0</v>
      </c>
      <c r="EKH8">
        <v>0</v>
      </c>
      <c r="EKI8">
        <v>0</v>
      </c>
      <c r="EKJ8">
        <v>0</v>
      </c>
      <c r="EKK8">
        <v>0</v>
      </c>
      <c r="EKL8">
        <v>0</v>
      </c>
      <c r="EKM8">
        <v>0</v>
      </c>
      <c r="EKN8">
        <v>0</v>
      </c>
      <c r="EKO8">
        <v>0</v>
      </c>
      <c r="EKP8">
        <v>0</v>
      </c>
      <c r="EKQ8">
        <v>0</v>
      </c>
      <c r="EKR8">
        <v>0</v>
      </c>
      <c r="EKS8">
        <v>0</v>
      </c>
      <c r="EKT8">
        <v>0</v>
      </c>
      <c r="EKU8">
        <v>0</v>
      </c>
      <c r="EKV8">
        <v>0</v>
      </c>
      <c r="EKW8">
        <v>0</v>
      </c>
      <c r="EKX8">
        <v>0</v>
      </c>
      <c r="EKY8">
        <v>0</v>
      </c>
      <c r="EKZ8">
        <v>0</v>
      </c>
      <c r="ELA8">
        <v>0</v>
      </c>
      <c r="ELB8">
        <v>0</v>
      </c>
      <c r="ELC8">
        <v>0</v>
      </c>
      <c r="ELD8">
        <v>0</v>
      </c>
      <c r="ELE8">
        <v>0</v>
      </c>
      <c r="ELF8">
        <v>0</v>
      </c>
      <c r="ELG8">
        <v>0</v>
      </c>
      <c r="ELH8">
        <v>0</v>
      </c>
      <c r="ELI8">
        <v>0</v>
      </c>
      <c r="ELJ8">
        <v>0</v>
      </c>
      <c r="ELK8">
        <v>0</v>
      </c>
      <c r="ELL8">
        <v>0</v>
      </c>
      <c r="ELM8">
        <v>0</v>
      </c>
      <c r="ELN8">
        <v>0</v>
      </c>
      <c r="ELO8">
        <v>0</v>
      </c>
      <c r="ELP8">
        <v>0</v>
      </c>
      <c r="ELQ8">
        <v>0</v>
      </c>
      <c r="ELR8">
        <v>0</v>
      </c>
      <c r="ELS8">
        <v>0</v>
      </c>
      <c r="ELT8">
        <v>0</v>
      </c>
      <c r="ELU8">
        <v>0</v>
      </c>
      <c r="ELV8">
        <v>0</v>
      </c>
      <c r="ELW8">
        <v>0</v>
      </c>
      <c r="ELX8">
        <v>0</v>
      </c>
      <c r="ELY8">
        <v>0</v>
      </c>
      <c r="ELZ8">
        <v>0</v>
      </c>
      <c r="EMA8">
        <v>0</v>
      </c>
      <c r="EMB8">
        <v>0</v>
      </c>
      <c r="EMC8">
        <v>0</v>
      </c>
      <c r="EMD8">
        <v>0</v>
      </c>
      <c r="EME8">
        <v>0</v>
      </c>
      <c r="EMF8">
        <v>0</v>
      </c>
      <c r="EMG8">
        <v>0</v>
      </c>
      <c r="EMH8">
        <v>0</v>
      </c>
      <c r="EMI8">
        <v>0</v>
      </c>
      <c r="EMJ8">
        <v>0</v>
      </c>
      <c r="EMK8">
        <v>0</v>
      </c>
      <c r="EML8">
        <v>0</v>
      </c>
      <c r="EMM8">
        <v>0</v>
      </c>
      <c r="EMN8">
        <v>0</v>
      </c>
      <c r="EMO8">
        <v>0</v>
      </c>
      <c r="EMP8">
        <v>0</v>
      </c>
      <c r="EMQ8">
        <v>0</v>
      </c>
      <c r="EMR8">
        <v>0</v>
      </c>
      <c r="EMS8">
        <v>0</v>
      </c>
      <c r="EMT8">
        <v>0</v>
      </c>
      <c r="EMU8">
        <v>0</v>
      </c>
      <c r="EMV8">
        <v>0</v>
      </c>
      <c r="EMW8">
        <v>0</v>
      </c>
      <c r="EMX8">
        <v>0</v>
      </c>
      <c r="EMY8">
        <v>0</v>
      </c>
      <c r="EMZ8">
        <v>0</v>
      </c>
      <c r="ENA8">
        <v>0</v>
      </c>
      <c r="ENB8">
        <v>0</v>
      </c>
      <c r="ENC8">
        <v>0</v>
      </c>
      <c r="END8">
        <v>0</v>
      </c>
      <c r="ENE8">
        <v>0</v>
      </c>
      <c r="ENF8">
        <v>0</v>
      </c>
      <c r="ENG8">
        <v>0</v>
      </c>
      <c r="ENH8">
        <v>0</v>
      </c>
      <c r="ENI8">
        <v>0</v>
      </c>
      <c r="ENJ8">
        <v>0</v>
      </c>
      <c r="ENK8">
        <v>0</v>
      </c>
      <c r="ENL8">
        <v>0</v>
      </c>
      <c r="ENM8">
        <v>0</v>
      </c>
      <c r="ENN8">
        <v>0</v>
      </c>
      <c r="ENO8">
        <v>0</v>
      </c>
      <c r="ENP8">
        <v>0</v>
      </c>
      <c r="ENQ8">
        <v>0</v>
      </c>
      <c r="ENR8">
        <v>0</v>
      </c>
      <c r="ENS8">
        <v>0</v>
      </c>
      <c r="ENT8">
        <v>0</v>
      </c>
      <c r="ENU8">
        <v>0</v>
      </c>
      <c r="ENV8">
        <v>0</v>
      </c>
      <c r="ENW8">
        <v>0</v>
      </c>
      <c r="ENX8">
        <v>0</v>
      </c>
      <c r="ENY8">
        <v>0</v>
      </c>
      <c r="ENZ8">
        <v>0</v>
      </c>
      <c r="EOA8">
        <v>0</v>
      </c>
      <c r="EOB8">
        <v>0</v>
      </c>
      <c r="EOC8">
        <v>0</v>
      </c>
      <c r="EOD8">
        <v>0</v>
      </c>
      <c r="EOE8">
        <v>0</v>
      </c>
      <c r="EOF8">
        <v>0</v>
      </c>
      <c r="EOG8">
        <v>0</v>
      </c>
      <c r="EOH8">
        <v>0</v>
      </c>
      <c r="EOI8">
        <v>0</v>
      </c>
      <c r="EOJ8">
        <v>0</v>
      </c>
      <c r="EOK8">
        <v>0</v>
      </c>
      <c r="EOL8">
        <v>0</v>
      </c>
      <c r="EOM8">
        <v>0</v>
      </c>
      <c r="EON8">
        <v>0</v>
      </c>
      <c r="EOO8">
        <v>0</v>
      </c>
      <c r="EOP8">
        <v>0</v>
      </c>
      <c r="EOQ8">
        <v>0</v>
      </c>
      <c r="EOR8">
        <v>0</v>
      </c>
      <c r="EOS8">
        <v>0</v>
      </c>
      <c r="EOT8">
        <v>0</v>
      </c>
      <c r="EOU8">
        <v>0</v>
      </c>
      <c r="EOV8">
        <v>0</v>
      </c>
      <c r="EOW8">
        <v>0</v>
      </c>
      <c r="EOX8">
        <v>0</v>
      </c>
      <c r="EOY8">
        <v>0</v>
      </c>
      <c r="EOZ8">
        <v>0</v>
      </c>
      <c r="EPA8">
        <v>0</v>
      </c>
      <c r="EPB8">
        <v>0</v>
      </c>
      <c r="EPC8">
        <v>0</v>
      </c>
      <c r="EPD8">
        <v>0</v>
      </c>
      <c r="EPE8">
        <v>0</v>
      </c>
      <c r="EPF8">
        <v>0</v>
      </c>
      <c r="EPG8">
        <v>0</v>
      </c>
      <c r="EPH8">
        <v>0</v>
      </c>
      <c r="EPI8">
        <v>0</v>
      </c>
      <c r="EPJ8">
        <v>0</v>
      </c>
      <c r="EPK8">
        <v>0</v>
      </c>
      <c r="EPL8">
        <v>0</v>
      </c>
      <c r="EPM8">
        <v>0</v>
      </c>
      <c r="EPN8">
        <v>0</v>
      </c>
      <c r="EPO8">
        <v>0</v>
      </c>
      <c r="EPP8">
        <v>0</v>
      </c>
      <c r="EPQ8">
        <v>0</v>
      </c>
      <c r="EPR8">
        <v>0</v>
      </c>
      <c r="EPS8">
        <v>0</v>
      </c>
      <c r="EPT8">
        <v>0</v>
      </c>
      <c r="EPU8">
        <v>0</v>
      </c>
      <c r="EPV8">
        <v>0</v>
      </c>
      <c r="EPW8">
        <v>0</v>
      </c>
      <c r="EPX8">
        <v>0</v>
      </c>
      <c r="EPY8">
        <v>0</v>
      </c>
      <c r="EPZ8">
        <v>0</v>
      </c>
      <c r="EQA8">
        <v>0</v>
      </c>
      <c r="EQB8">
        <v>0</v>
      </c>
      <c r="EQC8">
        <v>0</v>
      </c>
      <c r="EQD8">
        <v>0</v>
      </c>
      <c r="EQE8">
        <v>0</v>
      </c>
      <c r="EQF8">
        <v>0</v>
      </c>
      <c r="EQG8">
        <v>0</v>
      </c>
      <c r="EQH8">
        <v>0</v>
      </c>
      <c r="EQI8">
        <v>0</v>
      </c>
      <c r="EQJ8">
        <v>0</v>
      </c>
      <c r="EQK8">
        <v>0</v>
      </c>
      <c r="EQL8">
        <v>0</v>
      </c>
      <c r="EQM8">
        <v>0</v>
      </c>
      <c r="EQN8">
        <v>0</v>
      </c>
      <c r="EQO8">
        <v>0</v>
      </c>
      <c r="EQP8">
        <v>0</v>
      </c>
      <c r="EQQ8">
        <v>0</v>
      </c>
      <c r="EQR8">
        <v>0</v>
      </c>
      <c r="EQS8">
        <v>0</v>
      </c>
      <c r="EQT8">
        <v>0</v>
      </c>
      <c r="EQU8">
        <v>0</v>
      </c>
      <c r="EQV8">
        <v>0</v>
      </c>
      <c r="EQW8">
        <v>0</v>
      </c>
      <c r="EQX8">
        <v>0</v>
      </c>
      <c r="EQY8">
        <v>0</v>
      </c>
      <c r="EQZ8">
        <v>0</v>
      </c>
      <c r="ERA8">
        <v>0</v>
      </c>
      <c r="ERB8">
        <v>0</v>
      </c>
      <c r="ERC8">
        <v>0</v>
      </c>
      <c r="ERD8">
        <v>0</v>
      </c>
      <c r="ERE8">
        <v>0</v>
      </c>
      <c r="ERF8">
        <v>0</v>
      </c>
      <c r="ERG8">
        <v>0</v>
      </c>
      <c r="ERH8">
        <v>0</v>
      </c>
      <c r="ERI8">
        <v>0</v>
      </c>
      <c r="ERJ8">
        <v>0</v>
      </c>
      <c r="ERK8">
        <v>0</v>
      </c>
      <c r="ERL8">
        <v>0</v>
      </c>
      <c r="ERM8">
        <v>0</v>
      </c>
      <c r="ERN8">
        <v>0</v>
      </c>
      <c r="ERO8">
        <v>0</v>
      </c>
      <c r="ERP8">
        <v>0</v>
      </c>
      <c r="ERQ8">
        <v>0</v>
      </c>
      <c r="ERR8">
        <v>0</v>
      </c>
      <c r="ERS8">
        <v>0</v>
      </c>
      <c r="ERT8">
        <v>0</v>
      </c>
      <c r="ERU8">
        <v>0</v>
      </c>
      <c r="ERV8">
        <v>0</v>
      </c>
      <c r="ERW8">
        <v>0</v>
      </c>
      <c r="ERX8">
        <v>0</v>
      </c>
      <c r="ERY8">
        <v>0</v>
      </c>
      <c r="ERZ8">
        <v>0</v>
      </c>
      <c r="ESA8">
        <v>0</v>
      </c>
      <c r="ESB8">
        <v>0</v>
      </c>
      <c r="ESC8">
        <v>0</v>
      </c>
      <c r="ESD8">
        <v>0</v>
      </c>
      <c r="ESE8">
        <v>0</v>
      </c>
      <c r="ESF8">
        <v>0</v>
      </c>
      <c r="ESG8">
        <v>0</v>
      </c>
      <c r="ESH8">
        <v>0</v>
      </c>
      <c r="ESI8">
        <v>0</v>
      </c>
      <c r="ESJ8">
        <v>0</v>
      </c>
      <c r="ESK8">
        <v>0</v>
      </c>
      <c r="ESL8">
        <v>0</v>
      </c>
      <c r="ESM8">
        <v>0</v>
      </c>
      <c r="ESN8">
        <v>0</v>
      </c>
      <c r="ESO8">
        <v>0</v>
      </c>
      <c r="ESP8">
        <v>0</v>
      </c>
      <c r="ESQ8">
        <v>0</v>
      </c>
      <c r="ESR8">
        <v>0</v>
      </c>
      <c r="ESS8">
        <v>0</v>
      </c>
      <c r="EST8">
        <v>0</v>
      </c>
      <c r="ESU8">
        <v>0</v>
      </c>
      <c r="ESV8">
        <v>0</v>
      </c>
      <c r="ESW8">
        <v>0</v>
      </c>
      <c r="ESX8">
        <v>0</v>
      </c>
      <c r="ESY8">
        <v>0</v>
      </c>
      <c r="ESZ8">
        <v>0</v>
      </c>
      <c r="ETA8">
        <v>0</v>
      </c>
      <c r="ETB8">
        <v>0</v>
      </c>
      <c r="ETC8">
        <v>0</v>
      </c>
      <c r="ETD8">
        <v>0</v>
      </c>
      <c r="ETE8">
        <v>0</v>
      </c>
      <c r="ETF8">
        <v>0</v>
      </c>
      <c r="ETG8">
        <v>0</v>
      </c>
      <c r="ETH8">
        <v>0</v>
      </c>
      <c r="ETI8">
        <v>0</v>
      </c>
      <c r="ETJ8">
        <v>0</v>
      </c>
      <c r="ETK8">
        <v>0</v>
      </c>
      <c r="ETL8">
        <v>0</v>
      </c>
      <c r="ETM8">
        <v>0</v>
      </c>
      <c r="ETN8">
        <v>0</v>
      </c>
      <c r="ETO8">
        <v>0</v>
      </c>
      <c r="ETP8">
        <v>0</v>
      </c>
      <c r="ETQ8">
        <v>0</v>
      </c>
      <c r="ETR8">
        <v>0</v>
      </c>
      <c r="ETS8">
        <v>0</v>
      </c>
      <c r="ETT8">
        <v>0</v>
      </c>
      <c r="ETU8">
        <v>0</v>
      </c>
      <c r="ETV8">
        <v>0</v>
      </c>
      <c r="ETW8">
        <v>0</v>
      </c>
      <c r="ETX8">
        <v>0</v>
      </c>
      <c r="ETY8">
        <v>0</v>
      </c>
      <c r="ETZ8">
        <v>0</v>
      </c>
      <c r="EUA8">
        <v>0</v>
      </c>
      <c r="EUB8">
        <v>0</v>
      </c>
      <c r="EUC8">
        <v>0</v>
      </c>
      <c r="EUD8">
        <v>0</v>
      </c>
      <c r="EUE8">
        <v>0</v>
      </c>
      <c r="EUF8">
        <v>0</v>
      </c>
      <c r="EUG8">
        <v>0</v>
      </c>
      <c r="EUH8">
        <v>0</v>
      </c>
      <c r="EUI8">
        <v>0</v>
      </c>
      <c r="EUJ8">
        <v>0</v>
      </c>
      <c r="EUK8">
        <v>0</v>
      </c>
      <c r="EUL8">
        <v>0</v>
      </c>
      <c r="EUM8">
        <v>0</v>
      </c>
      <c r="EUN8">
        <v>0</v>
      </c>
      <c r="EUO8">
        <v>0</v>
      </c>
      <c r="EUP8">
        <v>0</v>
      </c>
      <c r="EUQ8">
        <v>0</v>
      </c>
      <c r="EUR8">
        <v>0</v>
      </c>
      <c r="EUS8">
        <v>0</v>
      </c>
      <c r="EUT8">
        <v>0</v>
      </c>
      <c r="EUU8">
        <v>0</v>
      </c>
      <c r="EUV8">
        <v>0</v>
      </c>
      <c r="EUW8">
        <v>0</v>
      </c>
      <c r="EUX8">
        <v>0</v>
      </c>
      <c r="EUY8">
        <v>0</v>
      </c>
      <c r="EUZ8">
        <v>0</v>
      </c>
      <c r="EVA8">
        <v>0</v>
      </c>
      <c r="EVB8">
        <v>0</v>
      </c>
      <c r="EVC8">
        <v>0</v>
      </c>
      <c r="EVD8">
        <v>0</v>
      </c>
      <c r="EVE8">
        <v>0</v>
      </c>
      <c r="EVF8">
        <v>0</v>
      </c>
      <c r="EVG8">
        <v>0</v>
      </c>
      <c r="EVH8">
        <v>0</v>
      </c>
      <c r="EVI8">
        <v>0</v>
      </c>
      <c r="EVJ8">
        <v>0</v>
      </c>
      <c r="EVK8">
        <v>0</v>
      </c>
      <c r="EVL8">
        <v>0</v>
      </c>
      <c r="EVM8">
        <v>0</v>
      </c>
      <c r="EVN8">
        <v>0</v>
      </c>
      <c r="EVO8">
        <v>0</v>
      </c>
      <c r="EVP8">
        <v>0</v>
      </c>
      <c r="EVQ8">
        <v>0</v>
      </c>
      <c r="EVR8">
        <v>0</v>
      </c>
      <c r="EVS8">
        <v>0</v>
      </c>
      <c r="EVT8">
        <v>0</v>
      </c>
      <c r="EVU8">
        <v>0</v>
      </c>
      <c r="EVV8">
        <v>0</v>
      </c>
      <c r="EVW8">
        <v>0</v>
      </c>
      <c r="EVX8">
        <v>0</v>
      </c>
      <c r="EVY8">
        <v>0</v>
      </c>
      <c r="EVZ8">
        <v>0</v>
      </c>
      <c r="EWA8">
        <v>0</v>
      </c>
      <c r="EWB8">
        <v>0</v>
      </c>
      <c r="EWC8">
        <v>0</v>
      </c>
      <c r="EWD8">
        <v>0</v>
      </c>
      <c r="EWE8">
        <v>0</v>
      </c>
      <c r="EWF8">
        <v>0</v>
      </c>
      <c r="EWG8">
        <v>0</v>
      </c>
      <c r="EWH8">
        <v>0</v>
      </c>
      <c r="EWI8">
        <v>0</v>
      </c>
      <c r="EWJ8">
        <v>0</v>
      </c>
      <c r="EWK8">
        <v>0</v>
      </c>
      <c r="EWL8">
        <v>0</v>
      </c>
      <c r="EWM8">
        <v>0</v>
      </c>
      <c r="EWN8">
        <v>0</v>
      </c>
      <c r="EWO8">
        <v>0</v>
      </c>
      <c r="EWP8">
        <v>0</v>
      </c>
      <c r="EWQ8">
        <v>0</v>
      </c>
      <c r="EWR8">
        <v>0</v>
      </c>
      <c r="EWS8">
        <v>0</v>
      </c>
      <c r="EWT8">
        <v>0</v>
      </c>
      <c r="EWU8">
        <v>0</v>
      </c>
      <c r="EWV8">
        <v>0</v>
      </c>
      <c r="EWW8">
        <v>0</v>
      </c>
      <c r="EWX8">
        <v>0</v>
      </c>
      <c r="EWY8">
        <v>0</v>
      </c>
      <c r="EWZ8">
        <v>0</v>
      </c>
      <c r="EXA8">
        <v>0</v>
      </c>
      <c r="EXB8">
        <v>0</v>
      </c>
      <c r="EXC8">
        <v>0</v>
      </c>
      <c r="EXD8">
        <v>0</v>
      </c>
      <c r="EXE8">
        <v>0</v>
      </c>
      <c r="EXF8">
        <v>0</v>
      </c>
      <c r="EXG8">
        <v>0</v>
      </c>
      <c r="EXH8">
        <v>0</v>
      </c>
      <c r="EXI8">
        <v>0</v>
      </c>
      <c r="EXJ8">
        <v>0</v>
      </c>
      <c r="EXK8">
        <v>0</v>
      </c>
      <c r="EXL8">
        <v>0</v>
      </c>
      <c r="EXM8">
        <v>0</v>
      </c>
      <c r="EXN8">
        <v>0</v>
      </c>
      <c r="EXO8">
        <v>0</v>
      </c>
      <c r="EXP8">
        <v>0</v>
      </c>
      <c r="EXQ8">
        <v>0</v>
      </c>
      <c r="EXR8">
        <v>0</v>
      </c>
      <c r="EXS8">
        <v>0</v>
      </c>
      <c r="EXT8">
        <v>0</v>
      </c>
      <c r="EXU8">
        <v>0</v>
      </c>
      <c r="EXV8">
        <v>0</v>
      </c>
      <c r="EXW8">
        <v>0</v>
      </c>
      <c r="EXX8">
        <v>0</v>
      </c>
      <c r="EXY8">
        <v>0</v>
      </c>
      <c r="EXZ8">
        <v>0</v>
      </c>
      <c r="EYA8">
        <v>0</v>
      </c>
      <c r="EYB8">
        <v>0</v>
      </c>
      <c r="EYC8">
        <v>0</v>
      </c>
      <c r="EYD8">
        <v>0</v>
      </c>
      <c r="EYE8">
        <v>0</v>
      </c>
      <c r="EYF8">
        <v>0</v>
      </c>
      <c r="EYG8">
        <v>0</v>
      </c>
      <c r="EYH8">
        <v>0</v>
      </c>
      <c r="EYI8">
        <v>0</v>
      </c>
      <c r="EYJ8">
        <v>0</v>
      </c>
      <c r="EYK8">
        <v>0</v>
      </c>
      <c r="EYL8">
        <v>0</v>
      </c>
      <c r="EYM8">
        <v>0</v>
      </c>
      <c r="EYN8">
        <v>0</v>
      </c>
      <c r="EYO8">
        <v>0</v>
      </c>
      <c r="EYP8">
        <v>0</v>
      </c>
      <c r="EYQ8">
        <v>0</v>
      </c>
      <c r="EYR8">
        <v>0</v>
      </c>
      <c r="EYS8">
        <v>0</v>
      </c>
      <c r="EYT8">
        <v>0</v>
      </c>
      <c r="EYU8">
        <v>0</v>
      </c>
      <c r="EYV8">
        <v>0</v>
      </c>
      <c r="EYW8">
        <v>0</v>
      </c>
      <c r="EYX8">
        <v>0</v>
      </c>
      <c r="EYY8">
        <v>0</v>
      </c>
      <c r="EYZ8">
        <v>0</v>
      </c>
      <c r="EZA8">
        <v>0</v>
      </c>
      <c r="EZB8">
        <v>0</v>
      </c>
      <c r="EZC8">
        <v>0</v>
      </c>
      <c r="EZD8">
        <v>0</v>
      </c>
      <c r="EZE8">
        <v>0</v>
      </c>
      <c r="EZF8">
        <v>0</v>
      </c>
      <c r="EZG8">
        <v>0</v>
      </c>
      <c r="EZH8">
        <v>0</v>
      </c>
      <c r="EZI8">
        <v>0</v>
      </c>
      <c r="EZJ8">
        <v>0</v>
      </c>
      <c r="EZK8">
        <v>0</v>
      </c>
      <c r="EZL8">
        <v>0</v>
      </c>
      <c r="EZM8">
        <v>0</v>
      </c>
      <c r="EZN8">
        <v>0</v>
      </c>
      <c r="EZO8">
        <v>0</v>
      </c>
      <c r="EZP8">
        <v>0</v>
      </c>
      <c r="EZQ8">
        <v>0</v>
      </c>
      <c r="EZR8">
        <v>0</v>
      </c>
      <c r="EZS8">
        <v>0</v>
      </c>
      <c r="EZT8">
        <v>0</v>
      </c>
      <c r="EZU8">
        <v>0</v>
      </c>
      <c r="EZV8">
        <v>0</v>
      </c>
      <c r="EZW8">
        <v>0</v>
      </c>
      <c r="EZX8">
        <v>0</v>
      </c>
      <c r="EZY8">
        <v>0</v>
      </c>
      <c r="EZZ8">
        <v>0</v>
      </c>
      <c r="FAA8">
        <v>0</v>
      </c>
      <c r="FAB8">
        <v>0</v>
      </c>
      <c r="FAC8">
        <v>0</v>
      </c>
      <c r="FAD8">
        <v>0</v>
      </c>
      <c r="FAE8">
        <v>0</v>
      </c>
      <c r="FAF8">
        <v>0</v>
      </c>
      <c r="FAG8">
        <v>0</v>
      </c>
      <c r="FAH8">
        <v>0</v>
      </c>
      <c r="FAI8">
        <v>0</v>
      </c>
      <c r="FAJ8">
        <v>0</v>
      </c>
      <c r="FAK8">
        <v>0</v>
      </c>
      <c r="FAL8">
        <v>0</v>
      </c>
      <c r="FAM8">
        <v>0</v>
      </c>
      <c r="FAN8">
        <v>0</v>
      </c>
      <c r="FAO8">
        <v>0</v>
      </c>
      <c r="FAP8">
        <v>0</v>
      </c>
      <c r="FAQ8">
        <v>0</v>
      </c>
      <c r="FAR8">
        <v>0</v>
      </c>
      <c r="FAS8">
        <v>0</v>
      </c>
      <c r="FAT8">
        <v>0</v>
      </c>
      <c r="FAU8">
        <v>0</v>
      </c>
      <c r="FAV8">
        <v>0</v>
      </c>
      <c r="FAW8">
        <v>0</v>
      </c>
      <c r="FAX8">
        <v>0</v>
      </c>
      <c r="FAY8">
        <v>0</v>
      </c>
      <c r="FAZ8">
        <v>0</v>
      </c>
      <c r="FBA8">
        <v>0</v>
      </c>
      <c r="FBB8">
        <v>0</v>
      </c>
      <c r="FBC8">
        <v>0</v>
      </c>
      <c r="FBD8">
        <v>0</v>
      </c>
      <c r="FBE8">
        <v>0</v>
      </c>
      <c r="FBF8">
        <v>0</v>
      </c>
      <c r="FBG8">
        <v>0</v>
      </c>
      <c r="FBH8">
        <v>0</v>
      </c>
      <c r="FBI8">
        <v>0</v>
      </c>
      <c r="FBJ8">
        <v>0</v>
      </c>
      <c r="FBK8">
        <v>0</v>
      </c>
      <c r="FBL8">
        <v>0</v>
      </c>
      <c r="FBM8">
        <v>0</v>
      </c>
      <c r="FBN8">
        <v>0</v>
      </c>
      <c r="FBO8">
        <v>0</v>
      </c>
      <c r="FBP8">
        <v>0</v>
      </c>
      <c r="FBQ8">
        <v>0</v>
      </c>
      <c r="FBR8">
        <v>0</v>
      </c>
      <c r="FBS8">
        <v>0</v>
      </c>
      <c r="FBT8">
        <v>0</v>
      </c>
      <c r="FBU8">
        <v>0</v>
      </c>
      <c r="FBV8">
        <v>0</v>
      </c>
      <c r="FBW8">
        <v>0</v>
      </c>
      <c r="FBX8">
        <v>0</v>
      </c>
      <c r="FBY8">
        <v>0</v>
      </c>
      <c r="FBZ8">
        <v>0</v>
      </c>
      <c r="FCA8">
        <v>0</v>
      </c>
      <c r="FCB8">
        <v>0</v>
      </c>
      <c r="FCC8">
        <v>0</v>
      </c>
      <c r="FCD8">
        <v>0</v>
      </c>
      <c r="FCE8">
        <v>0</v>
      </c>
      <c r="FCF8">
        <v>0</v>
      </c>
      <c r="FCG8">
        <v>0</v>
      </c>
      <c r="FCH8">
        <v>0</v>
      </c>
      <c r="FCI8">
        <v>0</v>
      </c>
      <c r="FCJ8">
        <v>0</v>
      </c>
      <c r="FCK8">
        <v>0</v>
      </c>
      <c r="FCL8">
        <v>0</v>
      </c>
      <c r="FCM8">
        <v>0</v>
      </c>
      <c r="FCN8">
        <v>0</v>
      </c>
      <c r="FCO8">
        <v>0</v>
      </c>
      <c r="FCP8">
        <v>0</v>
      </c>
      <c r="FCQ8">
        <v>0</v>
      </c>
      <c r="FCR8">
        <v>0</v>
      </c>
      <c r="FCS8">
        <v>0</v>
      </c>
      <c r="FCT8">
        <v>0</v>
      </c>
      <c r="FCU8">
        <v>0</v>
      </c>
      <c r="FCV8">
        <v>0</v>
      </c>
      <c r="FCW8">
        <v>0</v>
      </c>
      <c r="FCX8">
        <v>0</v>
      </c>
      <c r="FCY8">
        <v>0</v>
      </c>
      <c r="FCZ8">
        <v>0</v>
      </c>
      <c r="FDA8">
        <v>0</v>
      </c>
      <c r="FDB8">
        <v>0</v>
      </c>
      <c r="FDC8">
        <v>0</v>
      </c>
      <c r="FDD8">
        <v>0</v>
      </c>
      <c r="FDE8">
        <v>0</v>
      </c>
      <c r="FDF8">
        <v>0</v>
      </c>
      <c r="FDG8">
        <v>0</v>
      </c>
      <c r="FDH8">
        <v>0</v>
      </c>
      <c r="FDI8">
        <v>0</v>
      </c>
      <c r="FDJ8">
        <v>0</v>
      </c>
      <c r="FDK8">
        <v>0</v>
      </c>
      <c r="FDL8">
        <v>0</v>
      </c>
      <c r="FDM8">
        <v>0</v>
      </c>
      <c r="FDN8">
        <v>0</v>
      </c>
      <c r="FDO8">
        <v>0</v>
      </c>
      <c r="FDP8">
        <v>0</v>
      </c>
      <c r="FDQ8">
        <v>0</v>
      </c>
      <c r="FDR8">
        <v>0</v>
      </c>
      <c r="FDS8">
        <v>0</v>
      </c>
      <c r="FDT8">
        <v>0</v>
      </c>
      <c r="FDU8">
        <v>0</v>
      </c>
      <c r="FDV8">
        <v>0</v>
      </c>
      <c r="FDW8">
        <v>0</v>
      </c>
      <c r="FDX8">
        <v>0</v>
      </c>
      <c r="FDY8">
        <v>0</v>
      </c>
      <c r="FDZ8">
        <v>0</v>
      </c>
      <c r="FEA8">
        <v>0</v>
      </c>
      <c r="FEB8">
        <v>0</v>
      </c>
      <c r="FEC8">
        <v>0</v>
      </c>
      <c r="FED8">
        <v>0</v>
      </c>
      <c r="FEE8">
        <v>0</v>
      </c>
      <c r="FEF8">
        <v>0</v>
      </c>
      <c r="FEG8">
        <v>0</v>
      </c>
      <c r="FEH8">
        <v>0</v>
      </c>
      <c r="FEI8">
        <v>0</v>
      </c>
      <c r="FEJ8">
        <v>0</v>
      </c>
      <c r="FEK8">
        <v>0</v>
      </c>
      <c r="FEL8">
        <v>0</v>
      </c>
      <c r="FEM8">
        <v>0</v>
      </c>
      <c r="FEN8">
        <v>0</v>
      </c>
      <c r="FEO8">
        <v>0</v>
      </c>
      <c r="FEP8">
        <v>0</v>
      </c>
      <c r="FEQ8">
        <v>0</v>
      </c>
      <c r="FER8">
        <v>0</v>
      </c>
      <c r="FES8">
        <v>0</v>
      </c>
      <c r="FET8">
        <v>0</v>
      </c>
      <c r="FEU8">
        <v>0</v>
      </c>
      <c r="FEV8">
        <v>0</v>
      </c>
      <c r="FEW8">
        <v>0</v>
      </c>
      <c r="FEX8">
        <v>0</v>
      </c>
      <c r="FEY8">
        <v>0</v>
      </c>
      <c r="FEZ8">
        <v>0</v>
      </c>
      <c r="FFA8">
        <v>0</v>
      </c>
      <c r="FFB8">
        <v>0</v>
      </c>
      <c r="FFC8">
        <v>0</v>
      </c>
      <c r="FFD8">
        <v>0</v>
      </c>
      <c r="FFE8">
        <v>0</v>
      </c>
      <c r="FFF8">
        <v>0</v>
      </c>
      <c r="FFG8">
        <v>0</v>
      </c>
      <c r="FFH8">
        <v>0</v>
      </c>
      <c r="FFI8">
        <v>0</v>
      </c>
      <c r="FFJ8">
        <v>0</v>
      </c>
      <c r="FFK8">
        <v>0</v>
      </c>
      <c r="FFL8">
        <v>0</v>
      </c>
      <c r="FFM8">
        <v>0</v>
      </c>
      <c r="FFN8">
        <v>0</v>
      </c>
      <c r="FFO8">
        <v>0</v>
      </c>
      <c r="FFP8">
        <v>0</v>
      </c>
      <c r="FFQ8">
        <v>0</v>
      </c>
      <c r="FFR8">
        <v>0</v>
      </c>
      <c r="FFS8">
        <v>0</v>
      </c>
      <c r="FFT8">
        <v>0</v>
      </c>
      <c r="FFU8">
        <v>0</v>
      </c>
      <c r="FFV8">
        <v>0</v>
      </c>
      <c r="FFW8">
        <v>0</v>
      </c>
      <c r="FFX8">
        <v>0</v>
      </c>
      <c r="FFY8">
        <v>0</v>
      </c>
      <c r="FFZ8">
        <v>0</v>
      </c>
      <c r="FGA8">
        <v>0</v>
      </c>
      <c r="FGB8">
        <v>0</v>
      </c>
      <c r="FGC8">
        <v>0</v>
      </c>
      <c r="FGD8">
        <v>0</v>
      </c>
      <c r="FGE8">
        <v>0</v>
      </c>
      <c r="FGF8">
        <v>0</v>
      </c>
      <c r="FGG8">
        <v>0</v>
      </c>
      <c r="FGH8">
        <v>0</v>
      </c>
      <c r="FGI8">
        <v>0</v>
      </c>
      <c r="FGJ8">
        <v>0</v>
      </c>
      <c r="FGK8">
        <v>0</v>
      </c>
      <c r="FGL8">
        <v>0</v>
      </c>
      <c r="FGM8">
        <v>0</v>
      </c>
      <c r="FGN8">
        <v>0</v>
      </c>
      <c r="FGO8">
        <v>0</v>
      </c>
      <c r="FGP8">
        <v>0</v>
      </c>
      <c r="FGQ8">
        <v>0</v>
      </c>
      <c r="FGR8">
        <v>0</v>
      </c>
      <c r="FGS8">
        <v>0</v>
      </c>
      <c r="FGT8">
        <v>0</v>
      </c>
      <c r="FGU8">
        <v>0</v>
      </c>
      <c r="FGV8">
        <v>0</v>
      </c>
      <c r="FGW8">
        <v>0</v>
      </c>
      <c r="FGX8">
        <v>0</v>
      </c>
      <c r="FGY8">
        <v>0</v>
      </c>
      <c r="FGZ8">
        <v>0</v>
      </c>
      <c r="FHA8">
        <v>0</v>
      </c>
      <c r="FHB8">
        <v>0</v>
      </c>
      <c r="FHC8">
        <v>0</v>
      </c>
      <c r="FHD8">
        <v>0</v>
      </c>
      <c r="FHE8">
        <v>0</v>
      </c>
      <c r="FHF8">
        <v>0</v>
      </c>
      <c r="FHG8">
        <v>0</v>
      </c>
      <c r="FHH8">
        <v>0</v>
      </c>
      <c r="FHI8">
        <v>0</v>
      </c>
      <c r="FHJ8">
        <v>0</v>
      </c>
      <c r="FHK8">
        <v>0</v>
      </c>
      <c r="FHL8">
        <v>0</v>
      </c>
      <c r="FHM8">
        <v>0</v>
      </c>
      <c r="FHN8">
        <v>0</v>
      </c>
      <c r="FHO8">
        <v>0</v>
      </c>
      <c r="FHP8">
        <v>0</v>
      </c>
      <c r="FHQ8">
        <v>0</v>
      </c>
      <c r="FHR8">
        <v>0</v>
      </c>
      <c r="FHS8">
        <v>0</v>
      </c>
      <c r="FHT8">
        <v>0</v>
      </c>
      <c r="FHU8">
        <v>0</v>
      </c>
      <c r="FHV8">
        <v>0</v>
      </c>
      <c r="FHW8">
        <v>0</v>
      </c>
      <c r="FHX8">
        <v>0</v>
      </c>
      <c r="FHY8">
        <v>0</v>
      </c>
      <c r="FHZ8">
        <v>0</v>
      </c>
      <c r="FIA8">
        <v>0</v>
      </c>
      <c r="FIB8">
        <v>0</v>
      </c>
      <c r="FIC8">
        <v>0</v>
      </c>
      <c r="FID8">
        <v>0</v>
      </c>
      <c r="FIE8">
        <v>0</v>
      </c>
      <c r="FIF8">
        <v>0</v>
      </c>
      <c r="FIG8">
        <v>0</v>
      </c>
      <c r="FIH8">
        <v>0</v>
      </c>
      <c r="FII8">
        <v>0</v>
      </c>
      <c r="FIJ8">
        <v>0</v>
      </c>
      <c r="FIK8">
        <v>0</v>
      </c>
      <c r="FIL8">
        <v>0</v>
      </c>
      <c r="FIM8">
        <v>0</v>
      </c>
      <c r="FIN8">
        <v>0</v>
      </c>
      <c r="FIO8">
        <v>0</v>
      </c>
      <c r="FIP8">
        <v>0</v>
      </c>
      <c r="FIQ8">
        <v>0</v>
      </c>
      <c r="FIR8">
        <v>0</v>
      </c>
      <c r="FIS8">
        <v>0</v>
      </c>
      <c r="FIT8">
        <v>0</v>
      </c>
      <c r="FIU8">
        <v>0</v>
      </c>
      <c r="FIV8">
        <v>0</v>
      </c>
      <c r="FIW8">
        <v>0</v>
      </c>
      <c r="FIX8">
        <v>0</v>
      </c>
      <c r="FIY8">
        <v>0</v>
      </c>
      <c r="FIZ8">
        <v>0</v>
      </c>
      <c r="FJA8">
        <v>0</v>
      </c>
      <c r="FJB8">
        <v>0</v>
      </c>
      <c r="FJC8">
        <v>0</v>
      </c>
      <c r="FJD8">
        <v>0</v>
      </c>
      <c r="FJE8">
        <v>0</v>
      </c>
      <c r="FJF8">
        <v>0</v>
      </c>
      <c r="FJG8">
        <v>0</v>
      </c>
      <c r="FJH8">
        <v>0</v>
      </c>
      <c r="FJI8">
        <v>0</v>
      </c>
      <c r="FJJ8">
        <v>0</v>
      </c>
      <c r="FJK8">
        <v>0</v>
      </c>
      <c r="FJL8">
        <v>0</v>
      </c>
      <c r="FJM8">
        <v>0</v>
      </c>
      <c r="FJN8">
        <v>0</v>
      </c>
      <c r="FJO8">
        <v>0</v>
      </c>
      <c r="FJP8">
        <v>0</v>
      </c>
      <c r="FJQ8">
        <v>0</v>
      </c>
      <c r="FJR8">
        <v>0</v>
      </c>
      <c r="FJS8">
        <v>0</v>
      </c>
      <c r="FJT8">
        <v>0</v>
      </c>
      <c r="FJU8">
        <v>0</v>
      </c>
      <c r="FJV8">
        <v>0</v>
      </c>
      <c r="FJW8">
        <v>0</v>
      </c>
      <c r="FJX8">
        <v>0</v>
      </c>
      <c r="FJY8">
        <v>0</v>
      </c>
      <c r="FJZ8">
        <v>0</v>
      </c>
      <c r="FKA8">
        <v>0</v>
      </c>
      <c r="FKB8">
        <v>0</v>
      </c>
      <c r="FKC8">
        <v>0</v>
      </c>
      <c r="FKD8">
        <v>0</v>
      </c>
      <c r="FKE8">
        <v>0</v>
      </c>
      <c r="FKF8">
        <v>0</v>
      </c>
      <c r="FKG8">
        <v>0</v>
      </c>
      <c r="FKH8">
        <v>0</v>
      </c>
      <c r="FKI8">
        <v>0</v>
      </c>
      <c r="FKJ8">
        <v>0</v>
      </c>
      <c r="FKK8">
        <v>0</v>
      </c>
      <c r="FKL8">
        <v>0</v>
      </c>
      <c r="FKM8">
        <v>0</v>
      </c>
      <c r="FKN8">
        <v>0</v>
      </c>
      <c r="FKO8">
        <v>0</v>
      </c>
      <c r="FKP8">
        <v>0</v>
      </c>
      <c r="FKQ8">
        <v>0</v>
      </c>
      <c r="FKR8">
        <v>0</v>
      </c>
      <c r="FKS8">
        <v>0</v>
      </c>
      <c r="FKT8">
        <v>0</v>
      </c>
      <c r="FKU8">
        <v>0</v>
      </c>
      <c r="FKV8">
        <v>0</v>
      </c>
      <c r="FKW8">
        <v>0</v>
      </c>
      <c r="FKX8">
        <v>0</v>
      </c>
      <c r="FKY8">
        <v>0</v>
      </c>
      <c r="FKZ8">
        <v>0</v>
      </c>
      <c r="FLA8">
        <v>0</v>
      </c>
      <c r="FLB8">
        <v>0</v>
      </c>
      <c r="FLC8">
        <v>0</v>
      </c>
      <c r="FLD8">
        <v>0</v>
      </c>
      <c r="FLE8">
        <v>0</v>
      </c>
      <c r="FLF8">
        <v>0</v>
      </c>
      <c r="FLG8">
        <v>0</v>
      </c>
      <c r="FLH8">
        <v>0</v>
      </c>
      <c r="FLI8">
        <v>0</v>
      </c>
      <c r="FLJ8">
        <v>0</v>
      </c>
      <c r="FLK8">
        <v>0</v>
      </c>
      <c r="FLL8">
        <v>0</v>
      </c>
      <c r="FLM8">
        <v>0</v>
      </c>
      <c r="FLN8">
        <v>0</v>
      </c>
      <c r="FLO8">
        <v>0</v>
      </c>
      <c r="FLP8">
        <v>0</v>
      </c>
      <c r="FLQ8">
        <v>0</v>
      </c>
      <c r="FLR8">
        <v>0</v>
      </c>
      <c r="FLS8">
        <v>0</v>
      </c>
      <c r="FLT8">
        <v>0</v>
      </c>
      <c r="FLU8">
        <v>0</v>
      </c>
      <c r="FLV8">
        <v>0</v>
      </c>
      <c r="FLW8">
        <v>0</v>
      </c>
      <c r="FLX8">
        <v>0</v>
      </c>
      <c r="FLY8">
        <v>0</v>
      </c>
      <c r="FLZ8">
        <v>0</v>
      </c>
      <c r="FMA8">
        <v>0</v>
      </c>
      <c r="FMB8">
        <v>0</v>
      </c>
      <c r="FMC8">
        <v>0</v>
      </c>
      <c r="FMD8">
        <v>0</v>
      </c>
      <c r="FME8">
        <v>0</v>
      </c>
      <c r="FMF8">
        <v>0</v>
      </c>
      <c r="FMG8">
        <v>0</v>
      </c>
      <c r="FMH8">
        <v>0</v>
      </c>
      <c r="FMI8">
        <v>0</v>
      </c>
      <c r="FMJ8">
        <v>0</v>
      </c>
      <c r="FMK8">
        <v>0</v>
      </c>
      <c r="FML8">
        <v>0</v>
      </c>
      <c r="FMM8">
        <v>0</v>
      </c>
      <c r="FMN8">
        <v>0</v>
      </c>
      <c r="FMO8">
        <v>0</v>
      </c>
      <c r="FMP8">
        <v>0</v>
      </c>
      <c r="FMQ8">
        <v>0</v>
      </c>
      <c r="FMR8">
        <v>0</v>
      </c>
      <c r="FMS8">
        <v>0</v>
      </c>
      <c r="FMT8">
        <v>0</v>
      </c>
      <c r="FMU8">
        <v>0</v>
      </c>
      <c r="FMV8">
        <v>0</v>
      </c>
      <c r="FMW8">
        <v>0</v>
      </c>
      <c r="FMX8">
        <v>0</v>
      </c>
      <c r="FMY8">
        <v>0</v>
      </c>
      <c r="FMZ8">
        <v>0</v>
      </c>
      <c r="FNA8">
        <v>0</v>
      </c>
      <c r="FNB8">
        <v>0</v>
      </c>
      <c r="FNC8">
        <v>0</v>
      </c>
      <c r="FND8">
        <v>0</v>
      </c>
      <c r="FNE8">
        <v>0</v>
      </c>
      <c r="FNF8">
        <v>0</v>
      </c>
      <c r="FNG8">
        <v>0</v>
      </c>
      <c r="FNH8">
        <v>0</v>
      </c>
      <c r="FNI8">
        <v>0</v>
      </c>
      <c r="FNJ8">
        <v>0</v>
      </c>
      <c r="FNK8">
        <v>0</v>
      </c>
      <c r="FNL8">
        <v>0</v>
      </c>
      <c r="FNM8">
        <v>0</v>
      </c>
      <c r="FNN8">
        <v>0</v>
      </c>
      <c r="FNO8">
        <v>0</v>
      </c>
      <c r="FNP8">
        <v>0</v>
      </c>
      <c r="FNQ8">
        <v>0</v>
      </c>
      <c r="FNR8">
        <v>0</v>
      </c>
      <c r="FNS8">
        <v>0</v>
      </c>
      <c r="FNT8">
        <v>0</v>
      </c>
      <c r="FNU8">
        <v>0</v>
      </c>
      <c r="FNV8">
        <v>0</v>
      </c>
      <c r="FNW8">
        <v>0</v>
      </c>
      <c r="FNX8">
        <v>0</v>
      </c>
      <c r="FNY8">
        <v>0</v>
      </c>
      <c r="FNZ8">
        <v>0</v>
      </c>
      <c r="FOA8">
        <v>0</v>
      </c>
      <c r="FOB8">
        <v>0</v>
      </c>
      <c r="FOC8">
        <v>0</v>
      </c>
      <c r="FOD8">
        <v>0</v>
      </c>
      <c r="FOE8">
        <v>0</v>
      </c>
      <c r="FOF8">
        <v>0</v>
      </c>
      <c r="FOG8">
        <v>0</v>
      </c>
      <c r="FOH8">
        <v>0</v>
      </c>
      <c r="FOI8">
        <v>0</v>
      </c>
      <c r="FOJ8">
        <v>0</v>
      </c>
      <c r="FOK8">
        <v>0</v>
      </c>
      <c r="FOL8">
        <v>0</v>
      </c>
      <c r="FOM8">
        <v>0</v>
      </c>
      <c r="FON8">
        <v>0</v>
      </c>
      <c r="FOO8">
        <v>0</v>
      </c>
      <c r="FOP8">
        <v>0</v>
      </c>
      <c r="FOQ8">
        <v>0</v>
      </c>
      <c r="FOR8">
        <v>0</v>
      </c>
      <c r="FOS8">
        <v>0</v>
      </c>
      <c r="FOT8">
        <v>0</v>
      </c>
      <c r="FOU8">
        <v>0</v>
      </c>
      <c r="FOV8">
        <v>0</v>
      </c>
      <c r="FOW8">
        <v>0</v>
      </c>
      <c r="FOX8">
        <v>0</v>
      </c>
      <c r="FOY8">
        <v>0</v>
      </c>
      <c r="FOZ8">
        <v>0</v>
      </c>
      <c r="FPA8">
        <v>0</v>
      </c>
      <c r="FPB8">
        <v>0</v>
      </c>
      <c r="FPC8">
        <v>0</v>
      </c>
      <c r="FPD8">
        <v>0</v>
      </c>
      <c r="FPE8">
        <v>0</v>
      </c>
      <c r="FPF8">
        <v>0</v>
      </c>
      <c r="FPG8">
        <v>0</v>
      </c>
      <c r="FPH8">
        <v>0</v>
      </c>
      <c r="FPI8">
        <v>0</v>
      </c>
      <c r="FPJ8">
        <v>0</v>
      </c>
      <c r="FPK8">
        <v>0</v>
      </c>
      <c r="FPL8">
        <v>0</v>
      </c>
      <c r="FPM8">
        <v>0</v>
      </c>
      <c r="FPN8">
        <v>0</v>
      </c>
      <c r="FPO8">
        <v>0</v>
      </c>
      <c r="FPP8">
        <v>0</v>
      </c>
      <c r="FPQ8">
        <v>0</v>
      </c>
      <c r="FPR8">
        <v>0</v>
      </c>
      <c r="FPS8">
        <v>0</v>
      </c>
      <c r="FPT8">
        <v>0</v>
      </c>
      <c r="FPU8">
        <v>0</v>
      </c>
      <c r="FPV8">
        <v>0</v>
      </c>
      <c r="FPW8">
        <v>0</v>
      </c>
      <c r="FPX8">
        <v>0</v>
      </c>
      <c r="FPY8">
        <v>0</v>
      </c>
      <c r="FPZ8">
        <v>0</v>
      </c>
      <c r="FQA8">
        <v>0</v>
      </c>
      <c r="FQB8">
        <v>0</v>
      </c>
      <c r="FQC8">
        <v>0</v>
      </c>
      <c r="FQD8">
        <v>0</v>
      </c>
      <c r="FQE8">
        <v>0</v>
      </c>
      <c r="FQF8">
        <v>0</v>
      </c>
      <c r="FQG8">
        <v>0</v>
      </c>
      <c r="FQH8">
        <v>0</v>
      </c>
      <c r="FQI8">
        <v>0</v>
      </c>
      <c r="FQJ8">
        <v>0</v>
      </c>
      <c r="FQK8">
        <v>0</v>
      </c>
      <c r="FQL8">
        <v>0</v>
      </c>
      <c r="FQM8">
        <v>0</v>
      </c>
      <c r="FQN8">
        <v>0</v>
      </c>
      <c r="FQO8">
        <v>0</v>
      </c>
      <c r="FQP8">
        <v>0</v>
      </c>
      <c r="FQQ8">
        <v>0</v>
      </c>
      <c r="FQR8">
        <v>0</v>
      </c>
      <c r="FQS8">
        <v>0</v>
      </c>
      <c r="FQT8">
        <v>0</v>
      </c>
      <c r="FQU8">
        <v>0</v>
      </c>
      <c r="FQV8">
        <v>0</v>
      </c>
      <c r="FQW8">
        <v>0</v>
      </c>
      <c r="FQX8">
        <v>0</v>
      </c>
      <c r="FQY8">
        <v>0</v>
      </c>
      <c r="FQZ8">
        <v>0</v>
      </c>
      <c r="FRA8">
        <v>0</v>
      </c>
      <c r="FRB8">
        <v>0</v>
      </c>
      <c r="FRC8">
        <v>0</v>
      </c>
      <c r="FRD8">
        <v>0</v>
      </c>
      <c r="FRE8">
        <v>0</v>
      </c>
      <c r="FRF8">
        <v>0</v>
      </c>
      <c r="FRG8">
        <v>0</v>
      </c>
      <c r="FRH8">
        <v>0</v>
      </c>
      <c r="FRI8">
        <v>0</v>
      </c>
      <c r="FRJ8">
        <v>0</v>
      </c>
      <c r="FRK8">
        <v>0</v>
      </c>
      <c r="FRL8">
        <v>0</v>
      </c>
      <c r="FRM8">
        <v>0</v>
      </c>
      <c r="FRN8">
        <v>0</v>
      </c>
      <c r="FRO8">
        <v>0</v>
      </c>
      <c r="FRP8">
        <v>0</v>
      </c>
      <c r="FRQ8">
        <v>0</v>
      </c>
      <c r="FRR8">
        <v>0</v>
      </c>
      <c r="FRS8">
        <v>0</v>
      </c>
      <c r="FRT8">
        <v>0</v>
      </c>
      <c r="FRU8">
        <v>0</v>
      </c>
      <c r="FRV8">
        <v>0</v>
      </c>
      <c r="FRW8">
        <v>0</v>
      </c>
      <c r="FRX8">
        <v>0</v>
      </c>
      <c r="FRY8">
        <v>0</v>
      </c>
      <c r="FRZ8">
        <v>0</v>
      </c>
      <c r="FSA8">
        <v>0</v>
      </c>
      <c r="FSB8">
        <v>0</v>
      </c>
      <c r="FSC8">
        <v>0</v>
      </c>
      <c r="FSD8">
        <v>0</v>
      </c>
      <c r="FSE8">
        <v>0</v>
      </c>
      <c r="FSF8">
        <v>0</v>
      </c>
      <c r="FSG8">
        <v>0</v>
      </c>
      <c r="FSH8">
        <v>0</v>
      </c>
      <c r="FSI8">
        <v>0</v>
      </c>
      <c r="FSJ8">
        <v>0</v>
      </c>
      <c r="FSK8">
        <v>0</v>
      </c>
      <c r="FSL8">
        <v>0</v>
      </c>
      <c r="FSM8">
        <v>0</v>
      </c>
      <c r="FSN8">
        <v>0</v>
      </c>
      <c r="FSO8">
        <v>0</v>
      </c>
      <c r="FSP8">
        <v>0</v>
      </c>
      <c r="FSQ8">
        <v>0</v>
      </c>
      <c r="FSR8">
        <v>0</v>
      </c>
      <c r="FSS8">
        <v>0</v>
      </c>
      <c r="FST8">
        <v>0</v>
      </c>
      <c r="FSU8">
        <v>0</v>
      </c>
      <c r="FSV8">
        <v>0</v>
      </c>
      <c r="FSW8">
        <v>0</v>
      </c>
      <c r="FSX8">
        <v>0</v>
      </c>
      <c r="FSY8">
        <v>0</v>
      </c>
      <c r="FSZ8">
        <v>0</v>
      </c>
      <c r="FTA8">
        <v>0</v>
      </c>
      <c r="FTB8">
        <v>0</v>
      </c>
      <c r="FTC8">
        <v>0</v>
      </c>
      <c r="FTD8">
        <v>0</v>
      </c>
      <c r="FTE8">
        <v>0</v>
      </c>
      <c r="FTF8">
        <v>0</v>
      </c>
      <c r="FTG8">
        <v>0</v>
      </c>
      <c r="FTH8">
        <v>0</v>
      </c>
      <c r="FTI8">
        <v>0</v>
      </c>
      <c r="FTJ8">
        <v>0</v>
      </c>
      <c r="FTK8">
        <v>0</v>
      </c>
      <c r="FTL8">
        <v>0</v>
      </c>
      <c r="FTM8">
        <v>0</v>
      </c>
      <c r="FTN8">
        <v>0</v>
      </c>
      <c r="FTO8">
        <v>0</v>
      </c>
      <c r="FTP8">
        <v>0</v>
      </c>
      <c r="FTQ8">
        <v>0</v>
      </c>
      <c r="FTR8">
        <v>0</v>
      </c>
      <c r="FTS8">
        <v>0</v>
      </c>
      <c r="FTT8">
        <v>0</v>
      </c>
      <c r="FTU8">
        <v>0</v>
      </c>
      <c r="FTV8">
        <v>0</v>
      </c>
      <c r="FTW8">
        <v>0</v>
      </c>
      <c r="FTX8">
        <v>0</v>
      </c>
      <c r="FTY8">
        <v>0</v>
      </c>
      <c r="FTZ8">
        <v>0</v>
      </c>
      <c r="FUA8">
        <v>0</v>
      </c>
      <c r="FUB8">
        <v>0</v>
      </c>
      <c r="FUC8">
        <v>0</v>
      </c>
      <c r="FUD8">
        <v>0</v>
      </c>
      <c r="FUE8">
        <v>0</v>
      </c>
      <c r="FUF8">
        <v>0</v>
      </c>
      <c r="FUG8">
        <v>0</v>
      </c>
      <c r="FUH8">
        <v>0</v>
      </c>
      <c r="FUI8">
        <v>0</v>
      </c>
      <c r="FUJ8">
        <v>0</v>
      </c>
      <c r="FUK8">
        <v>0</v>
      </c>
      <c r="FUL8">
        <v>0</v>
      </c>
      <c r="FUM8">
        <v>0</v>
      </c>
      <c r="FUN8">
        <v>0</v>
      </c>
      <c r="FUO8">
        <v>0</v>
      </c>
      <c r="FUP8">
        <v>0</v>
      </c>
      <c r="FUQ8">
        <v>0</v>
      </c>
      <c r="FUR8">
        <v>0</v>
      </c>
      <c r="FUS8">
        <v>0</v>
      </c>
      <c r="FUT8">
        <v>0</v>
      </c>
      <c r="FUU8">
        <v>0</v>
      </c>
      <c r="FUV8">
        <v>0</v>
      </c>
      <c r="FUW8">
        <v>0</v>
      </c>
      <c r="FUX8">
        <v>0</v>
      </c>
      <c r="FUY8">
        <v>0</v>
      </c>
      <c r="FUZ8">
        <v>0</v>
      </c>
      <c r="FVA8">
        <v>0</v>
      </c>
      <c r="FVB8">
        <v>0</v>
      </c>
      <c r="FVC8">
        <v>0</v>
      </c>
      <c r="FVD8">
        <v>0</v>
      </c>
      <c r="FVE8">
        <v>0</v>
      </c>
      <c r="FVF8">
        <v>0</v>
      </c>
      <c r="FVG8">
        <v>0</v>
      </c>
      <c r="FVH8">
        <v>0</v>
      </c>
      <c r="FVI8">
        <v>0</v>
      </c>
      <c r="FVJ8">
        <v>0</v>
      </c>
      <c r="FVK8">
        <v>0</v>
      </c>
      <c r="FVL8">
        <v>0</v>
      </c>
      <c r="FVM8">
        <v>0</v>
      </c>
      <c r="FVN8">
        <v>0</v>
      </c>
      <c r="FVO8">
        <v>0</v>
      </c>
      <c r="FVP8">
        <v>0</v>
      </c>
      <c r="FVQ8">
        <v>0</v>
      </c>
      <c r="FVR8">
        <v>0</v>
      </c>
      <c r="FVS8">
        <v>0</v>
      </c>
      <c r="FVT8">
        <v>0</v>
      </c>
      <c r="FVU8">
        <v>0</v>
      </c>
      <c r="FVV8">
        <v>0</v>
      </c>
      <c r="FVW8">
        <v>0</v>
      </c>
      <c r="FVX8">
        <v>0</v>
      </c>
      <c r="FVY8">
        <v>0</v>
      </c>
      <c r="FVZ8">
        <v>0</v>
      </c>
      <c r="FWA8">
        <v>0</v>
      </c>
      <c r="FWB8">
        <v>0</v>
      </c>
      <c r="FWC8">
        <v>0</v>
      </c>
      <c r="FWD8">
        <v>0</v>
      </c>
      <c r="FWE8">
        <v>0</v>
      </c>
      <c r="FWF8">
        <v>0</v>
      </c>
      <c r="FWG8">
        <v>0</v>
      </c>
      <c r="FWH8">
        <v>0</v>
      </c>
      <c r="FWI8">
        <v>0</v>
      </c>
      <c r="FWJ8">
        <v>0</v>
      </c>
      <c r="FWK8">
        <v>0</v>
      </c>
      <c r="FWL8">
        <v>0</v>
      </c>
      <c r="FWM8">
        <v>0</v>
      </c>
      <c r="FWN8">
        <v>0</v>
      </c>
      <c r="FWO8">
        <v>0</v>
      </c>
      <c r="FWP8">
        <v>0</v>
      </c>
      <c r="FWQ8">
        <v>0</v>
      </c>
      <c r="FWR8">
        <v>0</v>
      </c>
      <c r="FWS8">
        <v>0</v>
      </c>
      <c r="FWT8">
        <v>0</v>
      </c>
      <c r="FWU8">
        <v>0</v>
      </c>
      <c r="FWV8">
        <v>0</v>
      </c>
      <c r="FWW8">
        <v>0</v>
      </c>
      <c r="FWX8">
        <v>0</v>
      </c>
      <c r="FWY8">
        <v>0</v>
      </c>
      <c r="FWZ8">
        <v>0</v>
      </c>
      <c r="FXA8">
        <v>0</v>
      </c>
      <c r="FXB8">
        <v>0</v>
      </c>
      <c r="FXC8">
        <v>0</v>
      </c>
      <c r="FXD8">
        <v>0</v>
      </c>
      <c r="FXE8">
        <v>0</v>
      </c>
      <c r="FXF8">
        <v>0</v>
      </c>
      <c r="FXG8">
        <v>0</v>
      </c>
      <c r="FXH8">
        <v>0</v>
      </c>
      <c r="FXI8">
        <v>0</v>
      </c>
      <c r="FXJ8">
        <v>0</v>
      </c>
      <c r="FXK8">
        <v>0</v>
      </c>
      <c r="FXL8">
        <v>0</v>
      </c>
      <c r="FXM8">
        <v>0</v>
      </c>
      <c r="FXN8">
        <v>0</v>
      </c>
      <c r="FXO8">
        <v>0</v>
      </c>
      <c r="FXP8">
        <v>0</v>
      </c>
      <c r="FXQ8">
        <v>0</v>
      </c>
      <c r="FXR8">
        <v>0</v>
      </c>
      <c r="FXS8">
        <v>0</v>
      </c>
      <c r="FXT8">
        <v>0</v>
      </c>
      <c r="FXU8">
        <v>0</v>
      </c>
      <c r="FXV8">
        <v>0</v>
      </c>
      <c r="FXW8">
        <v>0</v>
      </c>
      <c r="FXX8">
        <v>0</v>
      </c>
      <c r="FXY8">
        <v>0</v>
      </c>
      <c r="FXZ8">
        <v>0</v>
      </c>
      <c r="FYA8">
        <v>0</v>
      </c>
      <c r="FYB8">
        <v>0</v>
      </c>
      <c r="FYC8">
        <v>0</v>
      </c>
      <c r="FYD8">
        <v>0</v>
      </c>
      <c r="FYE8">
        <v>0</v>
      </c>
      <c r="FYF8">
        <v>0</v>
      </c>
      <c r="FYG8">
        <v>0</v>
      </c>
      <c r="FYH8">
        <v>0</v>
      </c>
      <c r="FYI8">
        <v>0</v>
      </c>
      <c r="FYJ8">
        <v>0</v>
      </c>
      <c r="FYK8">
        <v>0</v>
      </c>
      <c r="FYL8">
        <v>0</v>
      </c>
      <c r="FYM8">
        <v>0</v>
      </c>
      <c r="FYN8">
        <v>0</v>
      </c>
      <c r="FYO8">
        <v>0</v>
      </c>
      <c r="FYP8">
        <v>0</v>
      </c>
      <c r="FYQ8">
        <v>0</v>
      </c>
      <c r="FYR8">
        <v>0</v>
      </c>
      <c r="FYS8">
        <v>0</v>
      </c>
      <c r="FYT8">
        <v>0</v>
      </c>
      <c r="FYU8">
        <v>0</v>
      </c>
      <c r="FYV8">
        <v>0</v>
      </c>
      <c r="FYW8">
        <v>0</v>
      </c>
      <c r="FYX8">
        <v>0</v>
      </c>
      <c r="FYY8">
        <v>0</v>
      </c>
      <c r="FYZ8">
        <v>0</v>
      </c>
      <c r="FZA8">
        <v>0</v>
      </c>
      <c r="FZB8">
        <v>0</v>
      </c>
      <c r="FZC8">
        <v>0</v>
      </c>
      <c r="FZD8">
        <v>0</v>
      </c>
      <c r="FZE8">
        <v>0</v>
      </c>
      <c r="FZF8">
        <v>0</v>
      </c>
      <c r="FZG8">
        <v>0</v>
      </c>
      <c r="FZH8">
        <v>0</v>
      </c>
      <c r="FZI8">
        <v>0</v>
      </c>
      <c r="FZJ8">
        <v>0</v>
      </c>
      <c r="FZK8">
        <v>0</v>
      </c>
      <c r="FZL8">
        <v>0</v>
      </c>
      <c r="FZM8">
        <v>0</v>
      </c>
      <c r="FZN8">
        <v>0</v>
      </c>
      <c r="FZO8">
        <v>0</v>
      </c>
      <c r="FZP8">
        <v>0</v>
      </c>
      <c r="FZQ8">
        <v>0</v>
      </c>
      <c r="FZR8">
        <v>0</v>
      </c>
      <c r="FZS8">
        <v>0</v>
      </c>
      <c r="FZT8">
        <v>0</v>
      </c>
      <c r="FZU8">
        <v>0</v>
      </c>
      <c r="FZV8">
        <v>0</v>
      </c>
      <c r="FZW8">
        <v>0</v>
      </c>
      <c r="FZX8">
        <v>0</v>
      </c>
      <c r="FZY8">
        <v>0</v>
      </c>
      <c r="FZZ8">
        <v>0</v>
      </c>
      <c r="GAA8">
        <v>0</v>
      </c>
      <c r="GAB8">
        <v>0</v>
      </c>
      <c r="GAC8">
        <v>0</v>
      </c>
      <c r="GAD8">
        <v>0</v>
      </c>
      <c r="GAE8">
        <v>0</v>
      </c>
      <c r="GAF8">
        <v>0</v>
      </c>
      <c r="GAG8">
        <v>0</v>
      </c>
      <c r="GAH8">
        <v>0</v>
      </c>
      <c r="GAI8">
        <v>0</v>
      </c>
      <c r="GAJ8">
        <v>0</v>
      </c>
      <c r="GAK8">
        <v>0</v>
      </c>
      <c r="GAL8">
        <v>0</v>
      </c>
      <c r="GAM8">
        <v>0</v>
      </c>
      <c r="GAN8">
        <v>0</v>
      </c>
      <c r="GAO8">
        <v>0</v>
      </c>
      <c r="GAP8">
        <v>0</v>
      </c>
      <c r="GAQ8">
        <v>0</v>
      </c>
      <c r="GAR8">
        <v>0</v>
      </c>
      <c r="GAS8">
        <v>0</v>
      </c>
      <c r="GAT8">
        <v>0</v>
      </c>
      <c r="GAU8">
        <v>0</v>
      </c>
      <c r="GAV8">
        <v>0</v>
      </c>
      <c r="GAW8">
        <v>0</v>
      </c>
      <c r="GAX8">
        <v>0</v>
      </c>
      <c r="GAY8">
        <v>0</v>
      </c>
      <c r="GAZ8">
        <v>0</v>
      </c>
      <c r="GBA8">
        <v>0</v>
      </c>
      <c r="GBB8">
        <v>0</v>
      </c>
      <c r="GBC8">
        <v>0</v>
      </c>
      <c r="GBD8">
        <v>0</v>
      </c>
      <c r="GBE8">
        <v>0</v>
      </c>
      <c r="GBF8">
        <v>0</v>
      </c>
      <c r="GBG8">
        <v>0</v>
      </c>
      <c r="GBH8">
        <v>0</v>
      </c>
      <c r="GBI8">
        <v>0</v>
      </c>
      <c r="GBJ8">
        <v>0</v>
      </c>
      <c r="GBK8">
        <v>0</v>
      </c>
      <c r="GBL8">
        <v>0</v>
      </c>
      <c r="GBM8">
        <v>0</v>
      </c>
      <c r="GBN8">
        <v>0</v>
      </c>
      <c r="GBO8">
        <v>0</v>
      </c>
      <c r="GBP8">
        <v>0</v>
      </c>
      <c r="GBQ8">
        <v>0</v>
      </c>
      <c r="GBR8">
        <v>0</v>
      </c>
      <c r="GBS8">
        <v>0</v>
      </c>
      <c r="GBT8">
        <v>0</v>
      </c>
      <c r="GBU8">
        <v>0</v>
      </c>
      <c r="GBV8">
        <v>0</v>
      </c>
      <c r="GBW8">
        <v>0</v>
      </c>
      <c r="GBX8">
        <v>0</v>
      </c>
      <c r="GBY8">
        <v>0</v>
      </c>
      <c r="GBZ8">
        <v>0</v>
      </c>
      <c r="GCA8">
        <v>0</v>
      </c>
      <c r="GCB8">
        <v>0</v>
      </c>
      <c r="GCC8">
        <v>0</v>
      </c>
      <c r="GCD8">
        <v>0</v>
      </c>
      <c r="GCE8">
        <v>0</v>
      </c>
      <c r="GCF8">
        <v>0</v>
      </c>
      <c r="GCG8">
        <v>0</v>
      </c>
      <c r="GCH8">
        <v>0</v>
      </c>
      <c r="GCI8">
        <v>0</v>
      </c>
      <c r="GCJ8">
        <v>0</v>
      </c>
      <c r="GCK8">
        <v>0</v>
      </c>
      <c r="GCL8">
        <v>0</v>
      </c>
      <c r="GCM8">
        <v>0</v>
      </c>
      <c r="GCN8">
        <v>0</v>
      </c>
      <c r="GCO8">
        <v>0</v>
      </c>
      <c r="GCP8">
        <v>0</v>
      </c>
      <c r="GCQ8">
        <v>0</v>
      </c>
      <c r="GCR8">
        <v>0</v>
      </c>
      <c r="GCS8">
        <v>0</v>
      </c>
      <c r="GCT8">
        <v>0</v>
      </c>
      <c r="GCU8">
        <v>0</v>
      </c>
      <c r="GCV8">
        <v>0</v>
      </c>
      <c r="GCW8">
        <v>0</v>
      </c>
      <c r="GCX8">
        <v>0</v>
      </c>
      <c r="GCY8">
        <v>0</v>
      </c>
      <c r="GCZ8">
        <v>0</v>
      </c>
      <c r="GDA8">
        <v>0</v>
      </c>
      <c r="GDB8">
        <v>0</v>
      </c>
      <c r="GDC8">
        <v>0</v>
      </c>
      <c r="GDD8">
        <v>0</v>
      </c>
      <c r="GDE8">
        <v>0</v>
      </c>
      <c r="GDF8">
        <v>0</v>
      </c>
      <c r="GDG8">
        <v>0</v>
      </c>
      <c r="GDH8">
        <v>0</v>
      </c>
      <c r="GDI8">
        <v>0</v>
      </c>
      <c r="GDJ8">
        <v>0</v>
      </c>
      <c r="GDK8">
        <v>0</v>
      </c>
      <c r="GDL8">
        <v>0</v>
      </c>
      <c r="GDM8">
        <v>0</v>
      </c>
      <c r="GDN8">
        <v>0</v>
      </c>
      <c r="GDO8">
        <v>0</v>
      </c>
      <c r="GDP8">
        <v>0</v>
      </c>
      <c r="GDQ8">
        <v>0</v>
      </c>
      <c r="GDR8">
        <v>0</v>
      </c>
      <c r="GDS8">
        <v>0</v>
      </c>
      <c r="GDT8">
        <v>0</v>
      </c>
      <c r="GDU8">
        <v>0</v>
      </c>
      <c r="GDV8">
        <v>0</v>
      </c>
      <c r="GDW8">
        <v>0</v>
      </c>
      <c r="GDX8">
        <v>0</v>
      </c>
      <c r="GDY8">
        <v>0</v>
      </c>
      <c r="GDZ8">
        <v>0</v>
      </c>
      <c r="GEA8">
        <v>0</v>
      </c>
      <c r="GEB8">
        <v>0</v>
      </c>
      <c r="GEC8">
        <v>0</v>
      </c>
      <c r="GED8">
        <v>0</v>
      </c>
      <c r="GEE8">
        <v>0</v>
      </c>
      <c r="GEF8">
        <v>0</v>
      </c>
      <c r="GEG8">
        <v>0</v>
      </c>
      <c r="GEH8">
        <v>0</v>
      </c>
      <c r="GEI8">
        <v>0</v>
      </c>
      <c r="GEJ8">
        <v>0</v>
      </c>
      <c r="GEK8">
        <v>0</v>
      </c>
      <c r="GEL8">
        <v>0</v>
      </c>
      <c r="GEM8">
        <v>0</v>
      </c>
      <c r="GEN8">
        <v>0</v>
      </c>
      <c r="GEO8">
        <v>0</v>
      </c>
      <c r="GEP8">
        <v>0</v>
      </c>
      <c r="GEQ8">
        <v>0</v>
      </c>
      <c r="GER8">
        <v>0</v>
      </c>
      <c r="GES8">
        <v>0</v>
      </c>
      <c r="GET8">
        <v>0</v>
      </c>
      <c r="GEU8">
        <v>0</v>
      </c>
      <c r="GEV8">
        <v>0</v>
      </c>
      <c r="GEW8">
        <v>0</v>
      </c>
      <c r="GEX8">
        <v>0</v>
      </c>
      <c r="GEY8">
        <v>0</v>
      </c>
      <c r="GEZ8">
        <v>0</v>
      </c>
      <c r="GFA8">
        <v>0</v>
      </c>
      <c r="GFB8">
        <v>0</v>
      </c>
      <c r="GFC8">
        <v>0</v>
      </c>
      <c r="GFD8">
        <v>0</v>
      </c>
      <c r="GFE8">
        <v>0</v>
      </c>
      <c r="GFF8">
        <v>0</v>
      </c>
      <c r="GFG8">
        <v>0</v>
      </c>
      <c r="GFH8">
        <v>0</v>
      </c>
      <c r="GFI8">
        <v>0</v>
      </c>
      <c r="GFJ8">
        <v>0</v>
      </c>
      <c r="GFK8">
        <v>0</v>
      </c>
      <c r="GFL8">
        <v>0</v>
      </c>
      <c r="GFM8">
        <v>0</v>
      </c>
      <c r="GFN8">
        <v>0</v>
      </c>
      <c r="GFO8">
        <v>0</v>
      </c>
      <c r="GFP8">
        <v>0</v>
      </c>
      <c r="GFQ8">
        <v>0</v>
      </c>
      <c r="GFR8">
        <v>0</v>
      </c>
      <c r="GFS8">
        <v>0</v>
      </c>
      <c r="GFT8">
        <v>0</v>
      </c>
      <c r="GFU8">
        <v>0</v>
      </c>
      <c r="GFV8">
        <v>0</v>
      </c>
      <c r="GFW8">
        <v>0</v>
      </c>
      <c r="GFX8">
        <v>0</v>
      </c>
      <c r="GFY8">
        <v>0</v>
      </c>
      <c r="GFZ8">
        <v>0</v>
      </c>
      <c r="GGA8">
        <v>0</v>
      </c>
      <c r="GGB8">
        <v>0</v>
      </c>
      <c r="GGC8">
        <v>0</v>
      </c>
      <c r="GGD8">
        <v>0</v>
      </c>
      <c r="GGE8">
        <v>0</v>
      </c>
      <c r="GGF8">
        <v>0</v>
      </c>
      <c r="GGG8">
        <v>0</v>
      </c>
      <c r="GGH8">
        <v>0</v>
      </c>
      <c r="GGI8">
        <v>0</v>
      </c>
      <c r="GGJ8">
        <v>0</v>
      </c>
      <c r="GGK8">
        <v>0</v>
      </c>
      <c r="GGL8">
        <v>0</v>
      </c>
      <c r="GGM8">
        <v>0</v>
      </c>
      <c r="GGN8">
        <v>0</v>
      </c>
      <c r="GGO8">
        <v>0</v>
      </c>
      <c r="GGP8">
        <v>0</v>
      </c>
      <c r="GGQ8">
        <v>0</v>
      </c>
      <c r="GGR8">
        <v>0</v>
      </c>
      <c r="GGS8">
        <v>0</v>
      </c>
      <c r="GGT8">
        <v>0</v>
      </c>
      <c r="GGU8">
        <v>0</v>
      </c>
      <c r="GGV8">
        <v>0</v>
      </c>
      <c r="GGW8">
        <v>0</v>
      </c>
      <c r="GGX8">
        <v>0</v>
      </c>
      <c r="GGY8">
        <v>0</v>
      </c>
      <c r="GGZ8">
        <v>0</v>
      </c>
      <c r="GHA8">
        <v>0</v>
      </c>
      <c r="GHB8">
        <v>0</v>
      </c>
      <c r="GHC8">
        <v>0</v>
      </c>
      <c r="GHD8">
        <v>0</v>
      </c>
      <c r="GHE8">
        <v>0</v>
      </c>
      <c r="GHF8">
        <v>0</v>
      </c>
      <c r="GHG8">
        <v>0</v>
      </c>
      <c r="GHH8">
        <v>0</v>
      </c>
      <c r="GHI8">
        <v>0</v>
      </c>
      <c r="GHJ8">
        <v>0</v>
      </c>
      <c r="GHK8">
        <v>0</v>
      </c>
      <c r="GHL8">
        <v>0</v>
      </c>
      <c r="GHM8">
        <v>0</v>
      </c>
      <c r="GHN8">
        <v>0</v>
      </c>
      <c r="GHO8">
        <v>0</v>
      </c>
      <c r="GHP8">
        <v>0</v>
      </c>
      <c r="GHQ8">
        <v>0</v>
      </c>
      <c r="GHR8">
        <v>0</v>
      </c>
      <c r="GHS8">
        <v>0</v>
      </c>
      <c r="GHT8">
        <v>0</v>
      </c>
      <c r="GHU8">
        <v>0</v>
      </c>
      <c r="GHV8">
        <v>0</v>
      </c>
      <c r="GHW8">
        <v>0</v>
      </c>
      <c r="GHX8">
        <v>0</v>
      </c>
      <c r="GHY8">
        <v>0</v>
      </c>
      <c r="GHZ8">
        <v>0</v>
      </c>
      <c r="GIA8">
        <v>0</v>
      </c>
      <c r="GIB8">
        <v>0</v>
      </c>
      <c r="GIC8">
        <v>0</v>
      </c>
      <c r="GID8">
        <v>0</v>
      </c>
      <c r="GIE8">
        <v>0</v>
      </c>
      <c r="GIF8">
        <v>0</v>
      </c>
      <c r="GIG8">
        <v>0</v>
      </c>
      <c r="GIH8">
        <v>0</v>
      </c>
      <c r="GII8">
        <v>0</v>
      </c>
      <c r="GIJ8">
        <v>0</v>
      </c>
      <c r="GIK8">
        <v>0</v>
      </c>
      <c r="GIL8">
        <v>0</v>
      </c>
      <c r="GIM8">
        <v>0</v>
      </c>
      <c r="GIN8">
        <v>0</v>
      </c>
      <c r="GIO8">
        <v>0</v>
      </c>
      <c r="GIP8">
        <v>0</v>
      </c>
      <c r="GIQ8">
        <v>0</v>
      </c>
      <c r="GIR8">
        <v>0</v>
      </c>
      <c r="GIS8">
        <v>0</v>
      </c>
      <c r="GIT8">
        <v>0</v>
      </c>
      <c r="GIU8">
        <v>0</v>
      </c>
      <c r="GIV8">
        <v>0</v>
      </c>
      <c r="GIW8">
        <v>0</v>
      </c>
      <c r="GIX8">
        <v>0</v>
      </c>
      <c r="GIY8">
        <v>0</v>
      </c>
      <c r="GIZ8">
        <v>0</v>
      </c>
      <c r="GJA8">
        <v>0</v>
      </c>
      <c r="GJB8">
        <v>0</v>
      </c>
      <c r="GJC8">
        <v>0</v>
      </c>
      <c r="GJD8">
        <v>0</v>
      </c>
      <c r="GJE8">
        <v>0</v>
      </c>
      <c r="GJF8">
        <v>0</v>
      </c>
      <c r="GJG8">
        <v>0</v>
      </c>
      <c r="GJH8">
        <v>0</v>
      </c>
      <c r="GJI8">
        <v>0</v>
      </c>
    </row>
    <row r="9" spans="1:5001" x14ac:dyDescent="0.3">
      <c r="A9" t="s">
        <v>7</v>
      </c>
      <c r="B9" s="1">
        <v>3.0329824907561999E+18</v>
      </c>
      <c r="C9" s="1">
        <v>1.48943315622794E+16</v>
      </c>
      <c r="D9" s="1">
        <v>1.48845683968288E+16</v>
      </c>
      <c r="E9" s="1">
        <v>1.4872540311694E+16</v>
      </c>
      <c r="F9" s="1">
        <v>1.4858036389625E+16</v>
      </c>
      <c r="G9" s="1">
        <v>1.48408259461364E+16</v>
      </c>
      <c r="H9" s="1">
        <v>1.48206568624837E+16</v>
      </c>
      <c r="I9" s="1">
        <v>1.47972538187325E+16</v>
      </c>
      <c r="J9" s="1">
        <v>1.47703164304244E+16</v>
      </c>
      <c r="K9" s="1">
        <v>1.47395172969689E+16</v>
      </c>
      <c r="L9" s="1">
        <v>1.47044999718761E+16</v>
      </c>
      <c r="M9" s="1">
        <v>1.46648768726441E+16</v>
      </c>
      <c r="N9" s="1">
        <v>1.46202271535328E+16</v>
      </c>
      <c r="O9" s="1">
        <v>1.4570094573532E+16</v>
      </c>
      <c r="P9" s="1">
        <v>1.45139853980608E+16</v>
      </c>
      <c r="Q9" s="1">
        <v>1.44513663929811E+16</v>
      </c>
      <c r="R9" s="1">
        <v>1.43816629884827E+16</v>
      </c>
      <c r="S9" s="1">
        <v>1.4304257697895E+16</v>
      </c>
      <c r="T9" s="1">
        <v>1.42184888585544E+16</v>
      </c>
      <c r="U9" s="1">
        <v>1.41236498956131E+16</v>
      </c>
      <c r="V9" s="1">
        <v>1.40189892592196E+16</v>
      </c>
      <c r="W9" s="1">
        <v>1.39037112481017E+16</v>
      </c>
      <c r="X9" s="1">
        <v>1.37769779806457E+16</v>
      </c>
      <c r="Y9" s="1">
        <v>1.3637912831049E+16</v>
      </c>
      <c r="Z9" s="1">
        <v>1.34856057228752E+16</v>
      </c>
      <c r="AA9" s="1">
        <v>1.3319120729853E+16</v>
      </c>
      <c r="AB9" s="1">
        <v>1.31375065280255E+16</v>
      </c>
      <c r="AC9" s="1">
        <v>1.29398103725366E+16</v>
      </c>
      <c r="AD9" s="1">
        <v>1.27250963732348E+16</v>
      </c>
      <c r="AE9" s="1">
        <v>1.24924689341701E+16</v>
      </c>
      <c r="AF9" s="1">
        <v>1.224110240657E+16</v>
      </c>
      <c r="AG9" s="1">
        <v>1.19702781211416E+16</v>
      </c>
      <c r="AH9" s="1">
        <v>1.16794300266878E+16</v>
      </c>
      <c r="AI9" s="1">
        <v>1.13682004922242E+16</v>
      </c>
      <c r="AJ9" s="1">
        <v>1.10365075769068E+16</v>
      </c>
      <c r="AK9" s="1">
        <v>1.06846246631245E+16</v>
      </c>
      <c r="AL9" s="1">
        <v>1.03132740597738E+16</v>
      </c>
      <c r="AM9" s="1">
        <v>9923734491406980</v>
      </c>
      <c r="AN9" s="1">
        <v>9517961551576820</v>
      </c>
      <c r="AO9" s="1">
        <v>9098718552555350</v>
      </c>
      <c r="AP9" s="1">
        <v>8669711122362590</v>
      </c>
      <c r="AQ9" s="1">
        <v>8235712655878080</v>
      </c>
      <c r="AR9" s="1">
        <v>7802659289891810</v>
      </c>
      <c r="AS9" s="1">
        <v>7377673684000650</v>
      </c>
      <c r="AT9" s="1">
        <v>6968953664278140</v>
      </c>
      <c r="AU9" s="1">
        <v>6585414658250360</v>
      </c>
      <c r="AV9" s="1">
        <v>6235898097516030</v>
      </c>
      <c r="AW9" s="1">
        <v>5927611268594400</v>
      </c>
      <c r="AX9" s="1">
        <v>5663296366986160</v>
      </c>
      <c r="AY9" s="1">
        <v>5441005450647830</v>
      </c>
      <c r="AZ9" s="1">
        <v>5253648718830850</v>
      </c>
      <c r="BA9" s="1">
        <v>5086668302500370</v>
      </c>
      <c r="BB9" s="1">
        <v>4918243986017260</v>
      </c>
      <c r="BC9" s="1">
        <v>4722902283065220</v>
      </c>
      <c r="BD9" s="1">
        <v>4475554556671110</v>
      </c>
      <c r="BE9" s="1">
        <v>4156129344005580</v>
      </c>
      <c r="BF9" s="1">
        <v>3754882872910510</v>
      </c>
      <c r="BG9" s="1">
        <v>3278303228743070</v>
      </c>
      <c r="BH9" s="1">
        <v>2755176722503780</v>
      </c>
      <c r="BI9" s="1">
        <v>2241328627403300</v>
      </c>
      <c r="BJ9" s="1">
        <v>1818738151265640</v>
      </c>
      <c r="BK9" s="1">
        <v>1574033240489410</v>
      </c>
      <c r="BL9" s="1">
        <v>1518964989314810</v>
      </c>
      <c r="BM9" s="1">
        <v>1552957302993620</v>
      </c>
      <c r="BN9" s="1">
        <v>1564414040991310</v>
      </c>
      <c r="BO9" s="1">
        <v>1531744741704210</v>
      </c>
      <c r="BP9" s="1">
        <v>1495620545953750</v>
      </c>
      <c r="BQ9" s="1">
        <v>1443683075760000</v>
      </c>
      <c r="BR9" s="1">
        <v>1391861195975590</v>
      </c>
      <c r="BS9" s="1">
        <v>1360542106940830</v>
      </c>
      <c r="BT9" s="1">
        <v>1365670378113620</v>
      </c>
      <c r="BU9" s="1">
        <v>1401310738188230</v>
      </c>
      <c r="BV9" s="1">
        <v>1417021024148540</v>
      </c>
      <c r="BW9" s="1">
        <v>1418455149936740</v>
      </c>
      <c r="BX9" s="1">
        <v>1415634388367380</v>
      </c>
      <c r="BY9" s="1">
        <v>1412596485330580</v>
      </c>
      <c r="BZ9" s="1">
        <v>1407683423502510</v>
      </c>
      <c r="CA9" s="1">
        <v>1400825627559370</v>
      </c>
      <c r="CB9" s="1">
        <v>1392008405037240</v>
      </c>
      <c r="CC9" s="1">
        <v>1381287275822300</v>
      </c>
      <c r="CD9" s="1">
        <v>1368804374439610</v>
      </c>
      <c r="CE9" s="1">
        <v>1354804390556200</v>
      </c>
      <c r="CF9" s="1">
        <v>1339647465213850</v>
      </c>
      <c r="CG9" s="1">
        <v>1323814310477390</v>
      </c>
      <c r="CH9" s="1">
        <v>1307896932189040</v>
      </c>
      <c r="CI9" s="1">
        <v>1292559430716730</v>
      </c>
      <c r="CJ9" s="1">
        <v>1278454191425870</v>
      </c>
      <c r="CK9" s="1">
        <v>1266095106846460</v>
      </c>
      <c r="CL9" s="1">
        <v>1255638974921860</v>
      </c>
      <c r="CM9" s="1">
        <v>1246720264045860</v>
      </c>
      <c r="CN9" s="1">
        <v>1238517677084250</v>
      </c>
      <c r="CO9" s="1">
        <v>1229803570531410</v>
      </c>
      <c r="CP9" s="1">
        <v>1219249662918030</v>
      </c>
      <c r="CQ9" s="1">
        <v>1205785846020870</v>
      </c>
      <c r="CR9" s="1">
        <v>1188986018818920</v>
      </c>
      <c r="CS9" s="1">
        <v>1169439269044800</v>
      </c>
      <c r="CT9" s="1">
        <v>1148979889982640</v>
      </c>
      <c r="CU9" s="1">
        <v>1130545852529410</v>
      </c>
      <c r="CV9" s="1">
        <v>1117201864040940</v>
      </c>
      <c r="CW9" s="1">
        <v>1109890360089790</v>
      </c>
      <c r="CX9" s="1">
        <v>1106213370993700</v>
      </c>
      <c r="CY9" s="1">
        <v>1102224758594550</v>
      </c>
      <c r="CZ9" s="1">
        <v>1094984994531290</v>
      </c>
      <c r="DA9" s="1">
        <v>1084191669416780</v>
      </c>
      <c r="DB9" s="1">
        <v>1072411709978040</v>
      </c>
      <c r="DC9" s="1">
        <v>1062957076825440</v>
      </c>
      <c r="DD9" s="1">
        <v>1055377091715200</v>
      </c>
      <c r="DE9" s="1">
        <v>1045154982266290</v>
      </c>
      <c r="DF9" s="1">
        <v>1027573840463730</v>
      </c>
      <c r="DG9" s="1">
        <v>1002473485219520</v>
      </c>
      <c r="DH9">
        <v>975542864605981</v>
      </c>
      <c r="DI9">
        <v>951596396615211</v>
      </c>
      <c r="DJ9">
        <v>927836406558865</v>
      </c>
      <c r="DK9">
        <v>900716411651668</v>
      </c>
      <c r="DL9">
        <v>877681484015340</v>
      </c>
      <c r="DM9">
        <v>862402404305005</v>
      </c>
      <c r="DN9">
        <v>843230508423997</v>
      </c>
      <c r="DO9">
        <v>821199746159737</v>
      </c>
      <c r="DP9">
        <v>798685330967434</v>
      </c>
      <c r="DQ9">
        <v>766772971534879</v>
      </c>
      <c r="DR9">
        <v>742858368284398</v>
      </c>
      <c r="DS9">
        <v>716272718168993</v>
      </c>
      <c r="DT9">
        <v>704981634425878</v>
      </c>
      <c r="DU9">
        <v>681634836113943</v>
      </c>
      <c r="DV9">
        <v>663996579751135</v>
      </c>
      <c r="DW9">
        <v>641698431278651</v>
      </c>
      <c r="DX9">
        <v>622976776322736</v>
      </c>
      <c r="DY9">
        <v>612046397493764</v>
      </c>
      <c r="DZ9">
        <v>592362343772547</v>
      </c>
      <c r="EA9">
        <v>572500655214976</v>
      </c>
      <c r="EB9">
        <v>556896790084826</v>
      </c>
      <c r="EC9">
        <v>537948841850512</v>
      </c>
      <c r="ED9">
        <v>518291881734055</v>
      </c>
      <c r="EE9">
        <v>499767937504962</v>
      </c>
      <c r="EF9">
        <v>480207910329527</v>
      </c>
      <c r="EG9">
        <v>460643172860690</v>
      </c>
      <c r="EH9">
        <v>444324429111502</v>
      </c>
      <c r="EI9">
        <v>432413485097490</v>
      </c>
      <c r="EJ9">
        <v>417250938997662</v>
      </c>
      <c r="EK9">
        <v>398476001940527</v>
      </c>
      <c r="EL9">
        <v>388591241581909</v>
      </c>
      <c r="EM9">
        <v>387118702162559</v>
      </c>
      <c r="EN9">
        <v>381484971251897</v>
      </c>
      <c r="EO9">
        <v>377179226490279</v>
      </c>
      <c r="EP9">
        <v>373086674036231</v>
      </c>
      <c r="EQ9">
        <v>357857029638678</v>
      </c>
      <c r="ER9">
        <v>367230637967314</v>
      </c>
      <c r="ES9">
        <v>387356148623059</v>
      </c>
      <c r="ET9">
        <v>300330291964214</v>
      </c>
      <c r="EU9">
        <v>317472570551243</v>
      </c>
      <c r="EV9">
        <v>309210035620370</v>
      </c>
      <c r="EW9">
        <v>292804611623484</v>
      </c>
      <c r="EX9">
        <v>300735716522856</v>
      </c>
      <c r="EY9">
        <v>305813726801087</v>
      </c>
      <c r="EZ9">
        <v>295755827320162</v>
      </c>
      <c r="FA9">
        <v>289647563711005</v>
      </c>
      <c r="FB9">
        <v>286665339901553</v>
      </c>
      <c r="FC9">
        <v>289425549031721</v>
      </c>
      <c r="FD9">
        <v>292978462066170</v>
      </c>
      <c r="FE9">
        <v>292372631520196</v>
      </c>
      <c r="FF9">
        <v>290912589699442</v>
      </c>
      <c r="FG9">
        <v>288580732459810</v>
      </c>
      <c r="FH9">
        <v>286076011536301</v>
      </c>
      <c r="FI9">
        <v>284344577399416</v>
      </c>
      <c r="FJ9">
        <v>284159017023047</v>
      </c>
      <c r="FK9">
        <v>285376963634331</v>
      </c>
      <c r="FL9">
        <v>286841534600956</v>
      </c>
      <c r="FM9">
        <v>287010462492441</v>
      </c>
      <c r="FN9">
        <v>286749495412561</v>
      </c>
      <c r="FO9">
        <v>286471943491682</v>
      </c>
      <c r="FP9">
        <v>286040081784631</v>
      </c>
      <c r="FQ9">
        <v>285474413405129</v>
      </c>
      <c r="FR9">
        <v>284812964200377</v>
      </c>
      <c r="FS9">
        <v>284111915348629</v>
      </c>
      <c r="FT9">
        <v>283443386941042</v>
      </c>
      <c r="FU9">
        <v>282888580797982</v>
      </c>
      <c r="FV9">
        <v>282524183066725</v>
      </c>
      <c r="FW9">
        <v>282400367047855</v>
      </c>
      <c r="FX9">
        <v>282512946822865</v>
      </c>
      <c r="FY9">
        <v>282789145610717</v>
      </c>
      <c r="FZ9">
        <v>282916703315488</v>
      </c>
      <c r="GA9">
        <v>282948995378885</v>
      </c>
      <c r="GB9">
        <v>282947241891056</v>
      </c>
      <c r="GC9">
        <v>282937938618535</v>
      </c>
      <c r="GD9">
        <v>282919374532799</v>
      </c>
      <c r="GE9">
        <v>282890894756969</v>
      </c>
      <c r="GF9">
        <v>282851970919418</v>
      </c>
      <c r="GG9">
        <v>282802250050271</v>
      </c>
      <c r="GH9">
        <v>282741610635218</v>
      </c>
      <c r="GI9">
        <v>282670224761697</v>
      </c>
      <c r="GJ9">
        <v>282588624058550</v>
      </c>
      <c r="GK9">
        <v>282497765431912</v>
      </c>
      <c r="GL9">
        <v>282399090493020</v>
      </c>
      <c r="GM9">
        <v>282294569017629</v>
      </c>
      <c r="GN9">
        <v>282186714452720</v>
      </c>
      <c r="GO9">
        <v>282078553872841</v>
      </c>
      <c r="GP9">
        <v>281973533111916</v>
      </c>
      <c r="GQ9">
        <v>281875332828727</v>
      </c>
      <c r="GR9">
        <v>281787572277182</v>
      </c>
      <c r="GS9">
        <v>281713386389681</v>
      </c>
      <c r="GT9">
        <v>281654876244500</v>
      </c>
      <c r="GU9">
        <v>281612470346124</v>
      </c>
      <c r="GV9">
        <v>281584422814461</v>
      </c>
      <c r="GW9">
        <v>281566433233144</v>
      </c>
      <c r="GX9">
        <v>281551679104664</v>
      </c>
      <c r="GY9">
        <v>281531319412754</v>
      </c>
      <c r="GZ9">
        <v>281495473642798</v>
      </c>
      <c r="HA9">
        <v>281434656536624</v>
      </c>
      <c r="HB9">
        <v>281341560987621</v>
      </c>
      <c r="HC9">
        <v>281212928215210</v>
      </c>
      <c r="HD9">
        <v>281051072514473</v>
      </c>
      <c r="HE9">
        <v>280864451394614</v>
      </c>
      <c r="HF9">
        <v>280666566486538</v>
      </c>
      <c r="HG9">
        <v>280472600140350</v>
      </c>
      <c r="HH9">
        <v>280293782051178</v>
      </c>
      <c r="HI9">
        <v>280130942725483</v>
      </c>
      <c r="HJ9">
        <v>279971031409054</v>
      </c>
      <c r="HK9">
        <v>279789515959942</v>
      </c>
      <c r="HL9">
        <v>279560026862375</v>
      </c>
      <c r="HM9">
        <v>279267423824494</v>
      </c>
      <c r="HN9">
        <v>278917939094031</v>
      </c>
      <c r="HO9">
        <v>278538488556123</v>
      </c>
      <c r="HP9">
        <v>278159804824502</v>
      </c>
      <c r="HQ9">
        <v>277788698194665</v>
      </c>
      <c r="HR9">
        <v>277393738731409</v>
      </c>
      <c r="HS9">
        <v>276925282481252</v>
      </c>
      <c r="HT9">
        <v>276361106575891</v>
      </c>
      <c r="HU9">
        <v>275732582057965</v>
      </c>
      <c r="HV9">
        <v>275090601592057</v>
      </c>
      <c r="HW9">
        <v>274430221221244</v>
      </c>
      <c r="HX9">
        <v>273679190802902</v>
      </c>
      <c r="HY9">
        <v>272797210571187</v>
      </c>
      <c r="HZ9">
        <v>271842399102290</v>
      </c>
      <c r="IA9">
        <v>270859831559972</v>
      </c>
      <c r="IB9">
        <v>269767594854105</v>
      </c>
      <c r="IC9">
        <v>268508828070829</v>
      </c>
      <c r="ID9">
        <v>267174199761045</v>
      </c>
      <c r="IE9">
        <v>265751578994258</v>
      </c>
      <c r="IF9">
        <v>264121731125799</v>
      </c>
      <c r="IG9">
        <v>262375904303348</v>
      </c>
      <c r="IH9">
        <v>260491009515701</v>
      </c>
      <c r="II9">
        <v>258363661239443</v>
      </c>
      <c r="IJ9">
        <v>256113175557937</v>
      </c>
      <c r="IK9">
        <v>253580504079976</v>
      </c>
      <c r="IL9">
        <v>250873736393550</v>
      </c>
      <c r="IM9">
        <v>247849137512679</v>
      </c>
      <c r="IN9">
        <v>244610796738214</v>
      </c>
      <c r="IO9">
        <v>240995259665177</v>
      </c>
      <c r="IP9">
        <v>237088064821275</v>
      </c>
      <c r="IQ9">
        <v>232855310343370</v>
      </c>
      <c r="IR9">
        <v>228212526857261</v>
      </c>
      <c r="IS9">
        <v>223167513874954</v>
      </c>
      <c r="IT9">
        <v>217736172501805</v>
      </c>
      <c r="IU9">
        <v>212033694853181</v>
      </c>
      <c r="IV9">
        <v>206981082194890</v>
      </c>
      <c r="IW9">
        <v>206943311292387</v>
      </c>
      <c r="IX9">
        <v>212502237959035</v>
      </c>
      <c r="IY9">
        <v>206144308122455</v>
      </c>
      <c r="IZ9">
        <v>181476897500390</v>
      </c>
      <c r="JA9">
        <v>200710177443338</v>
      </c>
      <c r="JB9">
        <v>174571543616966</v>
      </c>
      <c r="JC9">
        <v>174964066030625</v>
      </c>
      <c r="JD9">
        <v>170393568252767</v>
      </c>
      <c r="JE9">
        <v>169875255063211</v>
      </c>
      <c r="JF9">
        <v>168084832823178</v>
      </c>
      <c r="JG9">
        <v>167407790221619</v>
      </c>
      <c r="JH9">
        <v>165713881944748</v>
      </c>
      <c r="JI9">
        <v>164436899938840</v>
      </c>
      <c r="JJ9">
        <v>162654562725336</v>
      </c>
      <c r="JK9">
        <v>161171568227002</v>
      </c>
      <c r="JL9">
        <v>158793411404111</v>
      </c>
      <c r="JM9">
        <v>157385497645961</v>
      </c>
      <c r="JN9">
        <v>154673562429125</v>
      </c>
      <c r="JO9">
        <v>151918897249717</v>
      </c>
      <c r="JP9">
        <v>149835590251155</v>
      </c>
      <c r="JQ9">
        <v>147779167859606</v>
      </c>
      <c r="JR9">
        <v>145758644535256</v>
      </c>
      <c r="JS9">
        <v>144984881995444</v>
      </c>
      <c r="JT9">
        <v>145532767007324</v>
      </c>
      <c r="JU9">
        <v>145706857497027</v>
      </c>
      <c r="JV9">
        <v>130773845119535</v>
      </c>
      <c r="JW9">
        <v>132533152858242</v>
      </c>
      <c r="JX9">
        <v>129771173870403</v>
      </c>
      <c r="JY9">
        <v>128459473239982</v>
      </c>
      <c r="JZ9">
        <v>128977107971316</v>
      </c>
      <c r="KA9">
        <v>128147413729647</v>
      </c>
      <c r="KB9">
        <v>127186492634502</v>
      </c>
      <c r="KC9">
        <v>126814431921156</v>
      </c>
      <c r="KD9">
        <v>127043914499436</v>
      </c>
      <c r="KE9">
        <v>126521662329957</v>
      </c>
      <c r="KF9">
        <v>125959545388680</v>
      </c>
      <c r="KG9">
        <v>125523208644890</v>
      </c>
      <c r="KH9">
        <v>125515420286401</v>
      </c>
      <c r="KI9">
        <v>125510121983474</v>
      </c>
      <c r="KJ9">
        <v>125032183300759</v>
      </c>
      <c r="KK9">
        <v>124399965536701</v>
      </c>
      <c r="KL9">
        <v>124226322077637</v>
      </c>
      <c r="KM9">
        <v>124040849377220</v>
      </c>
      <c r="KN9">
        <v>123316123620746</v>
      </c>
      <c r="KO9">
        <v>122791656842280</v>
      </c>
      <c r="KP9">
        <v>122527878705319</v>
      </c>
      <c r="KQ9">
        <v>121692541870459</v>
      </c>
      <c r="KR9">
        <v>121109814468946</v>
      </c>
      <c r="KS9">
        <v>120519425746125</v>
      </c>
      <c r="KT9">
        <v>119518387098897</v>
      </c>
      <c r="KU9">
        <v>118916208928854</v>
      </c>
      <c r="KV9">
        <v>117742463849132</v>
      </c>
      <c r="KW9">
        <v>116974020618820</v>
      </c>
      <c r="KX9">
        <v>115619999288214</v>
      </c>
      <c r="KY9">
        <v>114604613354627</v>
      </c>
      <c r="KZ9">
        <v>113193525697686</v>
      </c>
      <c r="LA9">
        <v>111645656649446</v>
      </c>
      <c r="LB9">
        <v>110232557115821</v>
      </c>
      <c r="LC9">
        <v>108686779269309</v>
      </c>
      <c r="LD9">
        <v>106971037763916</v>
      </c>
      <c r="LE9">
        <v>105591953800146</v>
      </c>
      <c r="LF9">
        <v>105443466309678</v>
      </c>
      <c r="LG9">
        <v>106363630473022</v>
      </c>
      <c r="LH9">
        <v>105930076424092</v>
      </c>
      <c r="LI9">
        <v>96863991539414.203</v>
      </c>
      <c r="LJ9">
        <v>103657944281809</v>
      </c>
      <c r="LK9">
        <v>94675813077059.297</v>
      </c>
      <c r="LL9">
        <v>94762474931829.906</v>
      </c>
      <c r="LM9">
        <v>93204784233678.906</v>
      </c>
      <c r="LN9">
        <v>93043341331092.5</v>
      </c>
      <c r="LO9">
        <v>92377194790691.703</v>
      </c>
      <c r="LP9">
        <v>92177227859538.594</v>
      </c>
      <c r="LQ9">
        <v>91604593983965.297</v>
      </c>
      <c r="LR9">
        <v>91099083778777.594</v>
      </c>
      <c r="LS9">
        <v>90570875379104.406</v>
      </c>
      <c r="LT9">
        <v>89923572874725.797</v>
      </c>
      <c r="LU9">
        <v>89217304895659</v>
      </c>
      <c r="LV9">
        <v>88637438423815.703</v>
      </c>
      <c r="LW9">
        <v>87585649068972.594</v>
      </c>
      <c r="LX9">
        <v>86897554427381</v>
      </c>
      <c r="LY9">
        <v>86093084886658.594</v>
      </c>
      <c r="LZ9">
        <v>84936581270006.906</v>
      </c>
      <c r="MA9">
        <v>83708502312038.094</v>
      </c>
      <c r="MB9">
        <v>82551995104750.094</v>
      </c>
      <c r="MC9">
        <v>81729196843048</v>
      </c>
      <c r="MD9">
        <v>81873548879905.594</v>
      </c>
      <c r="ME9">
        <v>82011905553341.094</v>
      </c>
      <c r="MF9">
        <v>77490933293278.906</v>
      </c>
      <c r="MG9">
        <v>77924205531325.203</v>
      </c>
      <c r="MH9">
        <v>77169079343168.797</v>
      </c>
      <c r="MI9">
        <v>76578565374299.594</v>
      </c>
      <c r="MJ9">
        <v>76676435688725.797</v>
      </c>
      <c r="MK9">
        <v>76584234118287.297</v>
      </c>
      <c r="ML9">
        <v>76211225334437.203</v>
      </c>
      <c r="MM9">
        <v>75900237340021.406</v>
      </c>
      <c r="MN9">
        <v>75973615460094.297</v>
      </c>
      <c r="MO9">
        <v>75964112514305.906</v>
      </c>
      <c r="MP9">
        <v>75765463078787.5</v>
      </c>
      <c r="MQ9">
        <v>75493465816301.297</v>
      </c>
      <c r="MR9">
        <v>75387652249799.297</v>
      </c>
      <c r="MS9">
        <v>75451240992638.797</v>
      </c>
      <c r="MT9">
        <v>75402562104932.703</v>
      </c>
      <c r="MU9">
        <v>75270055933396.094</v>
      </c>
      <c r="MV9">
        <v>75085351255144.594</v>
      </c>
      <c r="MW9">
        <v>74967712473025.203</v>
      </c>
      <c r="MX9">
        <v>74969365663458.203</v>
      </c>
      <c r="MY9">
        <v>74981111683376</v>
      </c>
      <c r="MZ9">
        <v>74930655523757.203</v>
      </c>
      <c r="NA9">
        <v>74878903236749.094</v>
      </c>
      <c r="NB9">
        <v>74806664318702.703</v>
      </c>
      <c r="NC9">
        <v>74731237711239.594</v>
      </c>
      <c r="ND9">
        <v>74673719711975.406</v>
      </c>
      <c r="NE9">
        <v>74648351976281.406</v>
      </c>
      <c r="NF9">
        <v>74649916896771</v>
      </c>
      <c r="NG9">
        <v>74653438591246.703</v>
      </c>
      <c r="NH9">
        <v>74642241322759.703</v>
      </c>
      <c r="NI9">
        <v>74628732891869.906</v>
      </c>
      <c r="NJ9">
        <v>74606714384496.297</v>
      </c>
      <c r="NK9">
        <v>74577576792157.906</v>
      </c>
      <c r="NL9">
        <v>74544210233960.703</v>
      </c>
      <c r="NM9">
        <v>74510721592599.797</v>
      </c>
      <c r="NN9">
        <v>74481639581307.5</v>
      </c>
      <c r="NO9">
        <v>74460526807572.297</v>
      </c>
      <c r="NP9">
        <v>74448200336163.297</v>
      </c>
      <c r="NQ9">
        <v>74441605405619.797</v>
      </c>
      <c r="NR9">
        <v>74434348906916.5</v>
      </c>
      <c r="NS9">
        <v>74418952960651.406</v>
      </c>
      <c r="NT9">
        <v>74389979819490.406</v>
      </c>
      <c r="NU9">
        <v>74346949652713.797</v>
      </c>
      <c r="NV9">
        <v>74295579330624.203</v>
      </c>
      <c r="NW9">
        <v>74245731561555.594</v>
      </c>
      <c r="NX9">
        <v>74205292642199.094</v>
      </c>
      <c r="NY9">
        <v>74172649618400.703</v>
      </c>
      <c r="NZ9">
        <v>74135891313459.703</v>
      </c>
      <c r="OA9">
        <v>74081977032533.594</v>
      </c>
      <c r="OB9">
        <v>74008651928047.5</v>
      </c>
      <c r="OC9">
        <v>73928333409587.797</v>
      </c>
      <c r="OD9">
        <v>73856050045312.297</v>
      </c>
      <c r="OE9">
        <v>73788508215178.406</v>
      </c>
      <c r="OF9">
        <v>73704919643212.406</v>
      </c>
      <c r="OG9">
        <v>73595681749777.594</v>
      </c>
      <c r="OH9">
        <v>73478368869354</v>
      </c>
      <c r="OI9">
        <v>73368617412337.094</v>
      </c>
      <c r="OJ9">
        <v>73246244940859.906</v>
      </c>
      <c r="OK9">
        <v>73092561151166.203</v>
      </c>
      <c r="OL9">
        <v>72930336587765.406</v>
      </c>
      <c r="OM9">
        <v>72768170057247.094</v>
      </c>
      <c r="ON9">
        <v>72573634181857.297</v>
      </c>
      <c r="OO9">
        <v>72358156003006.094</v>
      </c>
      <c r="OP9">
        <v>72138464687570.594</v>
      </c>
      <c r="OQ9">
        <v>71879968148123.094</v>
      </c>
      <c r="OR9">
        <v>71605361756748.906</v>
      </c>
      <c r="OS9">
        <v>71305458805767.094</v>
      </c>
      <c r="OT9">
        <v>70969545799408.906</v>
      </c>
      <c r="OU9">
        <v>70611481128507</v>
      </c>
      <c r="OV9">
        <v>70210578750704.898</v>
      </c>
      <c r="OW9">
        <v>69779175678181.203</v>
      </c>
      <c r="OX9">
        <v>69304947270283.797</v>
      </c>
      <c r="OY9">
        <v>68787085440236.898</v>
      </c>
      <c r="OZ9">
        <v>68227479854664.297</v>
      </c>
      <c r="PA9">
        <v>67615437519420.797</v>
      </c>
      <c r="PB9">
        <v>66954278805147.602</v>
      </c>
      <c r="PC9">
        <v>66257680143363.898</v>
      </c>
      <c r="PD9">
        <v>65611562954325.602</v>
      </c>
      <c r="PE9">
        <v>65472859433871.797</v>
      </c>
      <c r="PF9">
        <v>66667425554124.898</v>
      </c>
      <c r="PG9">
        <v>67149863961262.297</v>
      </c>
      <c r="PH9">
        <v>62420702197354.602</v>
      </c>
      <c r="PI9">
        <v>63113924618220.5</v>
      </c>
      <c r="PJ9">
        <v>62555038647562.398</v>
      </c>
      <c r="PK9">
        <v>61860258470146.602</v>
      </c>
      <c r="PL9">
        <v>62101956727729.203</v>
      </c>
      <c r="PM9">
        <v>62234415337678.602</v>
      </c>
      <c r="PN9">
        <v>61816244942954.5</v>
      </c>
      <c r="PO9">
        <v>61571332691369.703</v>
      </c>
      <c r="PP9">
        <v>61438087835455.797</v>
      </c>
      <c r="PQ9">
        <v>61511271360114.297</v>
      </c>
      <c r="PR9">
        <v>61639633202598.797</v>
      </c>
      <c r="PS9">
        <v>61622023450846.102</v>
      </c>
      <c r="PT9">
        <v>61568624437488.898</v>
      </c>
      <c r="PU9">
        <v>61479102942937.102</v>
      </c>
      <c r="PV9">
        <v>61376755050679.898</v>
      </c>
      <c r="PW9">
        <v>61294158835443.102</v>
      </c>
      <c r="PX9">
        <v>61260753484164.898</v>
      </c>
      <c r="PY9">
        <v>61283195116459.797</v>
      </c>
      <c r="PZ9">
        <v>61333885980977.602</v>
      </c>
      <c r="QA9">
        <v>61346953022225.797</v>
      </c>
      <c r="QB9">
        <v>61342433128659.602</v>
      </c>
      <c r="QC9">
        <v>61334980130768.5</v>
      </c>
      <c r="QD9">
        <v>61322022768761.203</v>
      </c>
      <c r="QE9">
        <v>61303903963634.297</v>
      </c>
      <c r="QF9">
        <v>61281494784570.203</v>
      </c>
      <c r="QG9">
        <v>61256235894419.797</v>
      </c>
      <c r="QH9">
        <v>61230110119493.203</v>
      </c>
      <c r="QI9">
        <v>61205509403684.5</v>
      </c>
      <c r="QJ9">
        <v>61184958310528.703</v>
      </c>
      <c r="QK9">
        <v>61170668757243.703</v>
      </c>
      <c r="QL9">
        <v>61163939358518.797</v>
      </c>
      <c r="QM9">
        <v>61164519506638.297</v>
      </c>
      <c r="QN9">
        <v>61170280211087.602</v>
      </c>
      <c r="QO9">
        <v>61173009174868.703</v>
      </c>
      <c r="QP9">
        <v>61173429344937.398</v>
      </c>
      <c r="QQ9">
        <v>61173084182791.297</v>
      </c>
      <c r="QR9">
        <v>61172646639093.602</v>
      </c>
      <c r="QS9">
        <v>61171901462535.703</v>
      </c>
      <c r="QT9">
        <v>61170824216950.297</v>
      </c>
      <c r="QU9">
        <v>61169393333342</v>
      </c>
      <c r="QV9">
        <v>61167591439931.703</v>
      </c>
      <c r="QW9">
        <v>61165406902266.203</v>
      </c>
      <c r="QX9">
        <v>61162835551063.5</v>
      </c>
      <c r="QY9">
        <v>61159882543413.297</v>
      </c>
      <c r="QZ9">
        <v>61156564266563.203</v>
      </c>
      <c r="RA9">
        <v>61152910137094</v>
      </c>
      <c r="RB9">
        <v>61148964084191.5</v>
      </c>
      <c r="RC9">
        <v>61144785427431.797</v>
      </c>
      <c r="RD9">
        <v>61140448770439.898</v>
      </c>
      <c r="RE9">
        <v>61136042451708.703</v>
      </c>
      <c r="RF9">
        <v>61131665027769.5</v>
      </c>
      <c r="RG9">
        <v>61127419253226.898</v>
      </c>
      <c r="RH9">
        <v>61123403106670</v>
      </c>
      <c r="RI9">
        <v>61119697649421.102</v>
      </c>
      <c r="RJ9">
        <v>61116351967592.5</v>
      </c>
      <c r="RK9">
        <v>61113366202998.297</v>
      </c>
      <c r="RL9">
        <v>61110678586468.602</v>
      </c>
      <c r="RM9">
        <v>61108154174283.297</v>
      </c>
      <c r="RN9">
        <v>61105580644667.102</v>
      </c>
      <c r="RO9">
        <v>61102677851636.203</v>
      </c>
      <c r="RP9">
        <v>61099121686914.203</v>
      </c>
      <c r="RQ9">
        <v>61094583121309.797</v>
      </c>
      <c r="RR9">
        <v>61088780271143</v>
      </c>
      <c r="RS9">
        <v>61081536777506.602</v>
      </c>
      <c r="RT9">
        <v>61072834135869.703</v>
      </c>
      <c r="RU9">
        <v>61062840020051.203</v>
      </c>
      <c r="RV9">
        <v>61051891482196.398</v>
      </c>
      <c r="RW9">
        <v>61040415055047.398</v>
      </c>
      <c r="RX9">
        <v>61028780157386.602</v>
      </c>
      <c r="RY9">
        <v>61017111442619.203</v>
      </c>
      <c r="RZ9">
        <v>61005149921431</v>
      </c>
      <c r="SA9">
        <v>60992226282782.398</v>
      </c>
      <c r="SB9">
        <v>60977431780357.102</v>
      </c>
      <c r="SC9">
        <v>60959970796779.797</v>
      </c>
      <c r="SD9">
        <v>60939550612385.797</v>
      </c>
      <c r="SE9">
        <v>60916577232986.703</v>
      </c>
      <c r="SF9">
        <v>60891926381319.398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0</v>
      </c>
      <c r="AUH9">
        <v>0</v>
      </c>
      <c r="AUI9">
        <v>0</v>
      </c>
      <c r="AUJ9">
        <v>0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0</v>
      </c>
      <c r="AUW9">
        <v>0</v>
      </c>
      <c r="AUX9">
        <v>0</v>
      </c>
      <c r="AUY9">
        <v>0</v>
      </c>
      <c r="AUZ9">
        <v>0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0</v>
      </c>
      <c r="AVN9">
        <v>0</v>
      </c>
      <c r="AVO9">
        <v>0</v>
      </c>
      <c r="AVP9">
        <v>0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0</v>
      </c>
      <c r="AWD9">
        <v>0</v>
      </c>
      <c r="AWE9">
        <v>0</v>
      </c>
      <c r="AWF9">
        <v>0</v>
      </c>
      <c r="AWG9">
        <v>0</v>
      </c>
      <c r="AWH9">
        <v>0</v>
      </c>
      <c r="AWI9">
        <v>0</v>
      </c>
      <c r="AWJ9">
        <v>0</v>
      </c>
      <c r="AWK9">
        <v>0</v>
      </c>
      <c r="AWL9">
        <v>0</v>
      </c>
      <c r="AWM9">
        <v>0</v>
      </c>
      <c r="AWN9">
        <v>0</v>
      </c>
      <c r="AWO9">
        <v>0</v>
      </c>
      <c r="AWP9">
        <v>0</v>
      </c>
      <c r="AWQ9">
        <v>0</v>
      </c>
      <c r="AWR9">
        <v>0</v>
      </c>
      <c r="AWS9">
        <v>0</v>
      </c>
      <c r="AWT9">
        <v>0</v>
      </c>
      <c r="AWU9">
        <v>0</v>
      </c>
      <c r="AWV9">
        <v>0</v>
      </c>
      <c r="AWW9">
        <v>0</v>
      </c>
      <c r="AWX9">
        <v>0</v>
      </c>
      <c r="AWY9">
        <v>0</v>
      </c>
      <c r="AWZ9">
        <v>0</v>
      </c>
      <c r="AXA9">
        <v>0</v>
      </c>
      <c r="AXB9">
        <v>0</v>
      </c>
      <c r="AXC9">
        <v>0</v>
      </c>
      <c r="AXD9">
        <v>0</v>
      </c>
      <c r="AXE9">
        <v>0</v>
      </c>
      <c r="AXF9">
        <v>0</v>
      </c>
      <c r="AXG9">
        <v>0</v>
      </c>
      <c r="AXH9">
        <v>0</v>
      </c>
      <c r="AXI9">
        <v>0</v>
      </c>
      <c r="AXJ9">
        <v>0</v>
      </c>
      <c r="AXK9">
        <v>0</v>
      </c>
      <c r="AXL9">
        <v>0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0</v>
      </c>
      <c r="AXV9">
        <v>0</v>
      </c>
      <c r="AXW9">
        <v>0</v>
      </c>
      <c r="AXX9">
        <v>0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0</v>
      </c>
      <c r="AYL9">
        <v>0</v>
      </c>
      <c r="AYM9">
        <v>0</v>
      </c>
      <c r="AYN9">
        <v>0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0</v>
      </c>
      <c r="AZB9">
        <v>0</v>
      </c>
      <c r="AZC9">
        <v>0</v>
      </c>
      <c r="AZD9">
        <v>0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0</v>
      </c>
      <c r="AZR9">
        <v>0</v>
      </c>
      <c r="AZS9">
        <v>0</v>
      </c>
      <c r="AZT9">
        <v>0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0</v>
      </c>
      <c r="BAG9">
        <v>0</v>
      </c>
      <c r="BAH9">
        <v>0</v>
      </c>
      <c r="BAI9">
        <v>0</v>
      </c>
      <c r="BAJ9">
        <v>0</v>
      </c>
      <c r="BAK9">
        <v>0</v>
      </c>
      <c r="BAL9">
        <v>0</v>
      </c>
      <c r="BAM9">
        <v>0</v>
      </c>
      <c r="BAN9">
        <v>0</v>
      </c>
      <c r="BAO9">
        <v>0</v>
      </c>
      <c r="BAP9">
        <v>0</v>
      </c>
      <c r="BAQ9">
        <v>0</v>
      </c>
      <c r="BAR9">
        <v>0</v>
      </c>
      <c r="BAS9">
        <v>0</v>
      </c>
      <c r="BAT9">
        <v>0</v>
      </c>
      <c r="BAU9">
        <v>0</v>
      </c>
      <c r="BAV9">
        <v>0</v>
      </c>
      <c r="BAW9">
        <v>0</v>
      </c>
      <c r="BAX9">
        <v>0</v>
      </c>
      <c r="BAY9">
        <v>0</v>
      </c>
      <c r="BAZ9">
        <v>0</v>
      </c>
      <c r="BBA9">
        <v>0</v>
      </c>
      <c r="BBB9">
        <v>0</v>
      </c>
      <c r="BBC9">
        <v>0</v>
      </c>
      <c r="BBD9">
        <v>0</v>
      </c>
      <c r="BBE9">
        <v>0</v>
      </c>
      <c r="BBF9">
        <v>0</v>
      </c>
      <c r="BBG9">
        <v>0</v>
      </c>
      <c r="BBH9">
        <v>0</v>
      </c>
      <c r="BBI9">
        <v>0</v>
      </c>
      <c r="BBJ9">
        <v>0</v>
      </c>
      <c r="BBK9">
        <v>0</v>
      </c>
      <c r="BBL9">
        <v>0</v>
      </c>
      <c r="BBM9">
        <v>0</v>
      </c>
      <c r="BBN9">
        <v>0</v>
      </c>
      <c r="BBO9">
        <v>0</v>
      </c>
      <c r="BBP9">
        <v>0</v>
      </c>
      <c r="BBQ9">
        <v>0</v>
      </c>
      <c r="BBR9">
        <v>0</v>
      </c>
      <c r="BBS9">
        <v>0</v>
      </c>
      <c r="BBT9">
        <v>0</v>
      </c>
      <c r="BBU9">
        <v>0</v>
      </c>
      <c r="BBV9">
        <v>0</v>
      </c>
      <c r="BBW9">
        <v>0</v>
      </c>
      <c r="BBX9">
        <v>0</v>
      </c>
      <c r="BBY9">
        <v>0</v>
      </c>
      <c r="BBZ9">
        <v>0</v>
      </c>
      <c r="BCA9">
        <v>0</v>
      </c>
      <c r="BCB9">
        <v>0</v>
      </c>
      <c r="BCC9">
        <v>0</v>
      </c>
      <c r="BCD9">
        <v>0</v>
      </c>
      <c r="BCE9">
        <v>0</v>
      </c>
      <c r="BCF9">
        <v>0</v>
      </c>
      <c r="BCG9">
        <v>0</v>
      </c>
      <c r="BCH9">
        <v>0</v>
      </c>
      <c r="BCI9">
        <v>0</v>
      </c>
      <c r="BCJ9">
        <v>0</v>
      </c>
      <c r="BCK9">
        <v>0</v>
      </c>
      <c r="BCL9">
        <v>0</v>
      </c>
      <c r="BCM9">
        <v>0</v>
      </c>
      <c r="BCN9">
        <v>0</v>
      </c>
      <c r="BCO9">
        <v>0</v>
      </c>
      <c r="BCP9">
        <v>0</v>
      </c>
      <c r="BCQ9">
        <v>0</v>
      </c>
      <c r="BCR9">
        <v>0</v>
      </c>
      <c r="BCS9">
        <v>0</v>
      </c>
      <c r="BCT9">
        <v>0</v>
      </c>
      <c r="BCU9">
        <v>0</v>
      </c>
      <c r="BCV9">
        <v>0</v>
      </c>
      <c r="BCW9">
        <v>0</v>
      </c>
      <c r="BCX9">
        <v>0</v>
      </c>
      <c r="BCY9">
        <v>0</v>
      </c>
      <c r="BCZ9">
        <v>0</v>
      </c>
      <c r="BDA9">
        <v>0</v>
      </c>
      <c r="BDB9">
        <v>0</v>
      </c>
      <c r="BDC9">
        <v>0</v>
      </c>
      <c r="BDD9">
        <v>0</v>
      </c>
      <c r="BDE9">
        <v>0</v>
      </c>
      <c r="BDF9">
        <v>0</v>
      </c>
      <c r="BDG9">
        <v>0</v>
      </c>
      <c r="BDH9">
        <v>0</v>
      </c>
      <c r="BDI9">
        <v>0</v>
      </c>
      <c r="BDJ9">
        <v>0</v>
      </c>
      <c r="BDK9">
        <v>0</v>
      </c>
      <c r="BDL9">
        <v>0</v>
      </c>
      <c r="BDM9">
        <v>0</v>
      </c>
      <c r="BDN9">
        <v>0</v>
      </c>
      <c r="BDO9">
        <v>0</v>
      </c>
      <c r="BDP9">
        <v>0</v>
      </c>
      <c r="BDQ9">
        <v>0</v>
      </c>
      <c r="BDR9">
        <v>0</v>
      </c>
      <c r="BDS9">
        <v>0</v>
      </c>
      <c r="BDT9">
        <v>0</v>
      </c>
      <c r="BDU9">
        <v>0</v>
      </c>
      <c r="BDV9">
        <v>0</v>
      </c>
      <c r="BDW9">
        <v>0</v>
      </c>
      <c r="BDX9">
        <v>0</v>
      </c>
      <c r="BDY9">
        <v>0</v>
      </c>
      <c r="BDZ9">
        <v>0</v>
      </c>
      <c r="BEA9">
        <v>0</v>
      </c>
      <c r="BEB9">
        <v>0</v>
      </c>
      <c r="BEC9">
        <v>0</v>
      </c>
      <c r="BED9">
        <v>0</v>
      </c>
      <c r="BEE9">
        <v>0</v>
      </c>
      <c r="BEF9">
        <v>0</v>
      </c>
      <c r="BEG9">
        <v>0</v>
      </c>
      <c r="BEH9">
        <v>0</v>
      </c>
      <c r="BEI9">
        <v>0</v>
      </c>
      <c r="BEJ9">
        <v>0</v>
      </c>
      <c r="BEK9">
        <v>0</v>
      </c>
      <c r="BEL9">
        <v>0</v>
      </c>
      <c r="BEM9">
        <v>0</v>
      </c>
      <c r="BEN9">
        <v>0</v>
      </c>
      <c r="BEO9">
        <v>0</v>
      </c>
      <c r="BEP9">
        <v>0</v>
      </c>
      <c r="BEQ9">
        <v>0</v>
      </c>
      <c r="BER9">
        <v>0</v>
      </c>
      <c r="BES9">
        <v>0</v>
      </c>
      <c r="BET9">
        <v>0</v>
      </c>
      <c r="BEU9">
        <v>0</v>
      </c>
      <c r="BEV9">
        <v>0</v>
      </c>
      <c r="BEW9">
        <v>0</v>
      </c>
      <c r="BEX9">
        <v>0</v>
      </c>
      <c r="BEY9">
        <v>0</v>
      </c>
      <c r="BEZ9">
        <v>0</v>
      </c>
      <c r="BFA9">
        <v>0</v>
      </c>
      <c r="BFB9">
        <v>0</v>
      </c>
      <c r="BFC9">
        <v>0</v>
      </c>
      <c r="BFD9">
        <v>0</v>
      </c>
      <c r="BFE9">
        <v>0</v>
      </c>
      <c r="BFF9">
        <v>0</v>
      </c>
      <c r="BFG9">
        <v>0</v>
      </c>
      <c r="BFH9">
        <v>0</v>
      </c>
      <c r="BFI9">
        <v>0</v>
      </c>
      <c r="BFJ9">
        <v>0</v>
      </c>
      <c r="BFK9">
        <v>0</v>
      </c>
      <c r="BFL9">
        <v>0</v>
      </c>
      <c r="BFM9">
        <v>0</v>
      </c>
      <c r="BFN9">
        <v>0</v>
      </c>
      <c r="BFO9">
        <v>0</v>
      </c>
      <c r="BFP9">
        <v>0</v>
      </c>
      <c r="BFQ9">
        <v>0</v>
      </c>
      <c r="BFR9">
        <v>0</v>
      </c>
      <c r="BFS9">
        <v>0</v>
      </c>
      <c r="BFT9">
        <v>0</v>
      </c>
      <c r="BFU9">
        <v>0</v>
      </c>
      <c r="BFV9">
        <v>0</v>
      </c>
      <c r="BFW9">
        <v>0</v>
      </c>
      <c r="BFX9">
        <v>0</v>
      </c>
      <c r="BFY9">
        <v>0</v>
      </c>
      <c r="BFZ9">
        <v>0</v>
      </c>
      <c r="BGA9">
        <v>0</v>
      </c>
      <c r="BGB9">
        <v>0</v>
      </c>
      <c r="BGC9">
        <v>0</v>
      </c>
      <c r="BGD9">
        <v>0</v>
      </c>
      <c r="BGE9">
        <v>0</v>
      </c>
      <c r="BGF9">
        <v>0</v>
      </c>
      <c r="BGG9">
        <v>0</v>
      </c>
      <c r="BGH9">
        <v>0</v>
      </c>
      <c r="BGI9">
        <v>0</v>
      </c>
      <c r="BGJ9">
        <v>0</v>
      </c>
      <c r="BGK9">
        <v>0</v>
      </c>
      <c r="BGL9">
        <v>0</v>
      </c>
      <c r="BGM9">
        <v>0</v>
      </c>
      <c r="BGN9">
        <v>0</v>
      </c>
      <c r="BGO9">
        <v>0</v>
      </c>
      <c r="BGP9">
        <v>0</v>
      </c>
      <c r="BGQ9">
        <v>0</v>
      </c>
      <c r="BGR9">
        <v>0</v>
      </c>
      <c r="BGS9">
        <v>0</v>
      </c>
      <c r="BGT9">
        <v>0</v>
      </c>
      <c r="BGU9">
        <v>0</v>
      </c>
      <c r="BGV9">
        <v>0</v>
      </c>
      <c r="BGW9">
        <v>0</v>
      </c>
      <c r="BGX9">
        <v>0</v>
      </c>
      <c r="BGY9">
        <v>0</v>
      </c>
      <c r="BGZ9">
        <v>0</v>
      </c>
      <c r="BHA9">
        <v>0</v>
      </c>
      <c r="BHB9">
        <v>0</v>
      </c>
      <c r="BHC9">
        <v>0</v>
      </c>
      <c r="BHD9">
        <v>0</v>
      </c>
      <c r="BHE9">
        <v>0</v>
      </c>
      <c r="BHF9">
        <v>0</v>
      </c>
      <c r="BHG9">
        <v>0</v>
      </c>
      <c r="BHH9">
        <v>0</v>
      </c>
      <c r="BHI9">
        <v>0</v>
      </c>
      <c r="BHJ9">
        <v>0</v>
      </c>
      <c r="BHK9">
        <v>0</v>
      </c>
      <c r="BHL9">
        <v>0</v>
      </c>
      <c r="BHM9">
        <v>0</v>
      </c>
      <c r="BHN9">
        <v>0</v>
      </c>
      <c r="BHO9">
        <v>0</v>
      </c>
      <c r="BHP9">
        <v>0</v>
      </c>
      <c r="BHQ9">
        <v>0</v>
      </c>
      <c r="BHR9">
        <v>0</v>
      </c>
      <c r="BHS9">
        <v>0</v>
      </c>
      <c r="BHT9">
        <v>0</v>
      </c>
      <c r="BHU9">
        <v>0</v>
      </c>
      <c r="BHV9">
        <v>0</v>
      </c>
      <c r="BHW9">
        <v>0</v>
      </c>
      <c r="BHX9">
        <v>0</v>
      </c>
      <c r="BHY9">
        <v>0</v>
      </c>
      <c r="BHZ9">
        <v>0</v>
      </c>
      <c r="BIA9">
        <v>0</v>
      </c>
      <c r="BIB9">
        <v>0</v>
      </c>
      <c r="BIC9">
        <v>0</v>
      </c>
      <c r="BID9">
        <v>0</v>
      </c>
      <c r="BIE9">
        <v>0</v>
      </c>
      <c r="BIF9">
        <v>0</v>
      </c>
      <c r="BIG9">
        <v>0</v>
      </c>
      <c r="BIH9">
        <v>0</v>
      </c>
      <c r="BII9">
        <v>0</v>
      </c>
      <c r="BIJ9">
        <v>0</v>
      </c>
      <c r="BIK9">
        <v>0</v>
      </c>
      <c r="BIL9">
        <v>0</v>
      </c>
      <c r="BIM9">
        <v>0</v>
      </c>
      <c r="BIN9">
        <v>0</v>
      </c>
      <c r="BIO9">
        <v>0</v>
      </c>
      <c r="BIP9">
        <v>0</v>
      </c>
      <c r="BIQ9">
        <v>0</v>
      </c>
      <c r="BIR9">
        <v>0</v>
      </c>
      <c r="BIS9">
        <v>0</v>
      </c>
      <c r="BIT9">
        <v>0</v>
      </c>
      <c r="BIU9">
        <v>0</v>
      </c>
      <c r="BIV9">
        <v>0</v>
      </c>
      <c r="BIW9">
        <v>0</v>
      </c>
      <c r="BIX9">
        <v>0</v>
      </c>
      <c r="BIY9">
        <v>0</v>
      </c>
      <c r="BIZ9">
        <v>0</v>
      </c>
      <c r="BJA9">
        <v>0</v>
      </c>
      <c r="BJB9">
        <v>0</v>
      </c>
      <c r="BJC9">
        <v>0</v>
      </c>
      <c r="BJD9">
        <v>0</v>
      </c>
      <c r="BJE9">
        <v>0</v>
      </c>
      <c r="BJF9">
        <v>0</v>
      </c>
      <c r="BJG9">
        <v>0</v>
      </c>
      <c r="BJH9">
        <v>0</v>
      </c>
      <c r="BJI9">
        <v>0</v>
      </c>
      <c r="BJJ9">
        <v>0</v>
      </c>
      <c r="BJK9">
        <v>0</v>
      </c>
      <c r="BJL9">
        <v>0</v>
      </c>
      <c r="BJM9">
        <v>0</v>
      </c>
      <c r="BJN9">
        <v>0</v>
      </c>
      <c r="BJO9">
        <v>0</v>
      </c>
      <c r="BJP9">
        <v>0</v>
      </c>
      <c r="BJQ9">
        <v>0</v>
      </c>
      <c r="BJR9">
        <v>0</v>
      </c>
      <c r="BJS9">
        <v>0</v>
      </c>
      <c r="BJT9">
        <v>0</v>
      </c>
      <c r="BJU9">
        <v>0</v>
      </c>
      <c r="BJV9">
        <v>0</v>
      </c>
      <c r="BJW9">
        <v>0</v>
      </c>
      <c r="BJX9">
        <v>0</v>
      </c>
      <c r="BJY9">
        <v>0</v>
      </c>
      <c r="BJZ9">
        <v>0</v>
      </c>
      <c r="BKA9">
        <v>0</v>
      </c>
      <c r="BKB9">
        <v>0</v>
      </c>
      <c r="BKC9">
        <v>0</v>
      </c>
      <c r="BKD9">
        <v>0</v>
      </c>
      <c r="BKE9">
        <v>0</v>
      </c>
      <c r="BKF9">
        <v>0</v>
      </c>
      <c r="BKG9">
        <v>0</v>
      </c>
      <c r="BKH9">
        <v>0</v>
      </c>
      <c r="BKI9">
        <v>0</v>
      </c>
      <c r="BKJ9">
        <v>0</v>
      </c>
      <c r="BKK9">
        <v>0</v>
      </c>
      <c r="BKL9">
        <v>0</v>
      </c>
      <c r="BKM9">
        <v>0</v>
      </c>
      <c r="BKN9">
        <v>0</v>
      </c>
      <c r="BKO9">
        <v>0</v>
      </c>
      <c r="BKP9">
        <v>0</v>
      </c>
      <c r="BKQ9">
        <v>0</v>
      </c>
      <c r="BKR9">
        <v>0</v>
      </c>
      <c r="BKS9">
        <v>0</v>
      </c>
      <c r="BKT9">
        <v>0</v>
      </c>
      <c r="BKU9">
        <v>0</v>
      </c>
      <c r="BKV9">
        <v>0</v>
      </c>
      <c r="BKW9">
        <v>0</v>
      </c>
      <c r="BKX9">
        <v>0</v>
      </c>
      <c r="BKY9">
        <v>0</v>
      </c>
      <c r="BKZ9">
        <v>0</v>
      </c>
      <c r="BLA9">
        <v>0</v>
      </c>
      <c r="BLB9">
        <v>0</v>
      </c>
      <c r="BLC9">
        <v>0</v>
      </c>
      <c r="BLD9">
        <v>0</v>
      </c>
      <c r="BLE9">
        <v>0</v>
      </c>
      <c r="BLF9">
        <v>0</v>
      </c>
      <c r="BLG9">
        <v>0</v>
      </c>
      <c r="BLH9">
        <v>0</v>
      </c>
      <c r="BLI9">
        <v>0</v>
      </c>
      <c r="BLJ9">
        <v>0</v>
      </c>
      <c r="BLK9">
        <v>0</v>
      </c>
      <c r="BLL9">
        <v>0</v>
      </c>
      <c r="BLM9">
        <v>0</v>
      </c>
      <c r="BLN9">
        <v>0</v>
      </c>
      <c r="BLO9">
        <v>0</v>
      </c>
      <c r="BLP9">
        <v>0</v>
      </c>
      <c r="BLQ9">
        <v>0</v>
      </c>
      <c r="BLR9">
        <v>0</v>
      </c>
      <c r="BLS9">
        <v>0</v>
      </c>
      <c r="BLT9">
        <v>0</v>
      </c>
      <c r="BLU9">
        <v>0</v>
      </c>
      <c r="BLV9">
        <v>0</v>
      </c>
      <c r="BLW9">
        <v>0</v>
      </c>
      <c r="BLX9">
        <v>0</v>
      </c>
      <c r="BLY9">
        <v>0</v>
      </c>
      <c r="BLZ9">
        <v>0</v>
      </c>
      <c r="BMA9">
        <v>0</v>
      </c>
      <c r="BMB9">
        <v>0</v>
      </c>
      <c r="BMC9">
        <v>0</v>
      </c>
      <c r="BMD9">
        <v>0</v>
      </c>
      <c r="BME9">
        <v>0</v>
      </c>
      <c r="BMF9">
        <v>0</v>
      </c>
      <c r="BMG9">
        <v>0</v>
      </c>
      <c r="BMH9">
        <v>0</v>
      </c>
      <c r="BMI9">
        <v>0</v>
      </c>
      <c r="BMJ9">
        <v>0</v>
      </c>
      <c r="BMK9">
        <v>0</v>
      </c>
      <c r="BML9">
        <v>0</v>
      </c>
      <c r="BMM9">
        <v>0</v>
      </c>
      <c r="BMN9">
        <v>0</v>
      </c>
      <c r="BMO9">
        <v>0</v>
      </c>
      <c r="BMP9">
        <v>0</v>
      </c>
      <c r="BMQ9">
        <v>0</v>
      </c>
      <c r="BMR9">
        <v>0</v>
      </c>
      <c r="BMS9">
        <v>0</v>
      </c>
      <c r="BMT9">
        <v>0</v>
      </c>
      <c r="BMU9">
        <v>0</v>
      </c>
      <c r="BMV9">
        <v>0</v>
      </c>
      <c r="BMW9">
        <v>0</v>
      </c>
      <c r="BMX9">
        <v>0</v>
      </c>
      <c r="BMY9">
        <v>0</v>
      </c>
      <c r="BMZ9">
        <v>0</v>
      </c>
      <c r="BNA9">
        <v>0</v>
      </c>
      <c r="BNB9">
        <v>0</v>
      </c>
      <c r="BNC9">
        <v>0</v>
      </c>
      <c r="BND9">
        <v>0</v>
      </c>
      <c r="BNE9">
        <v>0</v>
      </c>
      <c r="BNF9">
        <v>0</v>
      </c>
      <c r="BNG9">
        <v>0</v>
      </c>
      <c r="BNH9">
        <v>0</v>
      </c>
      <c r="BNI9">
        <v>0</v>
      </c>
      <c r="BNJ9">
        <v>0</v>
      </c>
      <c r="BNK9">
        <v>0</v>
      </c>
      <c r="BNL9">
        <v>0</v>
      </c>
      <c r="BNM9">
        <v>0</v>
      </c>
      <c r="BNN9">
        <v>0</v>
      </c>
      <c r="BNO9">
        <v>0</v>
      </c>
      <c r="BNP9">
        <v>0</v>
      </c>
      <c r="BNQ9">
        <v>0</v>
      </c>
      <c r="BNR9">
        <v>0</v>
      </c>
      <c r="BNS9">
        <v>0</v>
      </c>
      <c r="BNT9">
        <v>0</v>
      </c>
      <c r="BNU9">
        <v>0</v>
      </c>
      <c r="BNV9">
        <v>0</v>
      </c>
      <c r="BNW9">
        <v>0</v>
      </c>
      <c r="BNX9">
        <v>0</v>
      </c>
      <c r="BNY9">
        <v>0</v>
      </c>
      <c r="BNZ9">
        <v>0</v>
      </c>
      <c r="BOA9">
        <v>0</v>
      </c>
      <c r="BOB9">
        <v>0</v>
      </c>
      <c r="BOC9">
        <v>0</v>
      </c>
      <c r="BOD9">
        <v>0</v>
      </c>
      <c r="BOE9">
        <v>0</v>
      </c>
      <c r="BOF9">
        <v>0</v>
      </c>
      <c r="BOG9">
        <v>0</v>
      </c>
      <c r="BOH9">
        <v>0</v>
      </c>
      <c r="BOI9">
        <v>0</v>
      </c>
      <c r="BOJ9">
        <v>0</v>
      </c>
      <c r="BOK9">
        <v>0</v>
      </c>
      <c r="BOL9">
        <v>0</v>
      </c>
      <c r="BOM9">
        <v>0</v>
      </c>
      <c r="BON9">
        <v>0</v>
      </c>
      <c r="BOO9">
        <v>0</v>
      </c>
      <c r="BOP9">
        <v>0</v>
      </c>
      <c r="BOQ9">
        <v>0</v>
      </c>
      <c r="BOR9">
        <v>0</v>
      </c>
      <c r="BOS9">
        <v>0</v>
      </c>
      <c r="BOT9">
        <v>0</v>
      </c>
      <c r="BOU9">
        <v>0</v>
      </c>
      <c r="BOV9">
        <v>0</v>
      </c>
      <c r="BOW9">
        <v>0</v>
      </c>
      <c r="BOX9">
        <v>0</v>
      </c>
      <c r="BOY9">
        <v>0</v>
      </c>
      <c r="BOZ9">
        <v>0</v>
      </c>
      <c r="BPA9">
        <v>0</v>
      </c>
      <c r="BPB9">
        <v>0</v>
      </c>
      <c r="BPC9">
        <v>0</v>
      </c>
      <c r="BPD9">
        <v>0</v>
      </c>
      <c r="BPE9">
        <v>0</v>
      </c>
      <c r="BPF9">
        <v>0</v>
      </c>
      <c r="BPG9">
        <v>0</v>
      </c>
      <c r="BPH9">
        <v>0</v>
      </c>
      <c r="BPI9">
        <v>0</v>
      </c>
      <c r="BPJ9">
        <v>0</v>
      </c>
      <c r="BPK9">
        <v>0</v>
      </c>
      <c r="BPL9">
        <v>0</v>
      </c>
      <c r="BPM9">
        <v>0</v>
      </c>
      <c r="BPN9">
        <v>0</v>
      </c>
      <c r="BPO9">
        <v>0</v>
      </c>
      <c r="BPP9">
        <v>0</v>
      </c>
      <c r="BPQ9">
        <v>0</v>
      </c>
      <c r="BPR9">
        <v>0</v>
      </c>
      <c r="BPS9">
        <v>0</v>
      </c>
      <c r="BPT9">
        <v>0</v>
      </c>
      <c r="BPU9">
        <v>0</v>
      </c>
      <c r="BPV9">
        <v>0</v>
      </c>
      <c r="BPW9">
        <v>0</v>
      </c>
      <c r="BPX9">
        <v>0</v>
      </c>
      <c r="BPY9">
        <v>0</v>
      </c>
      <c r="BPZ9">
        <v>0</v>
      </c>
      <c r="BQA9">
        <v>0</v>
      </c>
      <c r="BQB9">
        <v>0</v>
      </c>
      <c r="BQC9">
        <v>0</v>
      </c>
      <c r="BQD9">
        <v>0</v>
      </c>
      <c r="BQE9">
        <v>0</v>
      </c>
      <c r="BQF9">
        <v>0</v>
      </c>
      <c r="BQG9">
        <v>0</v>
      </c>
      <c r="BQH9">
        <v>0</v>
      </c>
      <c r="BQI9">
        <v>0</v>
      </c>
      <c r="BQJ9">
        <v>0</v>
      </c>
      <c r="BQK9">
        <v>0</v>
      </c>
      <c r="BQL9">
        <v>0</v>
      </c>
      <c r="BQM9">
        <v>0</v>
      </c>
      <c r="BQN9">
        <v>0</v>
      </c>
      <c r="BQO9">
        <v>0</v>
      </c>
      <c r="BQP9">
        <v>0</v>
      </c>
      <c r="BQQ9">
        <v>0</v>
      </c>
      <c r="BQR9">
        <v>0</v>
      </c>
      <c r="BQS9">
        <v>0</v>
      </c>
      <c r="BQT9">
        <v>0</v>
      </c>
      <c r="BQU9">
        <v>0</v>
      </c>
      <c r="BQV9">
        <v>0</v>
      </c>
      <c r="BQW9">
        <v>0</v>
      </c>
      <c r="BQX9">
        <v>0</v>
      </c>
      <c r="BQY9">
        <v>0</v>
      </c>
      <c r="BQZ9">
        <v>0</v>
      </c>
      <c r="BRA9">
        <v>0</v>
      </c>
      <c r="BRB9">
        <v>0</v>
      </c>
      <c r="BRC9">
        <v>0</v>
      </c>
      <c r="BRD9">
        <v>0</v>
      </c>
      <c r="BRE9">
        <v>0</v>
      </c>
      <c r="BRF9">
        <v>0</v>
      </c>
      <c r="BRG9">
        <v>0</v>
      </c>
      <c r="BRH9">
        <v>0</v>
      </c>
      <c r="BRI9">
        <v>0</v>
      </c>
      <c r="BRJ9">
        <v>0</v>
      </c>
      <c r="BRK9">
        <v>0</v>
      </c>
      <c r="BRL9">
        <v>0</v>
      </c>
      <c r="BRM9">
        <v>0</v>
      </c>
      <c r="BRN9">
        <v>0</v>
      </c>
      <c r="BRO9">
        <v>0</v>
      </c>
      <c r="BRP9">
        <v>0</v>
      </c>
      <c r="BRQ9">
        <v>0</v>
      </c>
      <c r="BRR9">
        <v>0</v>
      </c>
      <c r="BRS9">
        <v>0</v>
      </c>
      <c r="BRT9">
        <v>0</v>
      </c>
      <c r="BRU9">
        <v>0</v>
      </c>
      <c r="BRV9">
        <v>0</v>
      </c>
      <c r="BRW9">
        <v>0</v>
      </c>
      <c r="BRX9">
        <v>0</v>
      </c>
      <c r="BRY9">
        <v>0</v>
      </c>
      <c r="BRZ9">
        <v>0</v>
      </c>
      <c r="BSA9">
        <v>0</v>
      </c>
      <c r="BSB9">
        <v>0</v>
      </c>
      <c r="BSC9">
        <v>0</v>
      </c>
      <c r="BSD9">
        <v>0</v>
      </c>
      <c r="BSE9">
        <v>0</v>
      </c>
      <c r="BSF9">
        <v>0</v>
      </c>
      <c r="BSG9">
        <v>0</v>
      </c>
      <c r="BSH9">
        <v>0</v>
      </c>
      <c r="BSI9">
        <v>0</v>
      </c>
      <c r="BSJ9">
        <v>0</v>
      </c>
      <c r="BSK9">
        <v>0</v>
      </c>
      <c r="BSL9">
        <v>0</v>
      </c>
      <c r="BSM9">
        <v>0</v>
      </c>
      <c r="BSN9">
        <v>0</v>
      </c>
      <c r="BSO9">
        <v>0</v>
      </c>
      <c r="BSP9">
        <v>0</v>
      </c>
      <c r="BSQ9">
        <v>0</v>
      </c>
      <c r="BSR9">
        <v>0</v>
      </c>
      <c r="BSS9">
        <v>0</v>
      </c>
      <c r="BST9">
        <v>0</v>
      </c>
      <c r="BSU9">
        <v>0</v>
      </c>
      <c r="BSV9">
        <v>0</v>
      </c>
      <c r="BSW9">
        <v>0</v>
      </c>
      <c r="BSX9">
        <v>0</v>
      </c>
      <c r="BSY9">
        <v>0</v>
      </c>
      <c r="BSZ9">
        <v>0</v>
      </c>
      <c r="BTA9">
        <v>0</v>
      </c>
      <c r="BTB9">
        <v>0</v>
      </c>
      <c r="BTC9">
        <v>0</v>
      </c>
      <c r="BTD9">
        <v>0</v>
      </c>
      <c r="BTE9">
        <v>0</v>
      </c>
      <c r="BTF9">
        <v>0</v>
      </c>
      <c r="BTG9">
        <v>0</v>
      </c>
      <c r="BTH9">
        <v>0</v>
      </c>
      <c r="BTI9">
        <v>0</v>
      </c>
      <c r="BTJ9">
        <v>0</v>
      </c>
      <c r="BTK9">
        <v>0</v>
      </c>
      <c r="BTL9">
        <v>0</v>
      </c>
      <c r="BTM9">
        <v>0</v>
      </c>
      <c r="BTN9">
        <v>0</v>
      </c>
      <c r="BTO9">
        <v>0</v>
      </c>
      <c r="BTP9">
        <v>0</v>
      </c>
      <c r="BTQ9">
        <v>0</v>
      </c>
      <c r="BTR9">
        <v>0</v>
      </c>
      <c r="BTS9">
        <v>0</v>
      </c>
      <c r="BTT9">
        <v>0</v>
      </c>
      <c r="BTU9">
        <v>0</v>
      </c>
      <c r="BTV9">
        <v>0</v>
      </c>
      <c r="BTW9">
        <v>0</v>
      </c>
      <c r="BTX9">
        <v>0</v>
      </c>
      <c r="BTY9">
        <v>0</v>
      </c>
      <c r="BTZ9">
        <v>0</v>
      </c>
      <c r="BUA9">
        <v>0</v>
      </c>
      <c r="BUB9">
        <v>0</v>
      </c>
      <c r="BUC9">
        <v>0</v>
      </c>
      <c r="BUD9">
        <v>0</v>
      </c>
      <c r="BUE9">
        <v>0</v>
      </c>
      <c r="BUF9">
        <v>0</v>
      </c>
      <c r="BUG9">
        <v>0</v>
      </c>
      <c r="BUH9">
        <v>0</v>
      </c>
      <c r="BUI9">
        <v>0</v>
      </c>
      <c r="BUJ9">
        <v>0</v>
      </c>
      <c r="BUK9">
        <v>0</v>
      </c>
      <c r="BUL9">
        <v>0</v>
      </c>
      <c r="BUM9">
        <v>0</v>
      </c>
      <c r="BUN9">
        <v>0</v>
      </c>
      <c r="BUO9">
        <v>0</v>
      </c>
      <c r="BUP9">
        <v>0</v>
      </c>
      <c r="BUQ9">
        <v>0</v>
      </c>
      <c r="BUR9">
        <v>0</v>
      </c>
      <c r="BUS9">
        <v>0</v>
      </c>
      <c r="BUT9">
        <v>0</v>
      </c>
      <c r="BUU9">
        <v>0</v>
      </c>
      <c r="BUV9">
        <v>0</v>
      </c>
      <c r="BUW9">
        <v>0</v>
      </c>
      <c r="BUX9">
        <v>0</v>
      </c>
      <c r="BUY9">
        <v>0</v>
      </c>
      <c r="BUZ9">
        <v>0</v>
      </c>
      <c r="BVA9">
        <v>0</v>
      </c>
      <c r="BVB9">
        <v>0</v>
      </c>
      <c r="BVC9">
        <v>0</v>
      </c>
      <c r="BVD9">
        <v>0</v>
      </c>
      <c r="BVE9">
        <v>0</v>
      </c>
      <c r="BVF9">
        <v>0</v>
      </c>
      <c r="BVG9">
        <v>0</v>
      </c>
      <c r="BVH9">
        <v>0</v>
      </c>
      <c r="BVI9">
        <v>0</v>
      </c>
      <c r="BVJ9">
        <v>0</v>
      </c>
      <c r="BVK9">
        <v>0</v>
      </c>
      <c r="BVL9">
        <v>0</v>
      </c>
      <c r="BVM9">
        <v>0</v>
      </c>
      <c r="BVN9">
        <v>0</v>
      </c>
      <c r="BVO9">
        <v>0</v>
      </c>
      <c r="BVP9">
        <v>0</v>
      </c>
      <c r="BVQ9">
        <v>0</v>
      </c>
      <c r="BVR9">
        <v>0</v>
      </c>
      <c r="BVS9">
        <v>0</v>
      </c>
      <c r="BVT9">
        <v>0</v>
      </c>
      <c r="BVU9">
        <v>0</v>
      </c>
      <c r="BVV9">
        <v>0</v>
      </c>
      <c r="BVW9">
        <v>0</v>
      </c>
      <c r="BVX9">
        <v>0</v>
      </c>
      <c r="BVY9">
        <v>0</v>
      </c>
      <c r="BVZ9">
        <v>0</v>
      </c>
      <c r="BWA9">
        <v>0</v>
      </c>
      <c r="BWB9">
        <v>0</v>
      </c>
      <c r="BWC9">
        <v>0</v>
      </c>
      <c r="BWD9">
        <v>0</v>
      </c>
      <c r="BWE9">
        <v>0</v>
      </c>
      <c r="BWF9">
        <v>0</v>
      </c>
      <c r="BWG9">
        <v>0</v>
      </c>
      <c r="BWH9">
        <v>0</v>
      </c>
      <c r="BWI9">
        <v>0</v>
      </c>
      <c r="BWJ9">
        <v>0</v>
      </c>
      <c r="BWK9">
        <v>0</v>
      </c>
      <c r="BWL9">
        <v>0</v>
      </c>
      <c r="BWM9">
        <v>0</v>
      </c>
      <c r="BWN9">
        <v>0</v>
      </c>
      <c r="BWO9">
        <v>0</v>
      </c>
      <c r="BWP9">
        <v>0</v>
      </c>
      <c r="BWQ9">
        <v>0</v>
      </c>
      <c r="BWR9">
        <v>0</v>
      </c>
      <c r="BWS9">
        <v>0</v>
      </c>
      <c r="BWT9">
        <v>0</v>
      </c>
      <c r="BWU9">
        <v>0</v>
      </c>
      <c r="BWV9">
        <v>0</v>
      </c>
      <c r="BWW9">
        <v>0</v>
      </c>
      <c r="BWX9">
        <v>0</v>
      </c>
      <c r="BWY9">
        <v>0</v>
      </c>
      <c r="BWZ9">
        <v>0</v>
      </c>
      <c r="BXA9">
        <v>0</v>
      </c>
      <c r="BXB9">
        <v>0</v>
      </c>
      <c r="BXC9">
        <v>0</v>
      </c>
      <c r="BXD9">
        <v>0</v>
      </c>
      <c r="BXE9">
        <v>0</v>
      </c>
      <c r="BXF9">
        <v>0</v>
      </c>
      <c r="BXG9">
        <v>0</v>
      </c>
      <c r="BXH9">
        <v>0</v>
      </c>
      <c r="BXI9">
        <v>0</v>
      </c>
      <c r="BXJ9">
        <v>0</v>
      </c>
      <c r="BXK9">
        <v>0</v>
      </c>
      <c r="BXL9">
        <v>0</v>
      </c>
      <c r="BXM9">
        <v>0</v>
      </c>
      <c r="BXN9">
        <v>0</v>
      </c>
      <c r="BXO9">
        <v>0</v>
      </c>
      <c r="BXP9">
        <v>0</v>
      </c>
      <c r="BXQ9">
        <v>0</v>
      </c>
      <c r="BXR9">
        <v>0</v>
      </c>
      <c r="BXS9">
        <v>0</v>
      </c>
      <c r="BXT9">
        <v>0</v>
      </c>
      <c r="BXU9">
        <v>0</v>
      </c>
      <c r="BXV9">
        <v>0</v>
      </c>
      <c r="BXW9">
        <v>0</v>
      </c>
      <c r="BXX9">
        <v>0</v>
      </c>
      <c r="BXY9">
        <v>0</v>
      </c>
      <c r="BXZ9">
        <v>0</v>
      </c>
      <c r="BYA9">
        <v>0</v>
      </c>
      <c r="BYB9">
        <v>0</v>
      </c>
      <c r="BYC9">
        <v>0</v>
      </c>
      <c r="BYD9">
        <v>0</v>
      </c>
      <c r="BYE9">
        <v>0</v>
      </c>
      <c r="BYF9">
        <v>0</v>
      </c>
      <c r="BYG9">
        <v>0</v>
      </c>
      <c r="BYH9">
        <v>0</v>
      </c>
      <c r="BYI9">
        <v>0</v>
      </c>
      <c r="BYJ9">
        <v>0</v>
      </c>
      <c r="BYK9">
        <v>0</v>
      </c>
      <c r="BYL9">
        <v>0</v>
      </c>
      <c r="BYM9">
        <v>0</v>
      </c>
      <c r="BYN9">
        <v>0</v>
      </c>
      <c r="BYO9">
        <v>0</v>
      </c>
      <c r="BYP9">
        <v>0</v>
      </c>
      <c r="BYQ9">
        <v>0</v>
      </c>
      <c r="BYR9">
        <v>0</v>
      </c>
      <c r="BYS9">
        <v>0</v>
      </c>
      <c r="BYT9">
        <v>0</v>
      </c>
      <c r="BYU9">
        <v>0</v>
      </c>
      <c r="BYV9">
        <v>0</v>
      </c>
      <c r="BYW9">
        <v>0</v>
      </c>
      <c r="BYX9">
        <v>0</v>
      </c>
      <c r="BYY9">
        <v>0</v>
      </c>
      <c r="BYZ9">
        <v>0</v>
      </c>
      <c r="BZA9">
        <v>0</v>
      </c>
      <c r="BZB9">
        <v>0</v>
      </c>
      <c r="BZC9">
        <v>0</v>
      </c>
      <c r="BZD9">
        <v>0</v>
      </c>
      <c r="BZE9">
        <v>0</v>
      </c>
      <c r="BZF9">
        <v>0</v>
      </c>
      <c r="BZG9">
        <v>0</v>
      </c>
      <c r="BZH9">
        <v>0</v>
      </c>
      <c r="BZI9">
        <v>0</v>
      </c>
      <c r="BZJ9">
        <v>0</v>
      </c>
      <c r="BZK9">
        <v>0</v>
      </c>
      <c r="BZL9">
        <v>0</v>
      </c>
      <c r="BZM9">
        <v>0</v>
      </c>
      <c r="BZN9">
        <v>0</v>
      </c>
      <c r="BZO9">
        <v>0</v>
      </c>
      <c r="BZP9">
        <v>0</v>
      </c>
      <c r="BZQ9">
        <v>0</v>
      </c>
      <c r="BZR9">
        <v>0</v>
      </c>
      <c r="BZS9">
        <v>0</v>
      </c>
      <c r="BZT9">
        <v>0</v>
      </c>
      <c r="BZU9">
        <v>0</v>
      </c>
      <c r="BZV9">
        <v>0</v>
      </c>
      <c r="BZW9">
        <v>0</v>
      </c>
      <c r="BZX9">
        <v>0</v>
      </c>
      <c r="BZY9">
        <v>0</v>
      </c>
      <c r="BZZ9">
        <v>0</v>
      </c>
      <c r="CAA9">
        <v>0</v>
      </c>
      <c r="CAB9">
        <v>0</v>
      </c>
      <c r="CAC9">
        <v>0</v>
      </c>
      <c r="CAD9">
        <v>0</v>
      </c>
      <c r="CAE9">
        <v>0</v>
      </c>
      <c r="CAF9">
        <v>0</v>
      </c>
      <c r="CAG9">
        <v>0</v>
      </c>
      <c r="CAH9">
        <v>0</v>
      </c>
      <c r="CAI9">
        <v>0</v>
      </c>
      <c r="CAJ9">
        <v>0</v>
      </c>
      <c r="CAK9">
        <v>0</v>
      </c>
      <c r="CAL9">
        <v>0</v>
      </c>
      <c r="CAM9">
        <v>0</v>
      </c>
      <c r="CAN9">
        <v>0</v>
      </c>
      <c r="CAO9">
        <v>0</v>
      </c>
      <c r="CAP9">
        <v>0</v>
      </c>
      <c r="CAQ9">
        <v>0</v>
      </c>
      <c r="CAR9">
        <v>0</v>
      </c>
      <c r="CAS9">
        <v>0</v>
      </c>
      <c r="CAT9">
        <v>0</v>
      </c>
      <c r="CAU9">
        <v>0</v>
      </c>
      <c r="CAV9">
        <v>0</v>
      </c>
      <c r="CAW9">
        <v>0</v>
      </c>
      <c r="CAX9">
        <v>0</v>
      </c>
      <c r="CAY9">
        <v>0</v>
      </c>
      <c r="CAZ9">
        <v>0</v>
      </c>
      <c r="CBA9">
        <v>0</v>
      </c>
      <c r="CBB9">
        <v>0</v>
      </c>
      <c r="CBC9">
        <v>0</v>
      </c>
      <c r="CBD9">
        <v>0</v>
      </c>
      <c r="CBE9">
        <v>0</v>
      </c>
      <c r="CBF9">
        <v>0</v>
      </c>
      <c r="CBG9">
        <v>0</v>
      </c>
      <c r="CBH9">
        <v>0</v>
      </c>
      <c r="CBI9">
        <v>0</v>
      </c>
      <c r="CBJ9">
        <v>0</v>
      </c>
      <c r="CBK9">
        <v>0</v>
      </c>
      <c r="CBL9">
        <v>0</v>
      </c>
      <c r="CBM9">
        <v>0</v>
      </c>
      <c r="CBN9">
        <v>0</v>
      </c>
      <c r="CBO9">
        <v>0</v>
      </c>
      <c r="CBP9">
        <v>0</v>
      </c>
      <c r="CBQ9">
        <v>0</v>
      </c>
      <c r="CBR9">
        <v>0</v>
      </c>
      <c r="CBS9">
        <v>0</v>
      </c>
      <c r="CBT9">
        <v>0</v>
      </c>
      <c r="CBU9">
        <v>0</v>
      </c>
      <c r="CBV9">
        <v>0</v>
      </c>
      <c r="CBW9">
        <v>0</v>
      </c>
      <c r="CBX9">
        <v>0</v>
      </c>
      <c r="CBY9">
        <v>0</v>
      </c>
      <c r="CBZ9">
        <v>0</v>
      </c>
      <c r="CCA9">
        <v>0</v>
      </c>
      <c r="CCB9">
        <v>0</v>
      </c>
      <c r="CCC9">
        <v>0</v>
      </c>
      <c r="CCD9">
        <v>0</v>
      </c>
      <c r="CCE9">
        <v>0</v>
      </c>
      <c r="CCF9">
        <v>0</v>
      </c>
      <c r="CCG9">
        <v>0</v>
      </c>
      <c r="CCH9">
        <v>0</v>
      </c>
      <c r="CCI9">
        <v>0</v>
      </c>
      <c r="CCJ9">
        <v>0</v>
      </c>
      <c r="CCK9">
        <v>0</v>
      </c>
      <c r="CCL9">
        <v>0</v>
      </c>
      <c r="CCM9">
        <v>0</v>
      </c>
      <c r="CCN9">
        <v>0</v>
      </c>
      <c r="CCO9">
        <v>0</v>
      </c>
      <c r="CCP9">
        <v>0</v>
      </c>
      <c r="CCQ9">
        <v>0</v>
      </c>
      <c r="CCR9">
        <v>0</v>
      </c>
      <c r="CCS9">
        <v>0</v>
      </c>
      <c r="CCT9">
        <v>0</v>
      </c>
      <c r="CCU9">
        <v>0</v>
      </c>
      <c r="CCV9">
        <v>0</v>
      </c>
      <c r="CCW9">
        <v>0</v>
      </c>
      <c r="CCX9">
        <v>0</v>
      </c>
      <c r="CCY9">
        <v>0</v>
      </c>
      <c r="CCZ9">
        <v>0</v>
      </c>
      <c r="CDA9">
        <v>0</v>
      </c>
      <c r="CDB9">
        <v>0</v>
      </c>
      <c r="CDC9">
        <v>0</v>
      </c>
      <c r="CDD9">
        <v>0</v>
      </c>
      <c r="CDE9">
        <v>0</v>
      </c>
      <c r="CDF9">
        <v>0</v>
      </c>
      <c r="CDG9">
        <v>0</v>
      </c>
      <c r="CDH9">
        <v>0</v>
      </c>
      <c r="CDI9">
        <v>0</v>
      </c>
      <c r="CDJ9">
        <v>0</v>
      </c>
      <c r="CDK9">
        <v>0</v>
      </c>
      <c r="CDL9">
        <v>0</v>
      </c>
      <c r="CDM9">
        <v>0</v>
      </c>
      <c r="CDN9">
        <v>0</v>
      </c>
      <c r="CDO9">
        <v>0</v>
      </c>
      <c r="CDP9">
        <v>0</v>
      </c>
      <c r="CDQ9">
        <v>0</v>
      </c>
      <c r="CDR9">
        <v>0</v>
      </c>
      <c r="CDS9">
        <v>0</v>
      </c>
      <c r="CDT9">
        <v>0</v>
      </c>
      <c r="CDU9">
        <v>0</v>
      </c>
      <c r="CDV9">
        <v>0</v>
      </c>
      <c r="CDW9">
        <v>0</v>
      </c>
      <c r="CDX9">
        <v>0</v>
      </c>
      <c r="CDY9">
        <v>0</v>
      </c>
      <c r="CDZ9">
        <v>0</v>
      </c>
      <c r="CEA9">
        <v>0</v>
      </c>
      <c r="CEB9">
        <v>0</v>
      </c>
      <c r="CEC9">
        <v>0</v>
      </c>
      <c r="CED9">
        <v>0</v>
      </c>
      <c r="CEE9">
        <v>0</v>
      </c>
      <c r="CEF9">
        <v>0</v>
      </c>
      <c r="CEG9">
        <v>0</v>
      </c>
      <c r="CEH9">
        <v>0</v>
      </c>
      <c r="CEI9">
        <v>0</v>
      </c>
      <c r="CEJ9">
        <v>0</v>
      </c>
      <c r="CEK9">
        <v>0</v>
      </c>
      <c r="CEL9">
        <v>0</v>
      </c>
      <c r="CEM9">
        <v>0</v>
      </c>
      <c r="CEN9">
        <v>0</v>
      </c>
      <c r="CEO9">
        <v>0</v>
      </c>
      <c r="CEP9">
        <v>0</v>
      </c>
      <c r="CEQ9">
        <v>0</v>
      </c>
      <c r="CER9">
        <v>0</v>
      </c>
      <c r="CES9">
        <v>0</v>
      </c>
      <c r="CET9">
        <v>0</v>
      </c>
      <c r="CEU9">
        <v>0</v>
      </c>
      <c r="CEV9">
        <v>0</v>
      </c>
      <c r="CEW9">
        <v>0</v>
      </c>
      <c r="CEX9">
        <v>0</v>
      </c>
      <c r="CEY9">
        <v>0</v>
      </c>
      <c r="CEZ9">
        <v>0</v>
      </c>
      <c r="CFA9">
        <v>0</v>
      </c>
      <c r="CFB9">
        <v>0</v>
      </c>
      <c r="CFC9">
        <v>0</v>
      </c>
      <c r="CFD9">
        <v>0</v>
      </c>
      <c r="CFE9">
        <v>0</v>
      </c>
      <c r="CFF9">
        <v>0</v>
      </c>
      <c r="CFG9">
        <v>0</v>
      </c>
      <c r="CFH9">
        <v>0</v>
      </c>
      <c r="CFI9">
        <v>0</v>
      </c>
      <c r="CFJ9">
        <v>0</v>
      </c>
      <c r="CFK9">
        <v>0</v>
      </c>
      <c r="CFL9">
        <v>0</v>
      </c>
      <c r="CFM9">
        <v>0</v>
      </c>
      <c r="CFN9">
        <v>0</v>
      </c>
      <c r="CFO9">
        <v>0</v>
      </c>
      <c r="CFP9">
        <v>0</v>
      </c>
      <c r="CFQ9">
        <v>0</v>
      </c>
      <c r="CFR9">
        <v>0</v>
      </c>
      <c r="CFS9">
        <v>0</v>
      </c>
      <c r="CFT9">
        <v>0</v>
      </c>
      <c r="CFU9">
        <v>0</v>
      </c>
      <c r="CFV9">
        <v>0</v>
      </c>
      <c r="CFW9">
        <v>0</v>
      </c>
      <c r="CFX9">
        <v>0</v>
      </c>
      <c r="CFY9">
        <v>0</v>
      </c>
      <c r="CFZ9">
        <v>0</v>
      </c>
      <c r="CGA9">
        <v>0</v>
      </c>
      <c r="CGB9">
        <v>0</v>
      </c>
      <c r="CGC9">
        <v>0</v>
      </c>
      <c r="CGD9">
        <v>0</v>
      </c>
      <c r="CGE9">
        <v>0</v>
      </c>
      <c r="CGF9">
        <v>0</v>
      </c>
      <c r="CGG9">
        <v>0</v>
      </c>
      <c r="CGH9">
        <v>0</v>
      </c>
      <c r="CGI9">
        <v>0</v>
      </c>
      <c r="CGJ9">
        <v>0</v>
      </c>
      <c r="CGK9">
        <v>0</v>
      </c>
      <c r="CGL9">
        <v>0</v>
      </c>
      <c r="CGM9">
        <v>0</v>
      </c>
      <c r="CGN9">
        <v>0</v>
      </c>
      <c r="CGO9">
        <v>0</v>
      </c>
      <c r="CGP9">
        <v>0</v>
      </c>
      <c r="CGQ9">
        <v>0</v>
      </c>
      <c r="CGR9">
        <v>0</v>
      </c>
      <c r="CGS9">
        <v>0</v>
      </c>
      <c r="CGT9">
        <v>0</v>
      </c>
      <c r="CGU9">
        <v>0</v>
      </c>
      <c r="CGV9">
        <v>0</v>
      </c>
      <c r="CGW9">
        <v>0</v>
      </c>
      <c r="CGX9">
        <v>0</v>
      </c>
      <c r="CGY9">
        <v>0</v>
      </c>
      <c r="CGZ9">
        <v>0</v>
      </c>
      <c r="CHA9">
        <v>0</v>
      </c>
      <c r="CHB9">
        <v>0</v>
      </c>
      <c r="CHC9">
        <v>0</v>
      </c>
      <c r="CHD9">
        <v>0</v>
      </c>
      <c r="CHE9">
        <v>0</v>
      </c>
      <c r="CHF9">
        <v>0</v>
      </c>
      <c r="CHG9">
        <v>0</v>
      </c>
      <c r="CHH9">
        <v>0</v>
      </c>
      <c r="CHI9">
        <v>0</v>
      </c>
      <c r="CHJ9">
        <v>0</v>
      </c>
      <c r="CHK9">
        <v>0</v>
      </c>
      <c r="CHL9">
        <v>0</v>
      </c>
      <c r="CHM9">
        <v>0</v>
      </c>
      <c r="CHN9">
        <v>0</v>
      </c>
      <c r="CHO9">
        <v>0</v>
      </c>
      <c r="CHP9">
        <v>0</v>
      </c>
      <c r="CHQ9">
        <v>0</v>
      </c>
      <c r="CHR9">
        <v>0</v>
      </c>
      <c r="CHS9">
        <v>0</v>
      </c>
      <c r="CHT9">
        <v>0</v>
      </c>
      <c r="CHU9">
        <v>0</v>
      </c>
      <c r="CHV9">
        <v>0</v>
      </c>
      <c r="CHW9">
        <v>0</v>
      </c>
      <c r="CHX9">
        <v>0</v>
      </c>
      <c r="CHY9">
        <v>0</v>
      </c>
      <c r="CHZ9">
        <v>0</v>
      </c>
      <c r="CIA9">
        <v>0</v>
      </c>
      <c r="CIB9">
        <v>0</v>
      </c>
      <c r="CIC9">
        <v>0</v>
      </c>
      <c r="CID9">
        <v>0</v>
      </c>
      <c r="CIE9">
        <v>0</v>
      </c>
      <c r="CIF9">
        <v>0</v>
      </c>
      <c r="CIG9">
        <v>0</v>
      </c>
      <c r="CIH9">
        <v>0</v>
      </c>
      <c r="CII9">
        <v>0</v>
      </c>
      <c r="CIJ9">
        <v>0</v>
      </c>
      <c r="CIK9">
        <v>0</v>
      </c>
      <c r="CIL9">
        <v>0</v>
      </c>
      <c r="CIM9">
        <v>0</v>
      </c>
      <c r="CIN9">
        <v>0</v>
      </c>
      <c r="CIO9">
        <v>0</v>
      </c>
      <c r="CIP9">
        <v>0</v>
      </c>
      <c r="CIQ9">
        <v>0</v>
      </c>
      <c r="CIR9">
        <v>0</v>
      </c>
      <c r="CIS9">
        <v>0</v>
      </c>
      <c r="CIT9">
        <v>0</v>
      </c>
      <c r="CIU9">
        <v>0</v>
      </c>
      <c r="CIV9">
        <v>0</v>
      </c>
      <c r="CIW9">
        <v>0</v>
      </c>
      <c r="CIX9">
        <v>0</v>
      </c>
      <c r="CIY9">
        <v>0</v>
      </c>
      <c r="CIZ9">
        <v>0</v>
      </c>
      <c r="CJA9">
        <v>0</v>
      </c>
      <c r="CJB9">
        <v>0</v>
      </c>
      <c r="CJC9">
        <v>0</v>
      </c>
      <c r="CJD9">
        <v>0</v>
      </c>
      <c r="CJE9">
        <v>0</v>
      </c>
      <c r="CJF9">
        <v>0</v>
      </c>
      <c r="CJG9">
        <v>0</v>
      </c>
      <c r="CJH9">
        <v>0</v>
      </c>
      <c r="CJI9">
        <v>0</v>
      </c>
      <c r="CJJ9">
        <v>0</v>
      </c>
      <c r="CJK9">
        <v>0</v>
      </c>
      <c r="CJL9">
        <v>0</v>
      </c>
      <c r="CJM9">
        <v>0</v>
      </c>
      <c r="CJN9">
        <v>0</v>
      </c>
      <c r="CJO9">
        <v>0</v>
      </c>
      <c r="CJP9">
        <v>0</v>
      </c>
      <c r="CJQ9">
        <v>0</v>
      </c>
      <c r="CJR9">
        <v>0</v>
      </c>
      <c r="CJS9">
        <v>0</v>
      </c>
      <c r="CJT9">
        <v>0</v>
      </c>
      <c r="CJU9">
        <v>0</v>
      </c>
      <c r="CJV9">
        <v>0</v>
      </c>
      <c r="CJW9">
        <v>0</v>
      </c>
      <c r="CJX9">
        <v>0</v>
      </c>
      <c r="CJY9">
        <v>0</v>
      </c>
      <c r="CJZ9">
        <v>0</v>
      </c>
      <c r="CKA9">
        <v>0</v>
      </c>
      <c r="CKB9">
        <v>0</v>
      </c>
      <c r="CKC9">
        <v>0</v>
      </c>
      <c r="CKD9">
        <v>0</v>
      </c>
      <c r="CKE9">
        <v>0</v>
      </c>
      <c r="CKF9">
        <v>0</v>
      </c>
      <c r="CKG9">
        <v>0</v>
      </c>
      <c r="CKH9">
        <v>0</v>
      </c>
      <c r="CKI9">
        <v>0</v>
      </c>
      <c r="CKJ9">
        <v>0</v>
      </c>
      <c r="CKK9">
        <v>0</v>
      </c>
      <c r="CKL9">
        <v>0</v>
      </c>
      <c r="CKM9">
        <v>0</v>
      </c>
      <c r="CKN9">
        <v>0</v>
      </c>
      <c r="CKO9">
        <v>0</v>
      </c>
      <c r="CKP9">
        <v>0</v>
      </c>
      <c r="CKQ9">
        <v>0</v>
      </c>
      <c r="CKR9">
        <v>0</v>
      </c>
      <c r="CKS9">
        <v>0</v>
      </c>
      <c r="CKT9">
        <v>0</v>
      </c>
      <c r="CKU9">
        <v>0</v>
      </c>
      <c r="CKV9">
        <v>0</v>
      </c>
      <c r="CKW9">
        <v>0</v>
      </c>
      <c r="CKX9">
        <v>0</v>
      </c>
      <c r="CKY9">
        <v>0</v>
      </c>
      <c r="CKZ9">
        <v>0</v>
      </c>
      <c r="CLA9">
        <v>0</v>
      </c>
      <c r="CLB9">
        <v>0</v>
      </c>
      <c r="CLC9">
        <v>0</v>
      </c>
      <c r="CLD9">
        <v>0</v>
      </c>
      <c r="CLE9">
        <v>0</v>
      </c>
      <c r="CLF9">
        <v>0</v>
      </c>
      <c r="CLG9">
        <v>0</v>
      </c>
      <c r="CLH9">
        <v>0</v>
      </c>
      <c r="CLI9">
        <v>0</v>
      </c>
      <c r="CLJ9">
        <v>0</v>
      </c>
      <c r="CLK9">
        <v>0</v>
      </c>
      <c r="CLL9">
        <v>0</v>
      </c>
      <c r="CLM9">
        <v>0</v>
      </c>
      <c r="CLN9">
        <v>0</v>
      </c>
      <c r="CLO9">
        <v>0</v>
      </c>
      <c r="CLP9">
        <v>0</v>
      </c>
      <c r="CLQ9">
        <v>0</v>
      </c>
      <c r="CLR9">
        <v>0</v>
      </c>
      <c r="CLS9">
        <v>0</v>
      </c>
      <c r="CLT9">
        <v>0</v>
      </c>
      <c r="CLU9">
        <v>0</v>
      </c>
      <c r="CLV9">
        <v>0</v>
      </c>
      <c r="CLW9">
        <v>0</v>
      </c>
      <c r="CLX9">
        <v>0</v>
      </c>
      <c r="CLY9">
        <v>0</v>
      </c>
      <c r="CLZ9">
        <v>0</v>
      </c>
      <c r="CMA9">
        <v>0</v>
      </c>
      <c r="CMB9">
        <v>0</v>
      </c>
      <c r="CMC9">
        <v>0</v>
      </c>
      <c r="CMD9">
        <v>0</v>
      </c>
      <c r="CME9">
        <v>0</v>
      </c>
      <c r="CMF9">
        <v>0</v>
      </c>
      <c r="CMG9">
        <v>0</v>
      </c>
      <c r="CMH9">
        <v>0</v>
      </c>
      <c r="CMI9">
        <v>0</v>
      </c>
      <c r="CMJ9">
        <v>0</v>
      </c>
      <c r="CMK9">
        <v>0</v>
      </c>
      <c r="CML9">
        <v>0</v>
      </c>
      <c r="CMM9">
        <v>0</v>
      </c>
      <c r="CMN9">
        <v>0</v>
      </c>
      <c r="CMO9">
        <v>0</v>
      </c>
      <c r="CMP9">
        <v>0</v>
      </c>
      <c r="CMQ9">
        <v>0</v>
      </c>
      <c r="CMR9">
        <v>0</v>
      </c>
      <c r="CMS9">
        <v>0</v>
      </c>
      <c r="CMT9">
        <v>0</v>
      </c>
      <c r="CMU9">
        <v>0</v>
      </c>
      <c r="CMV9">
        <v>0</v>
      </c>
      <c r="CMW9">
        <v>0</v>
      </c>
      <c r="CMX9">
        <v>0</v>
      </c>
      <c r="CMY9">
        <v>0</v>
      </c>
      <c r="CMZ9">
        <v>0</v>
      </c>
      <c r="CNA9">
        <v>0</v>
      </c>
      <c r="CNB9">
        <v>0</v>
      </c>
      <c r="CNC9">
        <v>0</v>
      </c>
      <c r="CND9">
        <v>0</v>
      </c>
      <c r="CNE9">
        <v>0</v>
      </c>
      <c r="CNF9">
        <v>0</v>
      </c>
      <c r="CNG9">
        <v>0</v>
      </c>
      <c r="CNH9">
        <v>0</v>
      </c>
      <c r="CNI9">
        <v>0</v>
      </c>
      <c r="CNJ9">
        <v>0</v>
      </c>
      <c r="CNK9">
        <v>0</v>
      </c>
      <c r="CNL9">
        <v>0</v>
      </c>
      <c r="CNM9">
        <v>0</v>
      </c>
      <c r="CNN9">
        <v>0</v>
      </c>
      <c r="CNO9">
        <v>0</v>
      </c>
      <c r="CNP9">
        <v>0</v>
      </c>
      <c r="CNQ9">
        <v>0</v>
      </c>
      <c r="CNR9">
        <v>0</v>
      </c>
      <c r="CNS9">
        <v>0</v>
      </c>
      <c r="CNT9">
        <v>0</v>
      </c>
      <c r="CNU9">
        <v>0</v>
      </c>
      <c r="CNV9">
        <v>0</v>
      </c>
      <c r="CNW9">
        <v>0</v>
      </c>
      <c r="CNX9">
        <v>0</v>
      </c>
      <c r="CNY9">
        <v>0</v>
      </c>
      <c r="CNZ9">
        <v>0</v>
      </c>
      <c r="COA9">
        <v>0</v>
      </c>
      <c r="COB9">
        <v>0</v>
      </c>
      <c r="COC9">
        <v>0</v>
      </c>
      <c r="COD9">
        <v>0</v>
      </c>
      <c r="COE9">
        <v>0</v>
      </c>
      <c r="COF9">
        <v>0</v>
      </c>
      <c r="COG9">
        <v>0</v>
      </c>
      <c r="COH9">
        <v>0</v>
      </c>
      <c r="COI9">
        <v>0</v>
      </c>
      <c r="COJ9">
        <v>0</v>
      </c>
      <c r="COK9">
        <v>0</v>
      </c>
      <c r="COL9">
        <v>0</v>
      </c>
      <c r="COM9">
        <v>0</v>
      </c>
      <c r="CON9">
        <v>0</v>
      </c>
      <c r="COO9">
        <v>0</v>
      </c>
      <c r="COP9">
        <v>0</v>
      </c>
      <c r="COQ9">
        <v>0</v>
      </c>
      <c r="COR9">
        <v>0</v>
      </c>
      <c r="COS9">
        <v>0</v>
      </c>
      <c r="COT9">
        <v>0</v>
      </c>
      <c r="COU9">
        <v>0</v>
      </c>
      <c r="COV9">
        <v>0</v>
      </c>
      <c r="COW9">
        <v>0</v>
      </c>
      <c r="COX9">
        <v>0</v>
      </c>
      <c r="COY9">
        <v>0</v>
      </c>
      <c r="COZ9">
        <v>0</v>
      </c>
      <c r="CPA9">
        <v>0</v>
      </c>
      <c r="CPB9">
        <v>0</v>
      </c>
      <c r="CPC9">
        <v>0</v>
      </c>
      <c r="CPD9">
        <v>0</v>
      </c>
      <c r="CPE9">
        <v>0</v>
      </c>
      <c r="CPF9">
        <v>0</v>
      </c>
      <c r="CPG9">
        <v>0</v>
      </c>
      <c r="CPH9">
        <v>0</v>
      </c>
      <c r="CPI9">
        <v>0</v>
      </c>
      <c r="CPJ9">
        <v>0</v>
      </c>
      <c r="CPK9">
        <v>0</v>
      </c>
      <c r="CPL9">
        <v>0</v>
      </c>
      <c r="CPM9">
        <v>0</v>
      </c>
      <c r="CPN9">
        <v>0</v>
      </c>
      <c r="CPO9">
        <v>0</v>
      </c>
      <c r="CPP9">
        <v>0</v>
      </c>
      <c r="CPQ9">
        <v>0</v>
      </c>
      <c r="CPR9">
        <v>0</v>
      </c>
      <c r="CPS9">
        <v>0</v>
      </c>
      <c r="CPT9">
        <v>0</v>
      </c>
      <c r="CPU9">
        <v>0</v>
      </c>
      <c r="CPV9">
        <v>0</v>
      </c>
      <c r="CPW9">
        <v>0</v>
      </c>
      <c r="CPX9">
        <v>0</v>
      </c>
      <c r="CPY9">
        <v>0</v>
      </c>
      <c r="CPZ9">
        <v>0</v>
      </c>
      <c r="CQA9">
        <v>0</v>
      </c>
      <c r="CQB9">
        <v>0</v>
      </c>
      <c r="CQC9">
        <v>0</v>
      </c>
      <c r="CQD9">
        <v>0</v>
      </c>
      <c r="CQE9">
        <v>0</v>
      </c>
      <c r="CQF9">
        <v>0</v>
      </c>
      <c r="CQG9">
        <v>0</v>
      </c>
      <c r="CQH9">
        <v>0</v>
      </c>
      <c r="CQI9">
        <v>0</v>
      </c>
      <c r="CQJ9">
        <v>0</v>
      </c>
      <c r="CQK9">
        <v>0</v>
      </c>
      <c r="CQL9">
        <v>0</v>
      </c>
      <c r="CQM9">
        <v>0</v>
      </c>
      <c r="CQN9">
        <v>0</v>
      </c>
      <c r="CQO9">
        <v>0</v>
      </c>
      <c r="CQP9">
        <v>0</v>
      </c>
      <c r="CQQ9">
        <v>0</v>
      </c>
      <c r="CQR9">
        <v>0</v>
      </c>
      <c r="CQS9">
        <v>0</v>
      </c>
      <c r="CQT9">
        <v>0</v>
      </c>
      <c r="CQU9">
        <v>0</v>
      </c>
      <c r="CQV9">
        <v>0</v>
      </c>
      <c r="CQW9">
        <v>0</v>
      </c>
      <c r="CQX9">
        <v>0</v>
      </c>
      <c r="CQY9">
        <v>0</v>
      </c>
      <c r="CQZ9">
        <v>0</v>
      </c>
      <c r="CRA9">
        <v>0</v>
      </c>
      <c r="CRB9">
        <v>0</v>
      </c>
      <c r="CRC9">
        <v>0</v>
      </c>
      <c r="CRD9">
        <v>0</v>
      </c>
      <c r="CRE9">
        <v>0</v>
      </c>
      <c r="CRF9">
        <v>0</v>
      </c>
      <c r="CRG9">
        <v>0</v>
      </c>
      <c r="CRH9">
        <v>0</v>
      </c>
      <c r="CRI9">
        <v>0</v>
      </c>
      <c r="CRJ9">
        <v>0</v>
      </c>
      <c r="CRK9">
        <v>0</v>
      </c>
      <c r="CRL9">
        <v>0</v>
      </c>
      <c r="CRM9">
        <v>0</v>
      </c>
      <c r="CRN9">
        <v>0</v>
      </c>
      <c r="CRO9">
        <v>0</v>
      </c>
      <c r="CRP9">
        <v>0</v>
      </c>
      <c r="CRQ9">
        <v>0</v>
      </c>
      <c r="CRR9">
        <v>0</v>
      </c>
      <c r="CRS9">
        <v>0</v>
      </c>
      <c r="CRT9">
        <v>0</v>
      </c>
      <c r="CRU9">
        <v>0</v>
      </c>
      <c r="CRV9">
        <v>0</v>
      </c>
      <c r="CRW9">
        <v>0</v>
      </c>
      <c r="CRX9">
        <v>0</v>
      </c>
      <c r="CRY9">
        <v>0</v>
      </c>
      <c r="CRZ9">
        <v>0</v>
      </c>
      <c r="CSA9">
        <v>0</v>
      </c>
      <c r="CSB9">
        <v>0</v>
      </c>
      <c r="CSC9">
        <v>0</v>
      </c>
      <c r="CSD9">
        <v>0</v>
      </c>
      <c r="CSE9">
        <v>0</v>
      </c>
      <c r="CSF9">
        <v>0</v>
      </c>
      <c r="CSG9">
        <v>0</v>
      </c>
      <c r="CSH9">
        <v>0</v>
      </c>
      <c r="CSI9">
        <v>0</v>
      </c>
      <c r="CSJ9">
        <v>0</v>
      </c>
      <c r="CSK9">
        <v>0</v>
      </c>
      <c r="CSL9">
        <v>0</v>
      </c>
      <c r="CSM9">
        <v>0</v>
      </c>
      <c r="CSN9">
        <v>0</v>
      </c>
      <c r="CSO9">
        <v>0</v>
      </c>
      <c r="CSP9">
        <v>0</v>
      </c>
      <c r="CSQ9">
        <v>0</v>
      </c>
      <c r="CSR9">
        <v>0</v>
      </c>
      <c r="CSS9">
        <v>0</v>
      </c>
      <c r="CST9">
        <v>0</v>
      </c>
      <c r="CSU9">
        <v>0</v>
      </c>
      <c r="CSV9">
        <v>0</v>
      </c>
      <c r="CSW9">
        <v>0</v>
      </c>
      <c r="CSX9">
        <v>0</v>
      </c>
      <c r="CSY9">
        <v>0</v>
      </c>
      <c r="CSZ9">
        <v>0</v>
      </c>
      <c r="CTA9">
        <v>0</v>
      </c>
      <c r="CTB9">
        <v>0</v>
      </c>
      <c r="CTC9">
        <v>0</v>
      </c>
      <c r="CTD9">
        <v>0</v>
      </c>
      <c r="CTE9">
        <v>0</v>
      </c>
      <c r="CTF9">
        <v>0</v>
      </c>
      <c r="CTG9">
        <v>0</v>
      </c>
      <c r="CTH9">
        <v>0</v>
      </c>
      <c r="CTI9">
        <v>0</v>
      </c>
      <c r="CTJ9">
        <v>0</v>
      </c>
      <c r="CTK9">
        <v>0</v>
      </c>
      <c r="CTL9">
        <v>0</v>
      </c>
      <c r="CTM9">
        <v>0</v>
      </c>
      <c r="CTN9">
        <v>0</v>
      </c>
      <c r="CTO9">
        <v>0</v>
      </c>
      <c r="CTP9">
        <v>0</v>
      </c>
      <c r="CTQ9">
        <v>0</v>
      </c>
      <c r="CTR9">
        <v>0</v>
      </c>
      <c r="CTS9">
        <v>0</v>
      </c>
      <c r="CTT9">
        <v>0</v>
      </c>
      <c r="CTU9">
        <v>0</v>
      </c>
      <c r="CTV9">
        <v>0</v>
      </c>
      <c r="CTW9">
        <v>0</v>
      </c>
      <c r="CTX9">
        <v>0</v>
      </c>
      <c r="CTY9">
        <v>0</v>
      </c>
      <c r="CTZ9">
        <v>0</v>
      </c>
      <c r="CUA9">
        <v>0</v>
      </c>
      <c r="CUB9">
        <v>0</v>
      </c>
      <c r="CUC9">
        <v>0</v>
      </c>
      <c r="CUD9">
        <v>0</v>
      </c>
      <c r="CUE9">
        <v>0</v>
      </c>
      <c r="CUF9">
        <v>0</v>
      </c>
      <c r="CUG9">
        <v>0</v>
      </c>
      <c r="CUH9">
        <v>0</v>
      </c>
      <c r="CUI9">
        <v>0</v>
      </c>
      <c r="CUJ9">
        <v>0</v>
      </c>
      <c r="CUK9">
        <v>0</v>
      </c>
      <c r="CUL9">
        <v>0</v>
      </c>
      <c r="CUM9">
        <v>0</v>
      </c>
      <c r="CUN9">
        <v>0</v>
      </c>
      <c r="CUO9">
        <v>0</v>
      </c>
      <c r="CUP9">
        <v>0</v>
      </c>
      <c r="CUQ9">
        <v>0</v>
      </c>
      <c r="CUR9">
        <v>0</v>
      </c>
      <c r="CUS9">
        <v>0</v>
      </c>
      <c r="CUT9">
        <v>0</v>
      </c>
      <c r="CUU9">
        <v>0</v>
      </c>
      <c r="CUV9">
        <v>0</v>
      </c>
      <c r="CUW9">
        <v>0</v>
      </c>
      <c r="CUX9">
        <v>0</v>
      </c>
      <c r="CUY9">
        <v>0</v>
      </c>
      <c r="CUZ9">
        <v>0</v>
      </c>
      <c r="CVA9">
        <v>0</v>
      </c>
      <c r="CVB9">
        <v>0</v>
      </c>
      <c r="CVC9">
        <v>0</v>
      </c>
      <c r="CVD9">
        <v>0</v>
      </c>
      <c r="CVE9">
        <v>0</v>
      </c>
      <c r="CVF9">
        <v>0</v>
      </c>
      <c r="CVG9">
        <v>0</v>
      </c>
      <c r="CVH9">
        <v>0</v>
      </c>
      <c r="CVI9">
        <v>0</v>
      </c>
      <c r="CVJ9">
        <v>0</v>
      </c>
      <c r="CVK9">
        <v>0</v>
      </c>
      <c r="CVL9">
        <v>0</v>
      </c>
      <c r="CVM9">
        <v>0</v>
      </c>
      <c r="CVN9">
        <v>0</v>
      </c>
      <c r="CVO9">
        <v>0</v>
      </c>
      <c r="CVP9">
        <v>0</v>
      </c>
      <c r="CVQ9">
        <v>0</v>
      </c>
      <c r="CVR9">
        <v>0</v>
      </c>
      <c r="CVS9">
        <v>0</v>
      </c>
      <c r="CVT9">
        <v>0</v>
      </c>
      <c r="CVU9">
        <v>0</v>
      </c>
      <c r="CVV9">
        <v>0</v>
      </c>
      <c r="CVW9">
        <v>0</v>
      </c>
      <c r="CVX9">
        <v>0</v>
      </c>
      <c r="CVY9">
        <v>0</v>
      </c>
      <c r="CVZ9">
        <v>0</v>
      </c>
      <c r="CWA9">
        <v>0</v>
      </c>
      <c r="CWB9">
        <v>0</v>
      </c>
      <c r="CWC9">
        <v>0</v>
      </c>
      <c r="CWD9">
        <v>0</v>
      </c>
      <c r="CWE9">
        <v>0</v>
      </c>
      <c r="CWF9">
        <v>0</v>
      </c>
      <c r="CWG9">
        <v>0</v>
      </c>
      <c r="CWH9">
        <v>0</v>
      </c>
      <c r="CWI9">
        <v>0</v>
      </c>
      <c r="CWJ9">
        <v>0</v>
      </c>
      <c r="CWK9">
        <v>0</v>
      </c>
      <c r="CWL9">
        <v>0</v>
      </c>
      <c r="CWM9">
        <v>0</v>
      </c>
      <c r="CWN9">
        <v>0</v>
      </c>
      <c r="CWO9">
        <v>0</v>
      </c>
      <c r="CWP9">
        <v>0</v>
      </c>
      <c r="CWQ9">
        <v>0</v>
      </c>
      <c r="CWR9">
        <v>0</v>
      </c>
      <c r="CWS9">
        <v>0</v>
      </c>
      <c r="CWT9">
        <v>0</v>
      </c>
      <c r="CWU9">
        <v>0</v>
      </c>
      <c r="CWV9">
        <v>0</v>
      </c>
      <c r="CWW9">
        <v>0</v>
      </c>
      <c r="CWX9">
        <v>0</v>
      </c>
      <c r="CWY9">
        <v>0</v>
      </c>
      <c r="CWZ9">
        <v>0</v>
      </c>
      <c r="CXA9">
        <v>0</v>
      </c>
      <c r="CXB9">
        <v>0</v>
      </c>
      <c r="CXC9">
        <v>0</v>
      </c>
      <c r="CXD9">
        <v>0</v>
      </c>
      <c r="CXE9">
        <v>0</v>
      </c>
      <c r="CXF9">
        <v>0</v>
      </c>
      <c r="CXG9">
        <v>0</v>
      </c>
      <c r="CXH9">
        <v>0</v>
      </c>
      <c r="CXI9">
        <v>0</v>
      </c>
      <c r="CXJ9">
        <v>0</v>
      </c>
      <c r="CXK9">
        <v>0</v>
      </c>
      <c r="CXL9">
        <v>0</v>
      </c>
      <c r="CXM9">
        <v>0</v>
      </c>
      <c r="CXN9">
        <v>0</v>
      </c>
      <c r="CXO9">
        <v>0</v>
      </c>
      <c r="CXP9">
        <v>0</v>
      </c>
      <c r="CXQ9">
        <v>0</v>
      </c>
      <c r="CXR9">
        <v>0</v>
      </c>
      <c r="CXS9">
        <v>0</v>
      </c>
      <c r="CXT9">
        <v>0</v>
      </c>
      <c r="CXU9">
        <v>0</v>
      </c>
      <c r="CXV9">
        <v>0</v>
      </c>
      <c r="CXW9">
        <v>0</v>
      </c>
      <c r="CXX9">
        <v>0</v>
      </c>
      <c r="CXY9">
        <v>0</v>
      </c>
      <c r="CXZ9">
        <v>0</v>
      </c>
      <c r="CYA9">
        <v>0</v>
      </c>
      <c r="CYB9">
        <v>0</v>
      </c>
      <c r="CYC9">
        <v>0</v>
      </c>
      <c r="CYD9">
        <v>0</v>
      </c>
      <c r="CYE9">
        <v>0</v>
      </c>
      <c r="CYF9">
        <v>0</v>
      </c>
      <c r="CYG9">
        <v>0</v>
      </c>
      <c r="CYH9">
        <v>0</v>
      </c>
      <c r="CYI9">
        <v>0</v>
      </c>
      <c r="CYJ9">
        <v>0</v>
      </c>
      <c r="CYK9">
        <v>0</v>
      </c>
      <c r="CYL9">
        <v>0</v>
      </c>
      <c r="CYM9">
        <v>0</v>
      </c>
      <c r="CYN9">
        <v>0</v>
      </c>
      <c r="CYO9">
        <v>0</v>
      </c>
      <c r="CYP9">
        <v>0</v>
      </c>
      <c r="CYQ9">
        <v>0</v>
      </c>
      <c r="CYR9">
        <v>0</v>
      </c>
      <c r="CYS9">
        <v>0</v>
      </c>
      <c r="CYT9">
        <v>0</v>
      </c>
      <c r="CYU9">
        <v>0</v>
      </c>
      <c r="CYV9">
        <v>0</v>
      </c>
      <c r="CYW9">
        <v>0</v>
      </c>
      <c r="CYX9">
        <v>0</v>
      </c>
      <c r="CYY9">
        <v>0</v>
      </c>
      <c r="CYZ9">
        <v>0</v>
      </c>
      <c r="CZA9">
        <v>0</v>
      </c>
      <c r="CZB9">
        <v>0</v>
      </c>
      <c r="CZC9">
        <v>0</v>
      </c>
      <c r="CZD9">
        <v>0</v>
      </c>
      <c r="CZE9">
        <v>0</v>
      </c>
      <c r="CZF9">
        <v>0</v>
      </c>
      <c r="CZG9">
        <v>0</v>
      </c>
      <c r="CZH9">
        <v>0</v>
      </c>
      <c r="CZI9">
        <v>0</v>
      </c>
      <c r="CZJ9">
        <v>0</v>
      </c>
      <c r="CZK9">
        <v>0</v>
      </c>
      <c r="CZL9">
        <v>0</v>
      </c>
      <c r="CZM9">
        <v>0</v>
      </c>
      <c r="CZN9">
        <v>0</v>
      </c>
      <c r="CZO9">
        <v>0</v>
      </c>
      <c r="CZP9">
        <v>0</v>
      </c>
      <c r="CZQ9">
        <v>0</v>
      </c>
      <c r="CZR9">
        <v>0</v>
      </c>
      <c r="CZS9">
        <v>0</v>
      </c>
      <c r="CZT9">
        <v>0</v>
      </c>
      <c r="CZU9">
        <v>0</v>
      </c>
      <c r="CZV9">
        <v>0</v>
      </c>
      <c r="CZW9">
        <v>0</v>
      </c>
      <c r="CZX9">
        <v>0</v>
      </c>
      <c r="CZY9">
        <v>0</v>
      </c>
      <c r="CZZ9">
        <v>0</v>
      </c>
      <c r="DAA9">
        <v>0</v>
      </c>
      <c r="DAB9">
        <v>0</v>
      </c>
      <c r="DAC9">
        <v>0</v>
      </c>
      <c r="DAD9">
        <v>0</v>
      </c>
      <c r="DAE9">
        <v>0</v>
      </c>
      <c r="DAF9">
        <v>0</v>
      </c>
      <c r="DAG9">
        <v>0</v>
      </c>
      <c r="DAH9">
        <v>0</v>
      </c>
      <c r="DAI9">
        <v>0</v>
      </c>
      <c r="DAJ9">
        <v>0</v>
      </c>
      <c r="DAK9">
        <v>0</v>
      </c>
      <c r="DAL9">
        <v>0</v>
      </c>
      <c r="DAM9">
        <v>0</v>
      </c>
      <c r="DAN9">
        <v>0</v>
      </c>
      <c r="DAO9">
        <v>0</v>
      </c>
      <c r="DAP9">
        <v>0</v>
      </c>
      <c r="DAQ9">
        <v>0</v>
      </c>
      <c r="DAR9">
        <v>0</v>
      </c>
      <c r="DAS9">
        <v>0</v>
      </c>
      <c r="DAT9">
        <v>0</v>
      </c>
      <c r="DAU9">
        <v>0</v>
      </c>
      <c r="DAV9">
        <v>0</v>
      </c>
      <c r="DAW9">
        <v>0</v>
      </c>
      <c r="DAX9">
        <v>0</v>
      </c>
      <c r="DAY9">
        <v>0</v>
      </c>
      <c r="DAZ9">
        <v>0</v>
      </c>
      <c r="DBA9">
        <v>0</v>
      </c>
      <c r="DBB9">
        <v>0</v>
      </c>
      <c r="DBC9">
        <v>0</v>
      </c>
      <c r="DBD9">
        <v>0</v>
      </c>
      <c r="DBE9">
        <v>0</v>
      </c>
      <c r="DBF9">
        <v>0</v>
      </c>
      <c r="DBG9">
        <v>0</v>
      </c>
      <c r="DBH9">
        <v>0</v>
      </c>
      <c r="DBI9">
        <v>0</v>
      </c>
      <c r="DBJ9">
        <v>0</v>
      </c>
      <c r="DBK9">
        <v>0</v>
      </c>
      <c r="DBL9">
        <v>0</v>
      </c>
      <c r="DBM9">
        <v>0</v>
      </c>
      <c r="DBN9">
        <v>0</v>
      </c>
      <c r="DBO9">
        <v>0</v>
      </c>
      <c r="DBP9">
        <v>0</v>
      </c>
      <c r="DBQ9">
        <v>0</v>
      </c>
      <c r="DBR9">
        <v>0</v>
      </c>
      <c r="DBS9">
        <v>0</v>
      </c>
      <c r="DBT9">
        <v>0</v>
      </c>
      <c r="DBU9">
        <v>0</v>
      </c>
      <c r="DBV9">
        <v>0</v>
      </c>
      <c r="DBW9">
        <v>0</v>
      </c>
      <c r="DBX9">
        <v>0</v>
      </c>
      <c r="DBY9">
        <v>0</v>
      </c>
      <c r="DBZ9">
        <v>0</v>
      </c>
      <c r="DCA9">
        <v>0</v>
      </c>
      <c r="DCB9">
        <v>0</v>
      </c>
      <c r="DCC9">
        <v>0</v>
      </c>
      <c r="DCD9">
        <v>0</v>
      </c>
      <c r="DCE9">
        <v>0</v>
      </c>
      <c r="DCF9">
        <v>0</v>
      </c>
      <c r="DCG9">
        <v>0</v>
      </c>
      <c r="DCH9">
        <v>0</v>
      </c>
      <c r="DCI9">
        <v>0</v>
      </c>
      <c r="DCJ9">
        <v>0</v>
      </c>
      <c r="DCK9">
        <v>0</v>
      </c>
      <c r="DCL9">
        <v>0</v>
      </c>
      <c r="DCM9">
        <v>0</v>
      </c>
      <c r="DCN9">
        <v>0</v>
      </c>
      <c r="DCO9">
        <v>0</v>
      </c>
      <c r="DCP9">
        <v>0</v>
      </c>
      <c r="DCQ9">
        <v>0</v>
      </c>
      <c r="DCR9">
        <v>0</v>
      </c>
      <c r="DCS9">
        <v>0</v>
      </c>
      <c r="DCT9">
        <v>0</v>
      </c>
      <c r="DCU9">
        <v>0</v>
      </c>
      <c r="DCV9">
        <v>0</v>
      </c>
      <c r="DCW9">
        <v>0</v>
      </c>
      <c r="DCX9">
        <v>0</v>
      </c>
      <c r="DCY9">
        <v>0</v>
      </c>
      <c r="DCZ9">
        <v>0</v>
      </c>
      <c r="DDA9">
        <v>0</v>
      </c>
      <c r="DDB9">
        <v>0</v>
      </c>
      <c r="DDC9">
        <v>0</v>
      </c>
      <c r="DDD9">
        <v>0</v>
      </c>
      <c r="DDE9">
        <v>0</v>
      </c>
      <c r="DDF9">
        <v>0</v>
      </c>
      <c r="DDG9">
        <v>0</v>
      </c>
      <c r="DDH9">
        <v>0</v>
      </c>
      <c r="DDI9">
        <v>0</v>
      </c>
      <c r="DDJ9">
        <v>0</v>
      </c>
      <c r="DDK9">
        <v>0</v>
      </c>
      <c r="DDL9">
        <v>0</v>
      </c>
      <c r="DDM9">
        <v>0</v>
      </c>
      <c r="DDN9">
        <v>0</v>
      </c>
      <c r="DDO9">
        <v>0</v>
      </c>
      <c r="DDP9">
        <v>0</v>
      </c>
      <c r="DDQ9">
        <v>0</v>
      </c>
      <c r="DDR9">
        <v>0</v>
      </c>
      <c r="DDS9">
        <v>0</v>
      </c>
      <c r="DDT9">
        <v>0</v>
      </c>
      <c r="DDU9">
        <v>0</v>
      </c>
      <c r="DDV9">
        <v>0</v>
      </c>
      <c r="DDW9">
        <v>0</v>
      </c>
      <c r="DDX9">
        <v>0</v>
      </c>
      <c r="DDY9">
        <v>0</v>
      </c>
      <c r="DDZ9">
        <v>0</v>
      </c>
      <c r="DEA9">
        <v>0</v>
      </c>
      <c r="DEB9">
        <v>0</v>
      </c>
      <c r="DEC9">
        <v>0</v>
      </c>
      <c r="DED9">
        <v>0</v>
      </c>
      <c r="DEE9">
        <v>0</v>
      </c>
      <c r="DEF9">
        <v>0</v>
      </c>
      <c r="DEG9">
        <v>0</v>
      </c>
      <c r="DEH9">
        <v>0</v>
      </c>
      <c r="DEI9">
        <v>0</v>
      </c>
      <c r="DEJ9">
        <v>0</v>
      </c>
      <c r="DEK9">
        <v>0</v>
      </c>
      <c r="DEL9">
        <v>0</v>
      </c>
      <c r="DEM9">
        <v>0</v>
      </c>
      <c r="DEN9">
        <v>0</v>
      </c>
      <c r="DEO9">
        <v>0</v>
      </c>
      <c r="DEP9">
        <v>0</v>
      </c>
      <c r="DEQ9">
        <v>0</v>
      </c>
      <c r="DER9">
        <v>0</v>
      </c>
      <c r="DES9">
        <v>0</v>
      </c>
      <c r="DET9">
        <v>0</v>
      </c>
      <c r="DEU9">
        <v>0</v>
      </c>
      <c r="DEV9">
        <v>0</v>
      </c>
      <c r="DEW9">
        <v>0</v>
      </c>
      <c r="DEX9">
        <v>0</v>
      </c>
      <c r="DEY9">
        <v>0</v>
      </c>
      <c r="DEZ9">
        <v>0</v>
      </c>
      <c r="DFA9">
        <v>0</v>
      </c>
      <c r="DFB9">
        <v>0</v>
      </c>
      <c r="DFC9">
        <v>0</v>
      </c>
      <c r="DFD9">
        <v>0</v>
      </c>
      <c r="DFE9">
        <v>0</v>
      </c>
      <c r="DFF9">
        <v>0</v>
      </c>
      <c r="DFG9">
        <v>0</v>
      </c>
      <c r="DFH9">
        <v>0</v>
      </c>
      <c r="DFI9">
        <v>0</v>
      </c>
      <c r="DFJ9">
        <v>0</v>
      </c>
      <c r="DFK9">
        <v>0</v>
      </c>
      <c r="DFL9">
        <v>0</v>
      </c>
      <c r="DFM9">
        <v>0</v>
      </c>
      <c r="DFN9">
        <v>0</v>
      </c>
      <c r="DFO9">
        <v>0</v>
      </c>
      <c r="DFP9">
        <v>0</v>
      </c>
      <c r="DFQ9">
        <v>0</v>
      </c>
      <c r="DFR9">
        <v>0</v>
      </c>
      <c r="DFS9">
        <v>0</v>
      </c>
      <c r="DFT9">
        <v>0</v>
      </c>
      <c r="DFU9">
        <v>0</v>
      </c>
      <c r="DFV9">
        <v>0</v>
      </c>
      <c r="DFW9">
        <v>0</v>
      </c>
      <c r="DFX9">
        <v>0</v>
      </c>
      <c r="DFY9">
        <v>0</v>
      </c>
      <c r="DFZ9">
        <v>0</v>
      </c>
      <c r="DGA9">
        <v>0</v>
      </c>
      <c r="DGB9">
        <v>0</v>
      </c>
      <c r="DGC9">
        <v>0</v>
      </c>
      <c r="DGD9">
        <v>0</v>
      </c>
      <c r="DGE9">
        <v>0</v>
      </c>
      <c r="DGF9">
        <v>0</v>
      </c>
      <c r="DGG9">
        <v>0</v>
      </c>
      <c r="DGH9">
        <v>0</v>
      </c>
      <c r="DGI9">
        <v>0</v>
      </c>
      <c r="DGJ9">
        <v>0</v>
      </c>
      <c r="DGK9">
        <v>0</v>
      </c>
      <c r="DGL9">
        <v>0</v>
      </c>
      <c r="DGM9">
        <v>0</v>
      </c>
      <c r="DGN9">
        <v>0</v>
      </c>
      <c r="DGO9">
        <v>0</v>
      </c>
      <c r="DGP9">
        <v>0</v>
      </c>
      <c r="DGQ9">
        <v>0</v>
      </c>
      <c r="DGR9">
        <v>0</v>
      </c>
      <c r="DGS9">
        <v>0</v>
      </c>
      <c r="DGT9">
        <v>0</v>
      </c>
      <c r="DGU9">
        <v>0</v>
      </c>
      <c r="DGV9">
        <v>0</v>
      </c>
      <c r="DGW9">
        <v>0</v>
      </c>
      <c r="DGX9">
        <v>0</v>
      </c>
      <c r="DGY9">
        <v>0</v>
      </c>
      <c r="DGZ9">
        <v>0</v>
      </c>
      <c r="DHA9">
        <v>0</v>
      </c>
      <c r="DHB9">
        <v>0</v>
      </c>
      <c r="DHC9">
        <v>0</v>
      </c>
      <c r="DHD9">
        <v>0</v>
      </c>
      <c r="DHE9">
        <v>0</v>
      </c>
      <c r="DHF9">
        <v>0</v>
      </c>
      <c r="DHG9">
        <v>0</v>
      </c>
      <c r="DHH9">
        <v>0</v>
      </c>
      <c r="DHI9">
        <v>0</v>
      </c>
      <c r="DHJ9">
        <v>0</v>
      </c>
      <c r="DHK9">
        <v>0</v>
      </c>
      <c r="DHL9">
        <v>0</v>
      </c>
      <c r="DHM9">
        <v>0</v>
      </c>
      <c r="DHN9">
        <v>0</v>
      </c>
      <c r="DHO9">
        <v>0</v>
      </c>
      <c r="DHP9">
        <v>0</v>
      </c>
      <c r="DHQ9">
        <v>0</v>
      </c>
      <c r="DHR9">
        <v>0</v>
      </c>
      <c r="DHS9">
        <v>0</v>
      </c>
      <c r="DHT9">
        <v>0</v>
      </c>
      <c r="DHU9">
        <v>0</v>
      </c>
      <c r="DHV9">
        <v>0</v>
      </c>
      <c r="DHW9">
        <v>0</v>
      </c>
      <c r="DHX9">
        <v>0</v>
      </c>
      <c r="DHY9">
        <v>0</v>
      </c>
      <c r="DHZ9">
        <v>0</v>
      </c>
      <c r="DIA9">
        <v>0</v>
      </c>
      <c r="DIB9">
        <v>0</v>
      </c>
      <c r="DIC9">
        <v>0</v>
      </c>
      <c r="DID9">
        <v>0</v>
      </c>
      <c r="DIE9">
        <v>0</v>
      </c>
      <c r="DIF9">
        <v>0</v>
      </c>
      <c r="DIG9">
        <v>0</v>
      </c>
      <c r="DIH9">
        <v>0</v>
      </c>
      <c r="DII9">
        <v>0</v>
      </c>
      <c r="DIJ9">
        <v>0</v>
      </c>
      <c r="DIK9">
        <v>0</v>
      </c>
      <c r="DIL9">
        <v>0</v>
      </c>
      <c r="DIM9">
        <v>0</v>
      </c>
      <c r="DIN9">
        <v>0</v>
      </c>
      <c r="DIO9">
        <v>0</v>
      </c>
      <c r="DIP9">
        <v>0</v>
      </c>
      <c r="DIQ9">
        <v>0</v>
      </c>
      <c r="DIR9">
        <v>0</v>
      </c>
      <c r="DIS9">
        <v>0</v>
      </c>
      <c r="DIT9">
        <v>0</v>
      </c>
      <c r="DIU9">
        <v>0</v>
      </c>
      <c r="DIV9">
        <v>0</v>
      </c>
      <c r="DIW9">
        <v>0</v>
      </c>
      <c r="DIX9">
        <v>0</v>
      </c>
      <c r="DIY9">
        <v>0</v>
      </c>
      <c r="DIZ9">
        <v>0</v>
      </c>
      <c r="DJA9">
        <v>0</v>
      </c>
      <c r="DJB9">
        <v>0</v>
      </c>
      <c r="DJC9">
        <v>0</v>
      </c>
      <c r="DJD9">
        <v>0</v>
      </c>
      <c r="DJE9">
        <v>0</v>
      </c>
      <c r="DJF9">
        <v>0</v>
      </c>
      <c r="DJG9">
        <v>0</v>
      </c>
      <c r="DJH9">
        <v>0</v>
      </c>
      <c r="DJI9">
        <v>0</v>
      </c>
      <c r="DJJ9">
        <v>0</v>
      </c>
      <c r="DJK9">
        <v>0</v>
      </c>
      <c r="DJL9">
        <v>0</v>
      </c>
      <c r="DJM9">
        <v>0</v>
      </c>
      <c r="DJN9">
        <v>0</v>
      </c>
      <c r="DJO9">
        <v>0</v>
      </c>
      <c r="DJP9">
        <v>0</v>
      </c>
      <c r="DJQ9">
        <v>0</v>
      </c>
      <c r="DJR9">
        <v>0</v>
      </c>
      <c r="DJS9">
        <v>0</v>
      </c>
      <c r="DJT9">
        <v>0</v>
      </c>
      <c r="DJU9">
        <v>0</v>
      </c>
      <c r="DJV9">
        <v>0</v>
      </c>
      <c r="DJW9">
        <v>0</v>
      </c>
      <c r="DJX9">
        <v>0</v>
      </c>
      <c r="DJY9">
        <v>0</v>
      </c>
      <c r="DJZ9">
        <v>0</v>
      </c>
      <c r="DKA9">
        <v>0</v>
      </c>
      <c r="DKB9">
        <v>0</v>
      </c>
      <c r="DKC9">
        <v>0</v>
      </c>
      <c r="DKD9">
        <v>0</v>
      </c>
      <c r="DKE9">
        <v>0</v>
      </c>
      <c r="DKF9">
        <v>0</v>
      </c>
      <c r="DKG9">
        <v>0</v>
      </c>
      <c r="DKH9">
        <v>0</v>
      </c>
      <c r="DKI9">
        <v>0</v>
      </c>
      <c r="DKJ9">
        <v>0</v>
      </c>
      <c r="DKK9">
        <v>0</v>
      </c>
      <c r="DKL9">
        <v>0</v>
      </c>
      <c r="DKM9">
        <v>0</v>
      </c>
      <c r="DKN9">
        <v>0</v>
      </c>
      <c r="DKO9">
        <v>0</v>
      </c>
      <c r="DKP9">
        <v>0</v>
      </c>
      <c r="DKQ9">
        <v>0</v>
      </c>
      <c r="DKR9">
        <v>0</v>
      </c>
      <c r="DKS9">
        <v>0</v>
      </c>
      <c r="DKT9">
        <v>0</v>
      </c>
      <c r="DKU9">
        <v>0</v>
      </c>
      <c r="DKV9">
        <v>0</v>
      </c>
      <c r="DKW9">
        <v>0</v>
      </c>
      <c r="DKX9">
        <v>0</v>
      </c>
      <c r="DKY9">
        <v>0</v>
      </c>
      <c r="DKZ9">
        <v>0</v>
      </c>
      <c r="DLA9">
        <v>0</v>
      </c>
      <c r="DLB9">
        <v>0</v>
      </c>
      <c r="DLC9">
        <v>0</v>
      </c>
      <c r="DLD9">
        <v>0</v>
      </c>
      <c r="DLE9">
        <v>0</v>
      </c>
      <c r="DLF9">
        <v>0</v>
      </c>
      <c r="DLG9">
        <v>0</v>
      </c>
      <c r="DLH9">
        <v>0</v>
      </c>
      <c r="DLI9">
        <v>0</v>
      </c>
      <c r="DLJ9">
        <v>0</v>
      </c>
      <c r="DLK9">
        <v>0</v>
      </c>
      <c r="DLL9">
        <v>0</v>
      </c>
      <c r="DLM9">
        <v>0</v>
      </c>
      <c r="DLN9">
        <v>0</v>
      </c>
      <c r="DLO9">
        <v>0</v>
      </c>
      <c r="DLP9">
        <v>0</v>
      </c>
      <c r="DLQ9">
        <v>0</v>
      </c>
      <c r="DLR9">
        <v>0</v>
      </c>
      <c r="DLS9">
        <v>0</v>
      </c>
      <c r="DLT9">
        <v>0</v>
      </c>
      <c r="DLU9">
        <v>0</v>
      </c>
      <c r="DLV9">
        <v>0</v>
      </c>
      <c r="DLW9">
        <v>0</v>
      </c>
      <c r="DLX9">
        <v>0</v>
      </c>
      <c r="DLY9">
        <v>0</v>
      </c>
      <c r="DLZ9">
        <v>0</v>
      </c>
      <c r="DMA9">
        <v>0</v>
      </c>
      <c r="DMB9">
        <v>0</v>
      </c>
      <c r="DMC9">
        <v>0</v>
      </c>
      <c r="DMD9">
        <v>0</v>
      </c>
      <c r="DME9">
        <v>0</v>
      </c>
      <c r="DMF9">
        <v>0</v>
      </c>
      <c r="DMG9">
        <v>0</v>
      </c>
      <c r="DMH9">
        <v>0</v>
      </c>
      <c r="DMI9">
        <v>0</v>
      </c>
      <c r="DMJ9">
        <v>0</v>
      </c>
      <c r="DMK9">
        <v>0</v>
      </c>
      <c r="DML9">
        <v>0</v>
      </c>
      <c r="DMM9">
        <v>0</v>
      </c>
      <c r="DMN9">
        <v>0</v>
      </c>
      <c r="DMO9">
        <v>0</v>
      </c>
      <c r="DMP9">
        <v>0</v>
      </c>
      <c r="DMQ9">
        <v>0</v>
      </c>
      <c r="DMR9">
        <v>0</v>
      </c>
      <c r="DMS9">
        <v>0</v>
      </c>
      <c r="DMT9">
        <v>0</v>
      </c>
      <c r="DMU9">
        <v>0</v>
      </c>
      <c r="DMV9">
        <v>0</v>
      </c>
      <c r="DMW9">
        <v>0</v>
      </c>
      <c r="DMX9">
        <v>0</v>
      </c>
      <c r="DMY9">
        <v>0</v>
      </c>
      <c r="DMZ9">
        <v>0</v>
      </c>
      <c r="DNA9">
        <v>0</v>
      </c>
      <c r="DNB9">
        <v>0</v>
      </c>
      <c r="DNC9">
        <v>0</v>
      </c>
      <c r="DND9">
        <v>0</v>
      </c>
      <c r="DNE9">
        <v>0</v>
      </c>
      <c r="DNF9">
        <v>0</v>
      </c>
      <c r="DNG9">
        <v>0</v>
      </c>
      <c r="DNH9">
        <v>0</v>
      </c>
      <c r="DNI9">
        <v>0</v>
      </c>
      <c r="DNJ9">
        <v>0</v>
      </c>
      <c r="DNK9">
        <v>0</v>
      </c>
      <c r="DNL9">
        <v>0</v>
      </c>
      <c r="DNM9">
        <v>0</v>
      </c>
      <c r="DNN9">
        <v>0</v>
      </c>
      <c r="DNO9">
        <v>0</v>
      </c>
      <c r="DNP9">
        <v>0</v>
      </c>
      <c r="DNQ9">
        <v>0</v>
      </c>
      <c r="DNR9">
        <v>0</v>
      </c>
      <c r="DNS9">
        <v>0</v>
      </c>
      <c r="DNT9">
        <v>0</v>
      </c>
      <c r="DNU9">
        <v>0</v>
      </c>
      <c r="DNV9">
        <v>0</v>
      </c>
      <c r="DNW9">
        <v>0</v>
      </c>
      <c r="DNX9">
        <v>0</v>
      </c>
      <c r="DNY9">
        <v>0</v>
      </c>
      <c r="DNZ9">
        <v>0</v>
      </c>
      <c r="DOA9">
        <v>0</v>
      </c>
      <c r="DOB9">
        <v>0</v>
      </c>
      <c r="DOC9">
        <v>0</v>
      </c>
      <c r="DOD9">
        <v>0</v>
      </c>
      <c r="DOE9">
        <v>0</v>
      </c>
      <c r="DOF9">
        <v>0</v>
      </c>
      <c r="DOG9">
        <v>0</v>
      </c>
      <c r="DOH9">
        <v>0</v>
      </c>
      <c r="DOI9">
        <v>0</v>
      </c>
      <c r="DOJ9">
        <v>0</v>
      </c>
      <c r="DOK9">
        <v>0</v>
      </c>
      <c r="DOL9">
        <v>0</v>
      </c>
      <c r="DOM9">
        <v>0</v>
      </c>
      <c r="DON9">
        <v>0</v>
      </c>
      <c r="DOO9">
        <v>0</v>
      </c>
      <c r="DOP9">
        <v>0</v>
      </c>
      <c r="DOQ9">
        <v>0</v>
      </c>
      <c r="DOR9">
        <v>0</v>
      </c>
      <c r="DOS9">
        <v>0</v>
      </c>
      <c r="DOT9">
        <v>0</v>
      </c>
      <c r="DOU9">
        <v>0</v>
      </c>
      <c r="DOV9">
        <v>0</v>
      </c>
      <c r="DOW9">
        <v>0</v>
      </c>
      <c r="DOX9">
        <v>0</v>
      </c>
      <c r="DOY9">
        <v>0</v>
      </c>
      <c r="DOZ9">
        <v>0</v>
      </c>
      <c r="DPA9">
        <v>0</v>
      </c>
      <c r="DPB9">
        <v>0</v>
      </c>
      <c r="DPC9">
        <v>0</v>
      </c>
      <c r="DPD9">
        <v>0</v>
      </c>
      <c r="DPE9">
        <v>0</v>
      </c>
      <c r="DPF9">
        <v>0</v>
      </c>
      <c r="DPG9">
        <v>0</v>
      </c>
      <c r="DPH9">
        <v>0</v>
      </c>
      <c r="DPI9">
        <v>0</v>
      </c>
      <c r="DPJ9">
        <v>0</v>
      </c>
      <c r="DPK9">
        <v>0</v>
      </c>
      <c r="DPL9">
        <v>0</v>
      </c>
      <c r="DPM9">
        <v>0</v>
      </c>
      <c r="DPN9">
        <v>0</v>
      </c>
      <c r="DPO9">
        <v>0</v>
      </c>
      <c r="DPP9">
        <v>0</v>
      </c>
      <c r="DPQ9">
        <v>0</v>
      </c>
      <c r="DPR9">
        <v>0</v>
      </c>
      <c r="DPS9">
        <v>0</v>
      </c>
      <c r="DPT9">
        <v>0</v>
      </c>
      <c r="DPU9">
        <v>0</v>
      </c>
      <c r="DPV9">
        <v>0</v>
      </c>
      <c r="DPW9">
        <v>0</v>
      </c>
      <c r="DPX9">
        <v>0</v>
      </c>
      <c r="DPY9">
        <v>0</v>
      </c>
      <c r="DPZ9">
        <v>0</v>
      </c>
      <c r="DQA9">
        <v>0</v>
      </c>
      <c r="DQB9">
        <v>0</v>
      </c>
      <c r="DQC9">
        <v>0</v>
      </c>
      <c r="DQD9">
        <v>0</v>
      </c>
      <c r="DQE9">
        <v>0</v>
      </c>
      <c r="DQF9">
        <v>0</v>
      </c>
      <c r="DQG9">
        <v>0</v>
      </c>
      <c r="DQH9">
        <v>0</v>
      </c>
      <c r="DQI9">
        <v>0</v>
      </c>
      <c r="DQJ9">
        <v>0</v>
      </c>
      <c r="DQK9">
        <v>0</v>
      </c>
      <c r="DQL9">
        <v>0</v>
      </c>
      <c r="DQM9">
        <v>0</v>
      </c>
      <c r="DQN9">
        <v>0</v>
      </c>
      <c r="DQO9">
        <v>0</v>
      </c>
      <c r="DQP9">
        <v>0</v>
      </c>
      <c r="DQQ9">
        <v>0</v>
      </c>
      <c r="DQR9">
        <v>0</v>
      </c>
      <c r="DQS9">
        <v>0</v>
      </c>
      <c r="DQT9">
        <v>0</v>
      </c>
      <c r="DQU9">
        <v>0</v>
      </c>
      <c r="DQV9">
        <v>0</v>
      </c>
      <c r="DQW9">
        <v>0</v>
      </c>
      <c r="DQX9">
        <v>0</v>
      </c>
      <c r="DQY9">
        <v>0</v>
      </c>
      <c r="DQZ9">
        <v>0</v>
      </c>
      <c r="DRA9">
        <v>0</v>
      </c>
      <c r="DRB9">
        <v>0</v>
      </c>
      <c r="DRC9">
        <v>0</v>
      </c>
      <c r="DRD9">
        <v>0</v>
      </c>
      <c r="DRE9">
        <v>0</v>
      </c>
      <c r="DRF9">
        <v>0</v>
      </c>
      <c r="DRG9">
        <v>0</v>
      </c>
      <c r="DRH9">
        <v>0</v>
      </c>
      <c r="DRI9">
        <v>0</v>
      </c>
      <c r="DRJ9">
        <v>0</v>
      </c>
      <c r="DRK9">
        <v>0</v>
      </c>
      <c r="DRL9">
        <v>0</v>
      </c>
      <c r="DRM9">
        <v>0</v>
      </c>
      <c r="DRN9">
        <v>0</v>
      </c>
      <c r="DRO9">
        <v>0</v>
      </c>
      <c r="DRP9">
        <v>0</v>
      </c>
      <c r="DRQ9">
        <v>0</v>
      </c>
      <c r="DRR9">
        <v>0</v>
      </c>
      <c r="DRS9">
        <v>0</v>
      </c>
      <c r="DRT9">
        <v>0</v>
      </c>
      <c r="DRU9">
        <v>0</v>
      </c>
      <c r="DRV9">
        <v>0</v>
      </c>
      <c r="DRW9">
        <v>0</v>
      </c>
      <c r="DRX9">
        <v>0</v>
      </c>
      <c r="DRY9">
        <v>0</v>
      </c>
      <c r="DRZ9">
        <v>0</v>
      </c>
      <c r="DSA9">
        <v>0</v>
      </c>
      <c r="DSB9">
        <v>0</v>
      </c>
      <c r="DSC9">
        <v>0</v>
      </c>
      <c r="DSD9">
        <v>0</v>
      </c>
      <c r="DSE9">
        <v>0</v>
      </c>
      <c r="DSF9">
        <v>0</v>
      </c>
      <c r="DSG9">
        <v>0</v>
      </c>
      <c r="DSH9">
        <v>0</v>
      </c>
      <c r="DSI9">
        <v>0</v>
      </c>
      <c r="DSJ9">
        <v>0</v>
      </c>
      <c r="DSK9">
        <v>0</v>
      </c>
      <c r="DSL9">
        <v>0</v>
      </c>
      <c r="DSM9">
        <v>0</v>
      </c>
      <c r="DSN9">
        <v>0</v>
      </c>
      <c r="DSO9">
        <v>0</v>
      </c>
      <c r="DSP9">
        <v>0</v>
      </c>
      <c r="DSQ9">
        <v>0</v>
      </c>
      <c r="DSR9">
        <v>0</v>
      </c>
      <c r="DSS9">
        <v>0</v>
      </c>
      <c r="DST9">
        <v>0</v>
      </c>
      <c r="DSU9">
        <v>0</v>
      </c>
      <c r="DSV9">
        <v>0</v>
      </c>
      <c r="DSW9">
        <v>0</v>
      </c>
      <c r="DSX9">
        <v>0</v>
      </c>
      <c r="DSY9">
        <v>0</v>
      </c>
      <c r="DSZ9">
        <v>0</v>
      </c>
      <c r="DTA9">
        <v>0</v>
      </c>
      <c r="DTB9">
        <v>0</v>
      </c>
      <c r="DTC9">
        <v>0</v>
      </c>
      <c r="DTD9">
        <v>0</v>
      </c>
      <c r="DTE9">
        <v>0</v>
      </c>
      <c r="DTF9">
        <v>0</v>
      </c>
      <c r="DTG9">
        <v>0</v>
      </c>
      <c r="DTH9">
        <v>0</v>
      </c>
      <c r="DTI9">
        <v>0</v>
      </c>
      <c r="DTJ9">
        <v>0</v>
      </c>
      <c r="DTK9">
        <v>0</v>
      </c>
      <c r="DTL9">
        <v>0</v>
      </c>
      <c r="DTM9">
        <v>0</v>
      </c>
      <c r="DTN9">
        <v>0</v>
      </c>
      <c r="DTO9">
        <v>0</v>
      </c>
      <c r="DTP9">
        <v>0</v>
      </c>
      <c r="DTQ9">
        <v>0</v>
      </c>
      <c r="DTR9">
        <v>0</v>
      </c>
      <c r="DTS9">
        <v>0</v>
      </c>
      <c r="DTT9">
        <v>0</v>
      </c>
      <c r="DTU9">
        <v>0</v>
      </c>
      <c r="DTV9">
        <v>0</v>
      </c>
      <c r="DTW9">
        <v>0</v>
      </c>
      <c r="DTX9">
        <v>0</v>
      </c>
      <c r="DTY9">
        <v>0</v>
      </c>
      <c r="DTZ9">
        <v>0</v>
      </c>
      <c r="DUA9">
        <v>0</v>
      </c>
      <c r="DUB9">
        <v>0</v>
      </c>
      <c r="DUC9">
        <v>0</v>
      </c>
      <c r="DUD9">
        <v>0</v>
      </c>
      <c r="DUE9">
        <v>0</v>
      </c>
      <c r="DUF9">
        <v>0</v>
      </c>
      <c r="DUG9">
        <v>0</v>
      </c>
      <c r="DUH9">
        <v>0</v>
      </c>
      <c r="DUI9">
        <v>0</v>
      </c>
      <c r="DUJ9">
        <v>0</v>
      </c>
      <c r="DUK9">
        <v>0</v>
      </c>
      <c r="DUL9">
        <v>0</v>
      </c>
      <c r="DUM9">
        <v>0</v>
      </c>
      <c r="DUN9">
        <v>0</v>
      </c>
      <c r="DUO9">
        <v>0</v>
      </c>
      <c r="DUP9">
        <v>0</v>
      </c>
      <c r="DUQ9">
        <v>0</v>
      </c>
      <c r="DUR9">
        <v>0</v>
      </c>
      <c r="DUS9">
        <v>0</v>
      </c>
      <c r="DUT9">
        <v>0</v>
      </c>
      <c r="DUU9">
        <v>0</v>
      </c>
      <c r="DUV9">
        <v>0</v>
      </c>
      <c r="DUW9">
        <v>0</v>
      </c>
      <c r="DUX9">
        <v>0</v>
      </c>
      <c r="DUY9">
        <v>0</v>
      </c>
      <c r="DUZ9">
        <v>0</v>
      </c>
      <c r="DVA9">
        <v>0</v>
      </c>
      <c r="DVB9">
        <v>0</v>
      </c>
      <c r="DVC9">
        <v>0</v>
      </c>
      <c r="DVD9">
        <v>0</v>
      </c>
      <c r="DVE9">
        <v>0</v>
      </c>
      <c r="DVF9">
        <v>0</v>
      </c>
      <c r="DVG9">
        <v>0</v>
      </c>
      <c r="DVH9">
        <v>0</v>
      </c>
      <c r="DVI9">
        <v>0</v>
      </c>
      <c r="DVJ9">
        <v>0</v>
      </c>
      <c r="DVK9">
        <v>0</v>
      </c>
      <c r="DVL9">
        <v>0</v>
      </c>
      <c r="DVM9">
        <v>0</v>
      </c>
      <c r="DVN9">
        <v>0</v>
      </c>
      <c r="DVO9">
        <v>0</v>
      </c>
      <c r="DVP9">
        <v>0</v>
      </c>
      <c r="DVQ9">
        <v>0</v>
      </c>
      <c r="DVR9">
        <v>0</v>
      </c>
      <c r="DVS9">
        <v>0</v>
      </c>
      <c r="DVT9">
        <v>0</v>
      </c>
      <c r="DVU9">
        <v>0</v>
      </c>
      <c r="DVV9">
        <v>0</v>
      </c>
      <c r="DVW9">
        <v>0</v>
      </c>
      <c r="DVX9">
        <v>0</v>
      </c>
      <c r="DVY9">
        <v>0</v>
      </c>
      <c r="DVZ9">
        <v>0</v>
      </c>
      <c r="DWA9">
        <v>0</v>
      </c>
      <c r="DWB9">
        <v>0</v>
      </c>
      <c r="DWC9">
        <v>0</v>
      </c>
      <c r="DWD9">
        <v>0</v>
      </c>
      <c r="DWE9">
        <v>0</v>
      </c>
      <c r="DWF9">
        <v>0</v>
      </c>
      <c r="DWG9">
        <v>0</v>
      </c>
      <c r="DWH9">
        <v>0</v>
      </c>
      <c r="DWI9">
        <v>0</v>
      </c>
      <c r="DWJ9">
        <v>0</v>
      </c>
      <c r="DWK9">
        <v>0</v>
      </c>
      <c r="DWL9">
        <v>0</v>
      </c>
      <c r="DWM9">
        <v>0</v>
      </c>
      <c r="DWN9">
        <v>0</v>
      </c>
      <c r="DWO9">
        <v>0</v>
      </c>
      <c r="DWP9">
        <v>0</v>
      </c>
      <c r="DWQ9">
        <v>0</v>
      </c>
      <c r="DWR9">
        <v>0</v>
      </c>
      <c r="DWS9">
        <v>0</v>
      </c>
      <c r="DWT9">
        <v>0</v>
      </c>
      <c r="DWU9">
        <v>0</v>
      </c>
      <c r="DWV9">
        <v>0</v>
      </c>
      <c r="DWW9">
        <v>0</v>
      </c>
      <c r="DWX9">
        <v>0</v>
      </c>
      <c r="DWY9">
        <v>0</v>
      </c>
      <c r="DWZ9">
        <v>0</v>
      </c>
      <c r="DXA9">
        <v>0</v>
      </c>
      <c r="DXB9">
        <v>0</v>
      </c>
      <c r="DXC9">
        <v>0</v>
      </c>
      <c r="DXD9">
        <v>0</v>
      </c>
      <c r="DXE9">
        <v>0</v>
      </c>
      <c r="DXF9">
        <v>0</v>
      </c>
      <c r="DXG9">
        <v>0</v>
      </c>
      <c r="DXH9">
        <v>0</v>
      </c>
      <c r="DXI9">
        <v>0</v>
      </c>
      <c r="DXJ9">
        <v>0</v>
      </c>
      <c r="DXK9">
        <v>0</v>
      </c>
      <c r="DXL9">
        <v>0</v>
      </c>
      <c r="DXM9">
        <v>0</v>
      </c>
      <c r="DXN9">
        <v>0</v>
      </c>
      <c r="DXO9">
        <v>0</v>
      </c>
      <c r="DXP9">
        <v>0</v>
      </c>
      <c r="DXQ9">
        <v>0</v>
      </c>
      <c r="DXR9">
        <v>0</v>
      </c>
      <c r="DXS9">
        <v>0</v>
      </c>
      <c r="DXT9">
        <v>0</v>
      </c>
      <c r="DXU9">
        <v>0</v>
      </c>
      <c r="DXV9">
        <v>0</v>
      </c>
      <c r="DXW9">
        <v>0</v>
      </c>
      <c r="DXX9">
        <v>0</v>
      </c>
      <c r="DXY9">
        <v>0</v>
      </c>
      <c r="DXZ9">
        <v>0</v>
      </c>
      <c r="DYA9">
        <v>0</v>
      </c>
      <c r="DYB9">
        <v>0</v>
      </c>
      <c r="DYC9">
        <v>0</v>
      </c>
      <c r="DYD9">
        <v>0</v>
      </c>
      <c r="DYE9">
        <v>0</v>
      </c>
      <c r="DYF9">
        <v>0</v>
      </c>
      <c r="DYG9">
        <v>0</v>
      </c>
      <c r="DYH9">
        <v>0</v>
      </c>
      <c r="DYI9">
        <v>0</v>
      </c>
      <c r="DYJ9">
        <v>0</v>
      </c>
      <c r="DYK9">
        <v>0</v>
      </c>
      <c r="DYL9">
        <v>0</v>
      </c>
      <c r="DYM9">
        <v>0</v>
      </c>
      <c r="DYN9">
        <v>0</v>
      </c>
      <c r="DYO9">
        <v>0</v>
      </c>
      <c r="DYP9">
        <v>0</v>
      </c>
      <c r="DYQ9">
        <v>0</v>
      </c>
      <c r="DYR9">
        <v>0</v>
      </c>
      <c r="DYS9">
        <v>0</v>
      </c>
      <c r="DYT9">
        <v>0</v>
      </c>
      <c r="DYU9">
        <v>0</v>
      </c>
      <c r="DYV9">
        <v>0</v>
      </c>
      <c r="DYW9">
        <v>0</v>
      </c>
      <c r="DYX9">
        <v>0</v>
      </c>
      <c r="DYY9">
        <v>0</v>
      </c>
      <c r="DYZ9">
        <v>0</v>
      </c>
      <c r="DZA9">
        <v>0</v>
      </c>
      <c r="DZB9">
        <v>0</v>
      </c>
      <c r="DZC9">
        <v>0</v>
      </c>
      <c r="DZD9">
        <v>0</v>
      </c>
      <c r="DZE9">
        <v>0</v>
      </c>
      <c r="DZF9">
        <v>0</v>
      </c>
      <c r="DZG9">
        <v>0</v>
      </c>
      <c r="DZH9">
        <v>0</v>
      </c>
      <c r="DZI9">
        <v>0</v>
      </c>
      <c r="DZJ9">
        <v>0</v>
      </c>
      <c r="DZK9">
        <v>0</v>
      </c>
      <c r="DZL9">
        <v>0</v>
      </c>
      <c r="DZM9">
        <v>0</v>
      </c>
      <c r="DZN9">
        <v>0</v>
      </c>
      <c r="DZO9">
        <v>0</v>
      </c>
      <c r="DZP9">
        <v>0</v>
      </c>
      <c r="DZQ9">
        <v>0</v>
      </c>
      <c r="DZR9">
        <v>0</v>
      </c>
      <c r="DZS9">
        <v>0</v>
      </c>
      <c r="DZT9">
        <v>0</v>
      </c>
      <c r="DZU9">
        <v>0</v>
      </c>
      <c r="DZV9">
        <v>0</v>
      </c>
      <c r="DZW9">
        <v>0</v>
      </c>
      <c r="DZX9">
        <v>0</v>
      </c>
      <c r="DZY9">
        <v>0</v>
      </c>
      <c r="DZZ9">
        <v>0</v>
      </c>
      <c r="EAA9">
        <v>0</v>
      </c>
      <c r="EAB9">
        <v>0</v>
      </c>
      <c r="EAC9">
        <v>0</v>
      </c>
      <c r="EAD9">
        <v>0</v>
      </c>
      <c r="EAE9">
        <v>0</v>
      </c>
      <c r="EAF9">
        <v>0</v>
      </c>
      <c r="EAG9">
        <v>0</v>
      </c>
      <c r="EAH9">
        <v>0</v>
      </c>
      <c r="EAI9">
        <v>0</v>
      </c>
      <c r="EAJ9">
        <v>0</v>
      </c>
      <c r="EAK9">
        <v>0</v>
      </c>
      <c r="EAL9">
        <v>0</v>
      </c>
      <c r="EAM9">
        <v>0</v>
      </c>
      <c r="EAN9">
        <v>0</v>
      </c>
      <c r="EAO9">
        <v>0</v>
      </c>
      <c r="EAP9">
        <v>0</v>
      </c>
      <c r="EAQ9">
        <v>0</v>
      </c>
      <c r="EAR9">
        <v>0</v>
      </c>
      <c r="EAS9">
        <v>0</v>
      </c>
      <c r="EAT9">
        <v>0</v>
      </c>
      <c r="EAU9">
        <v>0</v>
      </c>
      <c r="EAV9">
        <v>0</v>
      </c>
      <c r="EAW9">
        <v>0</v>
      </c>
      <c r="EAX9">
        <v>0</v>
      </c>
      <c r="EAY9">
        <v>0</v>
      </c>
      <c r="EAZ9">
        <v>0</v>
      </c>
      <c r="EBA9">
        <v>0</v>
      </c>
      <c r="EBB9">
        <v>0</v>
      </c>
      <c r="EBC9">
        <v>0</v>
      </c>
      <c r="EBD9">
        <v>0</v>
      </c>
      <c r="EBE9">
        <v>0</v>
      </c>
      <c r="EBF9">
        <v>0</v>
      </c>
      <c r="EBG9">
        <v>0</v>
      </c>
      <c r="EBH9">
        <v>0</v>
      </c>
      <c r="EBI9">
        <v>0</v>
      </c>
      <c r="EBJ9">
        <v>0</v>
      </c>
      <c r="EBK9">
        <v>0</v>
      </c>
      <c r="EBL9">
        <v>0</v>
      </c>
      <c r="EBM9">
        <v>0</v>
      </c>
      <c r="EBN9">
        <v>0</v>
      </c>
      <c r="EBO9">
        <v>0</v>
      </c>
      <c r="EBP9">
        <v>0</v>
      </c>
      <c r="EBQ9">
        <v>0</v>
      </c>
      <c r="EBR9">
        <v>0</v>
      </c>
      <c r="EBS9">
        <v>0</v>
      </c>
      <c r="EBT9">
        <v>0</v>
      </c>
      <c r="EBU9">
        <v>0</v>
      </c>
      <c r="EBV9">
        <v>0</v>
      </c>
      <c r="EBW9">
        <v>0</v>
      </c>
      <c r="EBX9">
        <v>0</v>
      </c>
      <c r="EBY9">
        <v>0</v>
      </c>
      <c r="EBZ9">
        <v>0</v>
      </c>
      <c r="ECA9">
        <v>0</v>
      </c>
      <c r="ECB9">
        <v>0</v>
      </c>
      <c r="ECC9">
        <v>0</v>
      </c>
      <c r="ECD9">
        <v>0</v>
      </c>
      <c r="ECE9">
        <v>0</v>
      </c>
      <c r="ECF9">
        <v>0</v>
      </c>
      <c r="ECG9">
        <v>0</v>
      </c>
      <c r="ECH9">
        <v>0</v>
      </c>
      <c r="ECI9">
        <v>0</v>
      </c>
      <c r="ECJ9">
        <v>0</v>
      </c>
      <c r="ECK9">
        <v>0</v>
      </c>
      <c r="ECL9">
        <v>0</v>
      </c>
      <c r="ECM9">
        <v>0</v>
      </c>
      <c r="ECN9">
        <v>0</v>
      </c>
      <c r="ECO9">
        <v>0</v>
      </c>
      <c r="ECP9">
        <v>0</v>
      </c>
      <c r="ECQ9">
        <v>0</v>
      </c>
      <c r="ECR9">
        <v>0</v>
      </c>
      <c r="ECS9">
        <v>0</v>
      </c>
      <c r="ECT9">
        <v>0</v>
      </c>
      <c r="ECU9">
        <v>0</v>
      </c>
      <c r="ECV9">
        <v>0</v>
      </c>
      <c r="ECW9">
        <v>0</v>
      </c>
      <c r="ECX9">
        <v>0</v>
      </c>
      <c r="ECY9">
        <v>0</v>
      </c>
      <c r="ECZ9">
        <v>0</v>
      </c>
      <c r="EDA9">
        <v>0</v>
      </c>
      <c r="EDB9">
        <v>0</v>
      </c>
      <c r="EDC9">
        <v>0</v>
      </c>
      <c r="EDD9">
        <v>0</v>
      </c>
      <c r="EDE9">
        <v>0</v>
      </c>
      <c r="EDF9">
        <v>0</v>
      </c>
      <c r="EDG9">
        <v>0</v>
      </c>
      <c r="EDH9">
        <v>0</v>
      </c>
      <c r="EDI9">
        <v>0</v>
      </c>
      <c r="EDJ9">
        <v>0</v>
      </c>
      <c r="EDK9">
        <v>0</v>
      </c>
      <c r="EDL9">
        <v>0</v>
      </c>
      <c r="EDM9">
        <v>0</v>
      </c>
      <c r="EDN9">
        <v>0</v>
      </c>
      <c r="EDO9">
        <v>0</v>
      </c>
      <c r="EDP9">
        <v>0</v>
      </c>
      <c r="EDQ9">
        <v>0</v>
      </c>
      <c r="EDR9">
        <v>0</v>
      </c>
      <c r="EDS9">
        <v>0</v>
      </c>
      <c r="EDT9">
        <v>0</v>
      </c>
      <c r="EDU9">
        <v>0</v>
      </c>
      <c r="EDV9">
        <v>0</v>
      </c>
      <c r="EDW9">
        <v>0</v>
      </c>
      <c r="EDX9">
        <v>0</v>
      </c>
      <c r="EDY9">
        <v>0</v>
      </c>
      <c r="EDZ9">
        <v>0</v>
      </c>
      <c r="EEA9">
        <v>0</v>
      </c>
      <c r="EEB9">
        <v>0</v>
      </c>
      <c r="EEC9">
        <v>0</v>
      </c>
      <c r="EED9">
        <v>0</v>
      </c>
      <c r="EEE9">
        <v>0</v>
      </c>
      <c r="EEF9">
        <v>0</v>
      </c>
      <c r="EEG9">
        <v>0</v>
      </c>
      <c r="EEH9">
        <v>0</v>
      </c>
      <c r="EEI9">
        <v>0</v>
      </c>
      <c r="EEJ9">
        <v>0</v>
      </c>
      <c r="EEK9">
        <v>0</v>
      </c>
      <c r="EEL9">
        <v>0</v>
      </c>
      <c r="EEM9">
        <v>0</v>
      </c>
      <c r="EEN9">
        <v>0</v>
      </c>
      <c r="EEO9">
        <v>0</v>
      </c>
      <c r="EEP9">
        <v>0</v>
      </c>
      <c r="EEQ9">
        <v>0</v>
      </c>
      <c r="EER9">
        <v>0</v>
      </c>
      <c r="EES9">
        <v>0</v>
      </c>
      <c r="EET9">
        <v>0</v>
      </c>
      <c r="EEU9">
        <v>0</v>
      </c>
      <c r="EEV9">
        <v>0</v>
      </c>
      <c r="EEW9">
        <v>0</v>
      </c>
      <c r="EEX9">
        <v>0</v>
      </c>
      <c r="EEY9">
        <v>0</v>
      </c>
      <c r="EEZ9">
        <v>0</v>
      </c>
      <c r="EFA9">
        <v>0</v>
      </c>
      <c r="EFB9">
        <v>0</v>
      </c>
      <c r="EFC9">
        <v>0</v>
      </c>
      <c r="EFD9">
        <v>0</v>
      </c>
      <c r="EFE9">
        <v>0</v>
      </c>
      <c r="EFF9">
        <v>0</v>
      </c>
      <c r="EFG9">
        <v>0</v>
      </c>
      <c r="EFH9">
        <v>0</v>
      </c>
      <c r="EFI9">
        <v>0</v>
      </c>
      <c r="EFJ9">
        <v>0</v>
      </c>
      <c r="EFK9">
        <v>0</v>
      </c>
      <c r="EFL9">
        <v>0</v>
      </c>
      <c r="EFM9">
        <v>0</v>
      </c>
      <c r="EFN9">
        <v>0</v>
      </c>
      <c r="EFO9">
        <v>0</v>
      </c>
      <c r="EFP9">
        <v>0</v>
      </c>
      <c r="EFQ9">
        <v>0</v>
      </c>
      <c r="EFR9">
        <v>0</v>
      </c>
      <c r="EFS9">
        <v>0</v>
      </c>
      <c r="EFT9">
        <v>0</v>
      </c>
      <c r="EFU9">
        <v>0</v>
      </c>
      <c r="EFV9">
        <v>0</v>
      </c>
      <c r="EFW9">
        <v>0</v>
      </c>
      <c r="EFX9">
        <v>0</v>
      </c>
      <c r="EFY9">
        <v>0</v>
      </c>
      <c r="EFZ9">
        <v>0</v>
      </c>
      <c r="EGA9">
        <v>0</v>
      </c>
      <c r="EGB9">
        <v>0</v>
      </c>
      <c r="EGC9">
        <v>0</v>
      </c>
      <c r="EGD9">
        <v>0</v>
      </c>
      <c r="EGE9">
        <v>0</v>
      </c>
      <c r="EGF9">
        <v>0</v>
      </c>
      <c r="EGG9">
        <v>0</v>
      </c>
      <c r="EGH9">
        <v>0</v>
      </c>
      <c r="EGI9">
        <v>0</v>
      </c>
      <c r="EGJ9">
        <v>0</v>
      </c>
      <c r="EGK9">
        <v>0</v>
      </c>
      <c r="EGL9">
        <v>0</v>
      </c>
      <c r="EGM9">
        <v>0</v>
      </c>
      <c r="EGN9">
        <v>0</v>
      </c>
      <c r="EGO9">
        <v>0</v>
      </c>
      <c r="EGP9">
        <v>0</v>
      </c>
      <c r="EGQ9">
        <v>0</v>
      </c>
      <c r="EGR9">
        <v>0</v>
      </c>
      <c r="EGS9">
        <v>0</v>
      </c>
      <c r="EGT9">
        <v>0</v>
      </c>
      <c r="EGU9">
        <v>0</v>
      </c>
      <c r="EGV9">
        <v>0</v>
      </c>
      <c r="EGW9">
        <v>0</v>
      </c>
      <c r="EGX9">
        <v>0</v>
      </c>
      <c r="EGY9">
        <v>0</v>
      </c>
      <c r="EGZ9">
        <v>0</v>
      </c>
      <c r="EHA9">
        <v>0</v>
      </c>
      <c r="EHB9">
        <v>0</v>
      </c>
      <c r="EHC9">
        <v>0</v>
      </c>
      <c r="EHD9">
        <v>0</v>
      </c>
      <c r="EHE9">
        <v>0</v>
      </c>
      <c r="EHF9">
        <v>0</v>
      </c>
      <c r="EHG9">
        <v>0</v>
      </c>
      <c r="EHH9">
        <v>0</v>
      </c>
      <c r="EHI9">
        <v>0</v>
      </c>
      <c r="EHJ9">
        <v>0</v>
      </c>
      <c r="EHK9">
        <v>0</v>
      </c>
      <c r="EHL9">
        <v>0</v>
      </c>
      <c r="EHM9">
        <v>0</v>
      </c>
      <c r="EHN9">
        <v>0</v>
      </c>
      <c r="EHO9">
        <v>0</v>
      </c>
      <c r="EHP9">
        <v>0</v>
      </c>
      <c r="EHQ9">
        <v>0</v>
      </c>
      <c r="EHR9">
        <v>0</v>
      </c>
      <c r="EHS9">
        <v>0</v>
      </c>
      <c r="EHT9">
        <v>0</v>
      </c>
      <c r="EHU9">
        <v>0</v>
      </c>
      <c r="EHV9">
        <v>0</v>
      </c>
      <c r="EHW9">
        <v>0</v>
      </c>
      <c r="EHX9">
        <v>0</v>
      </c>
      <c r="EHY9">
        <v>0</v>
      </c>
      <c r="EHZ9">
        <v>0</v>
      </c>
      <c r="EIA9">
        <v>0</v>
      </c>
      <c r="EIB9">
        <v>0</v>
      </c>
      <c r="EIC9">
        <v>0</v>
      </c>
      <c r="EID9">
        <v>0</v>
      </c>
      <c r="EIE9">
        <v>0</v>
      </c>
      <c r="EIF9">
        <v>0</v>
      </c>
      <c r="EIG9">
        <v>0</v>
      </c>
      <c r="EIH9">
        <v>0</v>
      </c>
      <c r="EII9">
        <v>0</v>
      </c>
      <c r="EIJ9">
        <v>0</v>
      </c>
      <c r="EIK9">
        <v>0</v>
      </c>
      <c r="EIL9">
        <v>0</v>
      </c>
      <c r="EIM9">
        <v>0</v>
      </c>
      <c r="EIN9">
        <v>0</v>
      </c>
      <c r="EIO9">
        <v>0</v>
      </c>
      <c r="EIP9">
        <v>0</v>
      </c>
      <c r="EIQ9">
        <v>0</v>
      </c>
      <c r="EIR9">
        <v>0</v>
      </c>
      <c r="EIS9">
        <v>0</v>
      </c>
      <c r="EIT9">
        <v>0</v>
      </c>
      <c r="EIU9">
        <v>0</v>
      </c>
      <c r="EIV9">
        <v>0</v>
      </c>
      <c r="EIW9">
        <v>0</v>
      </c>
      <c r="EIX9">
        <v>0</v>
      </c>
      <c r="EIY9">
        <v>0</v>
      </c>
      <c r="EIZ9">
        <v>0</v>
      </c>
      <c r="EJA9">
        <v>0</v>
      </c>
      <c r="EJB9">
        <v>0</v>
      </c>
      <c r="EJC9">
        <v>0</v>
      </c>
      <c r="EJD9">
        <v>0</v>
      </c>
      <c r="EJE9">
        <v>0</v>
      </c>
      <c r="EJF9">
        <v>0</v>
      </c>
      <c r="EJG9">
        <v>0</v>
      </c>
      <c r="EJH9">
        <v>0</v>
      </c>
      <c r="EJI9">
        <v>0</v>
      </c>
      <c r="EJJ9">
        <v>0</v>
      </c>
      <c r="EJK9">
        <v>0</v>
      </c>
      <c r="EJL9">
        <v>0</v>
      </c>
      <c r="EJM9">
        <v>0</v>
      </c>
      <c r="EJN9">
        <v>0</v>
      </c>
      <c r="EJO9">
        <v>0</v>
      </c>
      <c r="EJP9">
        <v>0</v>
      </c>
      <c r="EJQ9">
        <v>0</v>
      </c>
      <c r="EJR9">
        <v>0</v>
      </c>
      <c r="EJS9">
        <v>0</v>
      </c>
      <c r="EJT9">
        <v>0</v>
      </c>
      <c r="EJU9">
        <v>0</v>
      </c>
      <c r="EJV9">
        <v>0</v>
      </c>
      <c r="EJW9">
        <v>0</v>
      </c>
      <c r="EJX9">
        <v>0</v>
      </c>
      <c r="EJY9">
        <v>0</v>
      </c>
      <c r="EJZ9">
        <v>0</v>
      </c>
      <c r="EKA9">
        <v>0</v>
      </c>
      <c r="EKB9">
        <v>0</v>
      </c>
      <c r="EKC9">
        <v>0</v>
      </c>
      <c r="EKD9">
        <v>0</v>
      </c>
      <c r="EKE9">
        <v>0</v>
      </c>
      <c r="EKF9">
        <v>0</v>
      </c>
      <c r="EKG9">
        <v>0</v>
      </c>
      <c r="EKH9">
        <v>0</v>
      </c>
      <c r="EKI9">
        <v>0</v>
      </c>
      <c r="EKJ9">
        <v>0</v>
      </c>
      <c r="EKK9">
        <v>0</v>
      </c>
      <c r="EKL9">
        <v>0</v>
      </c>
      <c r="EKM9">
        <v>0</v>
      </c>
      <c r="EKN9">
        <v>0</v>
      </c>
      <c r="EKO9">
        <v>0</v>
      </c>
      <c r="EKP9">
        <v>0</v>
      </c>
      <c r="EKQ9">
        <v>0</v>
      </c>
      <c r="EKR9">
        <v>0</v>
      </c>
      <c r="EKS9">
        <v>0</v>
      </c>
      <c r="EKT9">
        <v>0</v>
      </c>
      <c r="EKU9">
        <v>0</v>
      </c>
      <c r="EKV9">
        <v>0</v>
      </c>
      <c r="EKW9">
        <v>0</v>
      </c>
      <c r="EKX9">
        <v>0</v>
      </c>
      <c r="EKY9">
        <v>0</v>
      </c>
      <c r="EKZ9">
        <v>0</v>
      </c>
      <c r="ELA9">
        <v>0</v>
      </c>
      <c r="ELB9">
        <v>0</v>
      </c>
      <c r="ELC9">
        <v>0</v>
      </c>
      <c r="ELD9">
        <v>0</v>
      </c>
      <c r="ELE9">
        <v>0</v>
      </c>
      <c r="ELF9">
        <v>0</v>
      </c>
      <c r="ELG9">
        <v>0</v>
      </c>
      <c r="ELH9">
        <v>0</v>
      </c>
      <c r="ELI9">
        <v>0</v>
      </c>
      <c r="ELJ9">
        <v>0</v>
      </c>
      <c r="ELK9">
        <v>0</v>
      </c>
      <c r="ELL9">
        <v>0</v>
      </c>
      <c r="ELM9">
        <v>0</v>
      </c>
      <c r="ELN9">
        <v>0</v>
      </c>
      <c r="ELO9">
        <v>0</v>
      </c>
      <c r="ELP9">
        <v>0</v>
      </c>
      <c r="ELQ9">
        <v>0</v>
      </c>
      <c r="ELR9">
        <v>0</v>
      </c>
      <c r="ELS9">
        <v>0</v>
      </c>
      <c r="ELT9">
        <v>0</v>
      </c>
      <c r="ELU9">
        <v>0</v>
      </c>
      <c r="ELV9">
        <v>0</v>
      </c>
      <c r="ELW9">
        <v>0</v>
      </c>
      <c r="ELX9">
        <v>0</v>
      </c>
      <c r="ELY9">
        <v>0</v>
      </c>
      <c r="ELZ9">
        <v>0</v>
      </c>
      <c r="EMA9">
        <v>0</v>
      </c>
      <c r="EMB9">
        <v>0</v>
      </c>
      <c r="EMC9">
        <v>0</v>
      </c>
      <c r="EMD9">
        <v>0</v>
      </c>
      <c r="EME9">
        <v>0</v>
      </c>
      <c r="EMF9">
        <v>0</v>
      </c>
      <c r="EMG9">
        <v>0</v>
      </c>
      <c r="EMH9">
        <v>0</v>
      </c>
      <c r="EMI9">
        <v>0</v>
      </c>
      <c r="EMJ9">
        <v>0</v>
      </c>
      <c r="EMK9">
        <v>0</v>
      </c>
      <c r="EML9">
        <v>0</v>
      </c>
      <c r="EMM9">
        <v>0</v>
      </c>
      <c r="EMN9">
        <v>0</v>
      </c>
      <c r="EMO9">
        <v>0</v>
      </c>
      <c r="EMP9">
        <v>0</v>
      </c>
      <c r="EMQ9">
        <v>0</v>
      </c>
      <c r="EMR9">
        <v>0</v>
      </c>
      <c r="EMS9">
        <v>0</v>
      </c>
      <c r="EMT9">
        <v>0</v>
      </c>
      <c r="EMU9">
        <v>0</v>
      </c>
      <c r="EMV9">
        <v>0</v>
      </c>
      <c r="EMW9">
        <v>0</v>
      </c>
      <c r="EMX9">
        <v>0</v>
      </c>
      <c r="EMY9">
        <v>0</v>
      </c>
      <c r="EMZ9">
        <v>0</v>
      </c>
      <c r="ENA9">
        <v>0</v>
      </c>
      <c r="ENB9">
        <v>0</v>
      </c>
      <c r="ENC9">
        <v>0</v>
      </c>
      <c r="END9">
        <v>0</v>
      </c>
      <c r="ENE9">
        <v>0</v>
      </c>
      <c r="ENF9">
        <v>0</v>
      </c>
      <c r="ENG9">
        <v>0</v>
      </c>
      <c r="ENH9">
        <v>0</v>
      </c>
      <c r="ENI9">
        <v>0</v>
      </c>
      <c r="ENJ9">
        <v>0</v>
      </c>
      <c r="ENK9">
        <v>0</v>
      </c>
      <c r="ENL9">
        <v>0</v>
      </c>
      <c r="ENM9">
        <v>0</v>
      </c>
      <c r="ENN9">
        <v>0</v>
      </c>
      <c r="ENO9">
        <v>0</v>
      </c>
      <c r="ENP9">
        <v>0</v>
      </c>
      <c r="ENQ9">
        <v>0</v>
      </c>
      <c r="ENR9">
        <v>0</v>
      </c>
      <c r="ENS9">
        <v>0</v>
      </c>
      <c r="ENT9">
        <v>0</v>
      </c>
      <c r="ENU9">
        <v>0</v>
      </c>
      <c r="ENV9">
        <v>0</v>
      </c>
      <c r="ENW9">
        <v>0</v>
      </c>
      <c r="ENX9">
        <v>0</v>
      </c>
      <c r="ENY9">
        <v>0</v>
      </c>
      <c r="ENZ9">
        <v>0</v>
      </c>
      <c r="EOA9">
        <v>0</v>
      </c>
      <c r="EOB9">
        <v>0</v>
      </c>
      <c r="EOC9">
        <v>0</v>
      </c>
      <c r="EOD9">
        <v>0</v>
      </c>
      <c r="EOE9">
        <v>0</v>
      </c>
      <c r="EOF9">
        <v>0</v>
      </c>
      <c r="EOG9">
        <v>0</v>
      </c>
      <c r="EOH9">
        <v>0</v>
      </c>
      <c r="EOI9">
        <v>0</v>
      </c>
      <c r="EOJ9">
        <v>0</v>
      </c>
      <c r="EOK9">
        <v>0</v>
      </c>
      <c r="EOL9">
        <v>0</v>
      </c>
      <c r="EOM9">
        <v>0</v>
      </c>
      <c r="EON9">
        <v>0</v>
      </c>
      <c r="EOO9">
        <v>0</v>
      </c>
      <c r="EOP9">
        <v>0</v>
      </c>
      <c r="EOQ9">
        <v>0</v>
      </c>
      <c r="EOR9">
        <v>0</v>
      </c>
      <c r="EOS9">
        <v>0</v>
      </c>
      <c r="EOT9">
        <v>0</v>
      </c>
      <c r="EOU9">
        <v>0</v>
      </c>
      <c r="EOV9">
        <v>0</v>
      </c>
      <c r="EOW9">
        <v>0</v>
      </c>
      <c r="EOX9">
        <v>0</v>
      </c>
      <c r="EOY9">
        <v>0</v>
      </c>
      <c r="EOZ9">
        <v>0</v>
      </c>
      <c r="EPA9">
        <v>0</v>
      </c>
      <c r="EPB9">
        <v>0</v>
      </c>
      <c r="EPC9">
        <v>0</v>
      </c>
      <c r="EPD9">
        <v>0</v>
      </c>
      <c r="EPE9">
        <v>0</v>
      </c>
      <c r="EPF9">
        <v>0</v>
      </c>
      <c r="EPG9">
        <v>0</v>
      </c>
      <c r="EPH9">
        <v>0</v>
      </c>
      <c r="EPI9">
        <v>0</v>
      </c>
      <c r="EPJ9">
        <v>0</v>
      </c>
      <c r="EPK9">
        <v>0</v>
      </c>
      <c r="EPL9">
        <v>0</v>
      </c>
      <c r="EPM9">
        <v>0</v>
      </c>
      <c r="EPN9">
        <v>0</v>
      </c>
      <c r="EPO9">
        <v>0</v>
      </c>
      <c r="EPP9">
        <v>0</v>
      </c>
      <c r="EPQ9">
        <v>0</v>
      </c>
      <c r="EPR9">
        <v>0</v>
      </c>
      <c r="EPS9">
        <v>0</v>
      </c>
      <c r="EPT9">
        <v>0</v>
      </c>
      <c r="EPU9">
        <v>0</v>
      </c>
      <c r="EPV9">
        <v>0</v>
      </c>
      <c r="EPW9">
        <v>0</v>
      </c>
      <c r="EPX9">
        <v>0</v>
      </c>
      <c r="EPY9">
        <v>0</v>
      </c>
      <c r="EPZ9">
        <v>0</v>
      </c>
      <c r="EQA9">
        <v>0</v>
      </c>
      <c r="EQB9">
        <v>0</v>
      </c>
      <c r="EQC9">
        <v>0</v>
      </c>
      <c r="EQD9">
        <v>0</v>
      </c>
      <c r="EQE9">
        <v>0</v>
      </c>
      <c r="EQF9">
        <v>0</v>
      </c>
      <c r="EQG9">
        <v>0</v>
      </c>
      <c r="EQH9">
        <v>0</v>
      </c>
      <c r="EQI9">
        <v>0</v>
      </c>
      <c r="EQJ9">
        <v>0</v>
      </c>
      <c r="EQK9">
        <v>0</v>
      </c>
      <c r="EQL9">
        <v>0</v>
      </c>
      <c r="EQM9">
        <v>0</v>
      </c>
      <c r="EQN9">
        <v>0</v>
      </c>
      <c r="EQO9">
        <v>0</v>
      </c>
      <c r="EQP9">
        <v>0</v>
      </c>
      <c r="EQQ9">
        <v>0</v>
      </c>
      <c r="EQR9">
        <v>0</v>
      </c>
      <c r="EQS9">
        <v>0</v>
      </c>
      <c r="EQT9">
        <v>0</v>
      </c>
      <c r="EQU9">
        <v>0</v>
      </c>
      <c r="EQV9">
        <v>0</v>
      </c>
      <c r="EQW9">
        <v>0</v>
      </c>
      <c r="EQX9">
        <v>0</v>
      </c>
      <c r="EQY9">
        <v>0</v>
      </c>
      <c r="EQZ9">
        <v>0</v>
      </c>
      <c r="ERA9">
        <v>0</v>
      </c>
      <c r="ERB9">
        <v>0</v>
      </c>
      <c r="ERC9">
        <v>0</v>
      </c>
      <c r="ERD9">
        <v>0</v>
      </c>
      <c r="ERE9">
        <v>0</v>
      </c>
      <c r="ERF9">
        <v>0</v>
      </c>
      <c r="ERG9">
        <v>0</v>
      </c>
      <c r="ERH9">
        <v>0</v>
      </c>
      <c r="ERI9">
        <v>0</v>
      </c>
      <c r="ERJ9">
        <v>0</v>
      </c>
      <c r="ERK9">
        <v>0</v>
      </c>
      <c r="ERL9">
        <v>0</v>
      </c>
      <c r="ERM9">
        <v>0</v>
      </c>
      <c r="ERN9">
        <v>0</v>
      </c>
      <c r="ERO9">
        <v>0</v>
      </c>
      <c r="ERP9">
        <v>0</v>
      </c>
      <c r="ERQ9">
        <v>0</v>
      </c>
      <c r="ERR9">
        <v>0</v>
      </c>
      <c r="ERS9">
        <v>0</v>
      </c>
      <c r="ERT9">
        <v>0</v>
      </c>
      <c r="ERU9">
        <v>0</v>
      </c>
      <c r="ERV9">
        <v>0</v>
      </c>
      <c r="ERW9">
        <v>0</v>
      </c>
      <c r="ERX9">
        <v>0</v>
      </c>
      <c r="ERY9">
        <v>0</v>
      </c>
      <c r="ERZ9">
        <v>0</v>
      </c>
      <c r="ESA9">
        <v>0</v>
      </c>
      <c r="ESB9">
        <v>0</v>
      </c>
      <c r="ESC9">
        <v>0</v>
      </c>
      <c r="ESD9">
        <v>0</v>
      </c>
      <c r="ESE9">
        <v>0</v>
      </c>
      <c r="ESF9">
        <v>0</v>
      </c>
      <c r="ESG9">
        <v>0</v>
      </c>
      <c r="ESH9">
        <v>0</v>
      </c>
      <c r="ESI9">
        <v>0</v>
      </c>
      <c r="ESJ9">
        <v>0</v>
      </c>
      <c r="ESK9">
        <v>0</v>
      </c>
      <c r="ESL9">
        <v>0</v>
      </c>
      <c r="ESM9">
        <v>0</v>
      </c>
      <c r="ESN9">
        <v>0</v>
      </c>
      <c r="ESO9">
        <v>0</v>
      </c>
      <c r="ESP9">
        <v>0</v>
      </c>
      <c r="ESQ9">
        <v>0</v>
      </c>
      <c r="ESR9">
        <v>0</v>
      </c>
      <c r="ESS9">
        <v>0</v>
      </c>
      <c r="EST9">
        <v>0</v>
      </c>
      <c r="ESU9">
        <v>0</v>
      </c>
      <c r="ESV9">
        <v>0</v>
      </c>
      <c r="ESW9">
        <v>0</v>
      </c>
      <c r="ESX9">
        <v>0</v>
      </c>
      <c r="ESY9">
        <v>0</v>
      </c>
      <c r="ESZ9">
        <v>0</v>
      </c>
      <c r="ETA9">
        <v>0</v>
      </c>
      <c r="ETB9">
        <v>0</v>
      </c>
      <c r="ETC9">
        <v>0</v>
      </c>
      <c r="ETD9">
        <v>0</v>
      </c>
      <c r="ETE9">
        <v>0</v>
      </c>
      <c r="ETF9">
        <v>0</v>
      </c>
      <c r="ETG9">
        <v>0</v>
      </c>
      <c r="ETH9">
        <v>0</v>
      </c>
      <c r="ETI9">
        <v>0</v>
      </c>
      <c r="ETJ9">
        <v>0</v>
      </c>
      <c r="ETK9">
        <v>0</v>
      </c>
      <c r="ETL9">
        <v>0</v>
      </c>
      <c r="ETM9">
        <v>0</v>
      </c>
      <c r="ETN9">
        <v>0</v>
      </c>
      <c r="ETO9">
        <v>0</v>
      </c>
      <c r="ETP9">
        <v>0</v>
      </c>
      <c r="ETQ9">
        <v>0</v>
      </c>
      <c r="ETR9">
        <v>0</v>
      </c>
      <c r="ETS9">
        <v>0</v>
      </c>
      <c r="ETT9">
        <v>0</v>
      </c>
      <c r="ETU9">
        <v>0</v>
      </c>
      <c r="ETV9">
        <v>0</v>
      </c>
      <c r="ETW9">
        <v>0</v>
      </c>
      <c r="ETX9">
        <v>0</v>
      </c>
      <c r="ETY9">
        <v>0</v>
      </c>
      <c r="ETZ9">
        <v>0</v>
      </c>
      <c r="EUA9">
        <v>0</v>
      </c>
      <c r="EUB9">
        <v>0</v>
      </c>
      <c r="EUC9">
        <v>0</v>
      </c>
      <c r="EUD9">
        <v>0</v>
      </c>
      <c r="EUE9">
        <v>0</v>
      </c>
      <c r="EUF9">
        <v>0</v>
      </c>
      <c r="EUG9">
        <v>0</v>
      </c>
      <c r="EUH9">
        <v>0</v>
      </c>
      <c r="EUI9">
        <v>0</v>
      </c>
      <c r="EUJ9">
        <v>0</v>
      </c>
      <c r="EUK9">
        <v>0</v>
      </c>
      <c r="EUL9">
        <v>0</v>
      </c>
      <c r="EUM9">
        <v>0</v>
      </c>
      <c r="EUN9">
        <v>0</v>
      </c>
      <c r="EUO9">
        <v>0</v>
      </c>
      <c r="EUP9">
        <v>0</v>
      </c>
      <c r="EUQ9">
        <v>0</v>
      </c>
      <c r="EUR9">
        <v>0</v>
      </c>
      <c r="EUS9">
        <v>0</v>
      </c>
      <c r="EUT9">
        <v>0</v>
      </c>
      <c r="EUU9">
        <v>0</v>
      </c>
      <c r="EUV9">
        <v>0</v>
      </c>
      <c r="EUW9">
        <v>0</v>
      </c>
      <c r="EUX9">
        <v>0</v>
      </c>
      <c r="EUY9">
        <v>0</v>
      </c>
      <c r="EUZ9">
        <v>0</v>
      </c>
      <c r="EVA9">
        <v>0</v>
      </c>
      <c r="EVB9">
        <v>0</v>
      </c>
      <c r="EVC9">
        <v>0</v>
      </c>
      <c r="EVD9">
        <v>0</v>
      </c>
      <c r="EVE9">
        <v>0</v>
      </c>
      <c r="EVF9">
        <v>0</v>
      </c>
      <c r="EVG9">
        <v>0</v>
      </c>
      <c r="EVH9">
        <v>0</v>
      </c>
      <c r="EVI9">
        <v>0</v>
      </c>
      <c r="EVJ9">
        <v>0</v>
      </c>
      <c r="EVK9">
        <v>0</v>
      </c>
      <c r="EVL9">
        <v>0</v>
      </c>
      <c r="EVM9">
        <v>0</v>
      </c>
      <c r="EVN9">
        <v>0</v>
      </c>
      <c r="EVO9">
        <v>0</v>
      </c>
      <c r="EVP9">
        <v>0</v>
      </c>
      <c r="EVQ9">
        <v>0</v>
      </c>
      <c r="EVR9">
        <v>0</v>
      </c>
      <c r="EVS9">
        <v>0</v>
      </c>
      <c r="EVT9">
        <v>0</v>
      </c>
      <c r="EVU9">
        <v>0</v>
      </c>
      <c r="EVV9">
        <v>0</v>
      </c>
      <c r="EVW9">
        <v>0</v>
      </c>
      <c r="EVX9">
        <v>0</v>
      </c>
      <c r="EVY9">
        <v>0</v>
      </c>
      <c r="EVZ9">
        <v>0</v>
      </c>
      <c r="EWA9">
        <v>0</v>
      </c>
      <c r="EWB9">
        <v>0</v>
      </c>
      <c r="EWC9">
        <v>0</v>
      </c>
      <c r="EWD9">
        <v>0</v>
      </c>
      <c r="EWE9">
        <v>0</v>
      </c>
      <c r="EWF9">
        <v>0</v>
      </c>
      <c r="EWG9">
        <v>0</v>
      </c>
      <c r="EWH9">
        <v>0</v>
      </c>
      <c r="EWI9">
        <v>0</v>
      </c>
      <c r="EWJ9">
        <v>0</v>
      </c>
      <c r="EWK9">
        <v>0</v>
      </c>
      <c r="EWL9">
        <v>0</v>
      </c>
      <c r="EWM9">
        <v>0</v>
      </c>
      <c r="EWN9">
        <v>0</v>
      </c>
      <c r="EWO9">
        <v>0</v>
      </c>
      <c r="EWP9">
        <v>0</v>
      </c>
      <c r="EWQ9">
        <v>0</v>
      </c>
      <c r="EWR9">
        <v>0</v>
      </c>
      <c r="EWS9">
        <v>0</v>
      </c>
      <c r="EWT9">
        <v>0</v>
      </c>
      <c r="EWU9">
        <v>0</v>
      </c>
      <c r="EWV9">
        <v>0</v>
      </c>
      <c r="EWW9">
        <v>0</v>
      </c>
      <c r="EWX9">
        <v>0</v>
      </c>
      <c r="EWY9">
        <v>0</v>
      </c>
      <c r="EWZ9">
        <v>0</v>
      </c>
      <c r="EXA9">
        <v>0</v>
      </c>
      <c r="EXB9">
        <v>0</v>
      </c>
      <c r="EXC9">
        <v>0</v>
      </c>
      <c r="EXD9">
        <v>0</v>
      </c>
      <c r="EXE9">
        <v>0</v>
      </c>
      <c r="EXF9">
        <v>0</v>
      </c>
      <c r="EXG9">
        <v>0</v>
      </c>
      <c r="EXH9">
        <v>0</v>
      </c>
      <c r="EXI9">
        <v>0</v>
      </c>
      <c r="EXJ9">
        <v>0</v>
      </c>
      <c r="EXK9">
        <v>0</v>
      </c>
      <c r="EXL9">
        <v>0</v>
      </c>
      <c r="EXM9">
        <v>0</v>
      </c>
      <c r="EXN9">
        <v>0</v>
      </c>
      <c r="EXO9">
        <v>0</v>
      </c>
      <c r="EXP9">
        <v>0</v>
      </c>
      <c r="EXQ9">
        <v>0</v>
      </c>
      <c r="EXR9">
        <v>0</v>
      </c>
      <c r="EXS9">
        <v>0</v>
      </c>
      <c r="EXT9">
        <v>0</v>
      </c>
      <c r="EXU9">
        <v>0</v>
      </c>
      <c r="EXV9">
        <v>0</v>
      </c>
      <c r="EXW9">
        <v>0</v>
      </c>
      <c r="EXX9">
        <v>0</v>
      </c>
      <c r="EXY9">
        <v>0</v>
      </c>
      <c r="EXZ9">
        <v>0</v>
      </c>
      <c r="EYA9">
        <v>0</v>
      </c>
      <c r="EYB9">
        <v>0</v>
      </c>
      <c r="EYC9">
        <v>0</v>
      </c>
      <c r="EYD9">
        <v>0</v>
      </c>
      <c r="EYE9">
        <v>0</v>
      </c>
      <c r="EYF9">
        <v>0</v>
      </c>
      <c r="EYG9">
        <v>0</v>
      </c>
      <c r="EYH9">
        <v>0</v>
      </c>
      <c r="EYI9">
        <v>0</v>
      </c>
      <c r="EYJ9">
        <v>0</v>
      </c>
      <c r="EYK9">
        <v>0</v>
      </c>
      <c r="EYL9">
        <v>0</v>
      </c>
      <c r="EYM9">
        <v>0</v>
      </c>
      <c r="EYN9">
        <v>0</v>
      </c>
      <c r="EYO9">
        <v>0</v>
      </c>
      <c r="EYP9">
        <v>0</v>
      </c>
      <c r="EYQ9">
        <v>0</v>
      </c>
      <c r="EYR9">
        <v>0</v>
      </c>
      <c r="EYS9">
        <v>0</v>
      </c>
      <c r="EYT9">
        <v>0</v>
      </c>
      <c r="EYU9">
        <v>0</v>
      </c>
      <c r="EYV9">
        <v>0</v>
      </c>
      <c r="EYW9">
        <v>0</v>
      </c>
      <c r="EYX9">
        <v>0</v>
      </c>
      <c r="EYY9">
        <v>0</v>
      </c>
      <c r="EYZ9">
        <v>0</v>
      </c>
      <c r="EZA9">
        <v>0</v>
      </c>
      <c r="EZB9">
        <v>0</v>
      </c>
      <c r="EZC9">
        <v>0</v>
      </c>
      <c r="EZD9">
        <v>0</v>
      </c>
      <c r="EZE9">
        <v>0</v>
      </c>
      <c r="EZF9">
        <v>0</v>
      </c>
      <c r="EZG9">
        <v>0</v>
      </c>
      <c r="EZH9">
        <v>0</v>
      </c>
      <c r="EZI9">
        <v>0</v>
      </c>
      <c r="EZJ9">
        <v>0</v>
      </c>
      <c r="EZK9">
        <v>0</v>
      </c>
      <c r="EZL9">
        <v>0</v>
      </c>
      <c r="EZM9">
        <v>0</v>
      </c>
      <c r="EZN9">
        <v>0</v>
      </c>
      <c r="EZO9">
        <v>0</v>
      </c>
      <c r="EZP9">
        <v>0</v>
      </c>
      <c r="EZQ9">
        <v>0</v>
      </c>
      <c r="EZR9">
        <v>0</v>
      </c>
      <c r="EZS9">
        <v>0</v>
      </c>
      <c r="EZT9">
        <v>0</v>
      </c>
      <c r="EZU9">
        <v>0</v>
      </c>
      <c r="EZV9">
        <v>0</v>
      </c>
      <c r="EZW9">
        <v>0</v>
      </c>
      <c r="EZX9">
        <v>0</v>
      </c>
      <c r="EZY9">
        <v>0</v>
      </c>
      <c r="EZZ9">
        <v>0</v>
      </c>
      <c r="FAA9">
        <v>0</v>
      </c>
      <c r="FAB9">
        <v>0</v>
      </c>
      <c r="FAC9">
        <v>0</v>
      </c>
      <c r="FAD9">
        <v>0</v>
      </c>
      <c r="FAE9">
        <v>0</v>
      </c>
      <c r="FAF9">
        <v>0</v>
      </c>
      <c r="FAG9">
        <v>0</v>
      </c>
      <c r="FAH9">
        <v>0</v>
      </c>
      <c r="FAI9">
        <v>0</v>
      </c>
      <c r="FAJ9">
        <v>0</v>
      </c>
      <c r="FAK9">
        <v>0</v>
      </c>
      <c r="FAL9">
        <v>0</v>
      </c>
      <c r="FAM9">
        <v>0</v>
      </c>
      <c r="FAN9">
        <v>0</v>
      </c>
      <c r="FAO9">
        <v>0</v>
      </c>
      <c r="FAP9">
        <v>0</v>
      </c>
      <c r="FAQ9">
        <v>0</v>
      </c>
      <c r="FAR9">
        <v>0</v>
      </c>
      <c r="FAS9">
        <v>0</v>
      </c>
      <c r="FAT9">
        <v>0</v>
      </c>
      <c r="FAU9">
        <v>0</v>
      </c>
      <c r="FAV9">
        <v>0</v>
      </c>
      <c r="FAW9">
        <v>0</v>
      </c>
      <c r="FAX9">
        <v>0</v>
      </c>
      <c r="FAY9">
        <v>0</v>
      </c>
      <c r="FAZ9">
        <v>0</v>
      </c>
      <c r="FBA9">
        <v>0</v>
      </c>
      <c r="FBB9">
        <v>0</v>
      </c>
      <c r="FBC9">
        <v>0</v>
      </c>
      <c r="FBD9">
        <v>0</v>
      </c>
      <c r="FBE9">
        <v>0</v>
      </c>
      <c r="FBF9">
        <v>0</v>
      </c>
      <c r="FBG9">
        <v>0</v>
      </c>
      <c r="FBH9">
        <v>0</v>
      </c>
      <c r="FBI9">
        <v>0</v>
      </c>
      <c r="FBJ9">
        <v>0</v>
      </c>
      <c r="FBK9">
        <v>0</v>
      </c>
      <c r="FBL9">
        <v>0</v>
      </c>
      <c r="FBM9">
        <v>0</v>
      </c>
      <c r="FBN9">
        <v>0</v>
      </c>
      <c r="FBO9">
        <v>0</v>
      </c>
      <c r="FBP9">
        <v>0</v>
      </c>
      <c r="FBQ9">
        <v>0</v>
      </c>
      <c r="FBR9">
        <v>0</v>
      </c>
      <c r="FBS9">
        <v>0</v>
      </c>
      <c r="FBT9">
        <v>0</v>
      </c>
      <c r="FBU9">
        <v>0</v>
      </c>
      <c r="FBV9">
        <v>0</v>
      </c>
      <c r="FBW9">
        <v>0</v>
      </c>
      <c r="FBX9">
        <v>0</v>
      </c>
      <c r="FBY9">
        <v>0</v>
      </c>
      <c r="FBZ9">
        <v>0</v>
      </c>
      <c r="FCA9">
        <v>0</v>
      </c>
      <c r="FCB9">
        <v>0</v>
      </c>
      <c r="FCC9">
        <v>0</v>
      </c>
      <c r="FCD9">
        <v>0</v>
      </c>
      <c r="FCE9">
        <v>0</v>
      </c>
      <c r="FCF9">
        <v>0</v>
      </c>
      <c r="FCG9">
        <v>0</v>
      </c>
      <c r="FCH9">
        <v>0</v>
      </c>
      <c r="FCI9">
        <v>0</v>
      </c>
      <c r="FCJ9">
        <v>0</v>
      </c>
      <c r="FCK9">
        <v>0</v>
      </c>
      <c r="FCL9">
        <v>0</v>
      </c>
      <c r="FCM9">
        <v>0</v>
      </c>
      <c r="FCN9">
        <v>0</v>
      </c>
      <c r="FCO9">
        <v>0</v>
      </c>
      <c r="FCP9">
        <v>0</v>
      </c>
      <c r="FCQ9">
        <v>0</v>
      </c>
      <c r="FCR9">
        <v>0</v>
      </c>
      <c r="FCS9">
        <v>0</v>
      </c>
      <c r="FCT9">
        <v>0</v>
      </c>
      <c r="FCU9">
        <v>0</v>
      </c>
      <c r="FCV9">
        <v>0</v>
      </c>
      <c r="FCW9">
        <v>0</v>
      </c>
      <c r="FCX9">
        <v>0</v>
      </c>
      <c r="FCY9">
        <v>0</v>
      </c>
      <c r="FCZ9">
        <v>0</v>
      </c>
      <c r="FDA9">
        <v>0</v>
      </c>
      <c r="FDB9">
        <v>0</v>
      </c>
      <c r="FDC9">
        <v>0</v>
      </c>
      <c r="FDD9">
        <v>0</v>
      </c>
      <c r="FDE9">
        <v>0</v>
      </c>
      <c r="FDF9">
        <v>0</v>
      </c>
      <c r="FDG9">
        <v>0</v>
      </c>
      <c r="FDH9">
        <v>0</v>
      </c>
      <c r="FDI9">
        <v>0</v>
      </c>
      <c r="FDJ9">
        <v>0</v>
      </c>
      <c r="FDK9">
        <v>0</v>
      </c>
      <c r="FDL9">
        <v>0</v>
      </c>
      <c r="FDM9">
        <v>0</v>
      </c>
      <c r="FDN9">
        <v>0</v>
      </c>
      <c r="FDO9">
        <v>0</v>
      </c>
      <c r="FDP9">
        <v>0</v>
      </c>
      <c r="FDQ9">
        <v>0</v>
      </c>
      <c r="FDR9">
        <v>0</v>
      </c>
      <c r="FDS9">
        <v>0</v>
      </c>
      <c r="FDT9">
        <v>0</v>
      </c>
      <c r="FDU9">
        <v>0</v>
      </c>
      <c r="FDV9">
        <v>0</v>
      </c>
      <c r="FDW9">
        <v>0</v>
      </c>
      <c r="FDX9">
        <v>0</v>
      </c>
      <c r="FDY9">
        <v>0</v>
      </c>
      <c r="FDZ9">
        <v>0</v>
      </c>
      <c r="FEA9">
        <v>0</v>
      </c>
      <c r="FEB9">
        <v>0</v>
      </c>
      <c r="FEC9">
        <v>0</v>
      </c>
      <c r="FED9">
        <v>0</v>
      </c>
      <c r="FEE9">
        <v>0</v>
      </c>
      <c r="FEF9">
        <v>0</v>
      </c>
      <c r="FEG9">
        <v>0</v>
      </c>
      <c r="FEH9">
        <v>0</v>
      </c>
      <c r="FEI9">
        <v>0</v>
      </c>
      <c r="FEJ9">
        <v>0</v>
      </c>
      <c r="FEK9">
        <v>0</v>
      </c>
      <c r="FEL9">
        <v>0</v>
      </c>
      <c r="FEM9">
        <v>0</v>
      </c>
      <c r="FEN9">
        <v>0</v>
      </c>
      <c r="FEO9">
        <v>0</v>
      </c>
      <c r="FEP9">
        <v>0</v>
      </c>
      <c r="FEQ9">
        <v>0</v>
      </c>
      <c r="FER9">
        <v>0</v>
      </c>
      <c r="FES9">
        <v>0</v>
      </c>
      <c r="FET9">
        <v>0</v>
      </c>
      <c r="FEU9">
        <v>0</v>
      </c>
      <c r="FEV9">
        <v>0</v>
      </c>
      <c r="FEW9">
        <v>0</v>
      </c>
      <c r="FEX9">
        <v>0</v>
      </c>
      <c r="FEY9">
        <v>0</v>
      </c>
      <c r="FEZ9">
        <v>0</v>
      </c>
      <c r="FFA9">
        <v>0</v>
      </c>
      <c r="FFB9">
        <v>0</v>
      </c>
      <c r="FFC9">
        <v>0</v>
      </c>
      <c r="FFD9">
        <v>0</v>
      </c>
      <c r="FFE9">
        <v>0</v>
      </c>
      <c r="FFF9">
        <v>0</v>
      </c>
      <c r="FFG9">
        <v>0</v>
      </c>
      <c r="FFH9">
        <v>0</v>
      </c>
      <c r="FFI9">
        <v>0</v>
      </c>
      <c r="FFJ9">
        <v>0</v>
      </c>
      <c r="FFK9">
        <v>0</v>
      </c>
      <c r="FFL9">
        <v>0</v>
      </c>
      <c r="FFM9">
        <v>0</v>
      </c>
      <c r="FFN9">
        <v>0</v>
      </c>
      <c r="FFO9">
        <v>0</v>
      </c>
      <c r="FFP9">
        <v>0</v>
      </c>
      <c r="FFQ9">
        <v>0</v>
      </c>
      <c r="FFR9">
        <v>0</v>
      </c>
      <c r="FFS9">
        <v>0</v>
      </c>
      <c r="FFT9">
        <v>0</v>
      </c>
      <c r="FFU9">
        <v>0</v>
      </c>
      <c r="FFV9">
        <v>0</v>
      </c>
      <c r="FFW9">
        <v>0</v>
      </c>
      <c r="FFX9">
        <v>0</v>
      </c>
      <c r="FFY9">
        <v>0</v>
      </c>
      <c r="FFZ9">
        <v>0</v>
      </c>
      <c r="FGA9">
        <v>0</v>
      </c>
      <c r="FGB9">
        <v>0</v>
      </c>
      <c r="FGC9">
        <v>0</v>
      </c>
      <c r="FGD9">
        <v>0</v>
      </c>
      <c r="FGE9">
        <v>0</v>
      </c>
      <c r="FGF9">
        <v>0</v>
      </c>
      <c r="FGG9">
        <v>0</v>
      </c>
      <c r="FGH9">
        <v>0</v>
      </c>
      <c r="FGI9">
        <v>0</v>
      </c>
      <c r="FGJ9">
        <v>0</v>
      </c>
      <c r="FGK9">
        <v>0</v>
      </c>
      <c r="FGL9">
        <v>0</v>
      </c>
      <c r="FGM9">
        <v>0</v>
      </c>
      <c r="FGN9">
        <v>0</v>
      </c>
      <c r="FGO9">
        <v>0</v>
      </c>
      <c r="FGP9">
        <v>0</v>
      </c>
      <c r="FGQ9">
        <v>0</v>
      </c>
      <c r="FGR9">
        <v>0</v>
      </c>
      <c r="FGS9">
        <v>0</v>
      </c>
      <c r="FGT9">
        <v>0</v>
      </c>
      <c r="FGU9">
        <v>0</v>
      </c>
      <c r="FGV9">
        <v>0</v>
      </c>
      <c r="FGW9">
        <v>0</v>
      </c>
      <c r="FGX9">
        <v>0</v>
      </c>
      <c r="FGY9">
        <v>0</v>
      </c>
      <c r="FGZ9">
        <v>0</v>
      </c>
      <c r="FHA9">
        <v>0</v>
      </c>
      <c r="FHB9">
        <v>0</v>
      </c>
      <c r="FHC9">
        <v>0</v>
      </c>
      <c r="FHD9">
        <v>0</v>
      </c>
      <c r="FHE9">
        <v>0</v>
      </c>
      <c r="FHF9">
        <v>0</v>
      </c>
      <c r="FHG9">
        <v>0</v>
      </c>
      <c r="FHH9">
        <v>0</v>
      </c>
      <c r="FHI9">
        <v>0</v>
      </c>
      <c r="FHJ9">
        <v>0</v>
      </c>
      <c r="FHK9">
        <v>0</v>
      </c>
      <c r="FHL9">
        <v>0</v>
      </c>
      <c r="FHM9">
        <v>0</v>
      </c>
      <c r="FHN9">
        <v>0</v>
      </c>
      <c r="FHO9">
        <v>0</v>
      </c>
      <c r="FHP9">
        <v>0</v>
      </c>
      <c r="FHQ9">
        <v>0</v>
      </c>
      <c r="FHR9">
        <v>0</v>
      </c>
      <c r="FHS9">
        <v>0</v>
      </c>
      <c r="FHT9">
        <v>0</v>
      </c>
      <c r="FHU9">
        <v>0</v>
      </c>
      <c r="FHV9">
        <v>0</v>
      </c>
      <c r="FHW9">
        <v>0</v>
      </c>
      <c r="FHX9">
        <v>0</v>
      </c>
      <c r="FHY9">
        <v>0</v>
      </c>
      <c r="FHZ9">
        <v>0</v>
      </c>
      <c r="FIA9">
        <v>0</v>
      </c>
      <c r="FIB9">
        <v>0</v>
      </c>
      <c r="FIC9">
        <v>0</v>
      </c>
      <c r="FID9">
        <v>0</v>
      </c>
      <c r="FIE9">
        <v>0</v>
      </c>
      <c r="FIF9">
        <v>0</v>
      </c>
      <c r="FIG9">
        <v>0</v>
      </c>
      <c r="FIH9">
        <v>0</v>
      </c>
      <c r="FII9">
        <v>0</v>
      </c>
      <c r="FIJ9">
        <v>0</v>
      </c>
      <c r="FIK9">
        <v>0</v>
      </c>
      <c r="FIL9">
        <v>0</v>
      </c>
      <c r="FIM9">
        <v>0</v>
      </c>
      <c r="FIN9">
        <v>0</v>
      </c>
      <c r="FIO9">
        <v>0</v>
      </c>
      <c r="FIP9">
        <v>0</v>
      </c>
      <c r="FIQ9">
        <v>0</v>
      </c>
      <c r="FIR9">
        <v>0</v>
      </c>
      <c r="FIS9">
        <v>0</v>
      </c>
      <c r="FIT9">
        <v>0</v>
      </c>
      <c r="FIU9">
        <v>0</v>
      </c>
      <c r="FIV9">
        <v>0</v>
      </c>
      <c r="FIW9">
        <v>0</v>
      </c>
      <c r="FIX9">
        <v>0</v>
      </c>
      <c r="FIY9">
        <v>0</v>
      </c>
      <c r="FIZ9">
        <v>0</v>
      </c>
      <c r="FJA9">
        <v>0</v>
      </c>
      <c r="FJB9">
        <v>0</v>
      </c>
      <c r="FJC9">
        <v>0</v>
      </c>
      <c r="FJD9">
        <v>0</v>
      </c>
      <c r="FJE9">
        <v>0</v>
      </c>
      <c r="FJF9">
        <v>0</v>
      </c>
      <c r="FJG9">
        <v>0</v>
      </c>
      <c r="FJH9">
        <v>0</v>
      </c>
      <c r="FJI9">
        <v>0</v>
      </c>
      <c r="FJJ9">
        <v>0</v>
      </c>
      <c r="FJK9">
        <v>0</v>
      </c>
      <c r="FJL9">
        <v>0</v>
      </c>
      <c r="FJM9">
        <v>0</v>
      </c>
      <c r="FJN9">
        <v>0</v>
      </c>
      <c r="FJO9">
        <v>0</v>
      </c>
      <c r="FJP9">
        <v>0</v>
      </c>
      <c r="FJQ9">
        <v>0</v>
      </c>
      <c r="FJR9">
        <v>0</v>
      </c>
      <c r="FJS9">
        <v>0</v>
      </c>
      <c r="FJT9">
        <v>0</v>
      </c>
      <c r="FJU9">
        <v>0</v>
      </c>
      <c r="FJV9">
        <v>0</v>
      </c>
      <c r="FJW9">
        <v>0</v>
      </c>
      <c r="FJX9">
        <v>0</v>
      </c>
      <c r="FJY9">
        <v>0</v>
      </c>
      <c r="FJZ9">
        <v>0</v>
      </c>
      <c r="FKA9">
        <v>0</v>
      </c>
      <c r="FKB9">
        <v>0</v>
      </c>
      <c r="FKC9">
        <v>0</v>
      </c>
      <c r="FKD9">
        <v>0</v>
      </c>
      <c r="FKE9">
        <v>0</v>
      </c>
      <c r="FKF9">
        <v>0</v>
      </c>
      <c r="FKG9">
        <v>0</v>
      </c>
      <c r="FKH9">
        <v>0</v>
      </c>
      <c r="FKI9">
        <v>0</v>
      </c>
      <c r="FKJ9">
        <v>0</v>
      </c>
      <c r="FKK9">
        <v>0</v>
      </c>
      <c r="FKL9">
        <v>0</v>
      </c>
      <c r="FKM9">
        <v>0</v>
      </c>
      <c r="FKN9">
        <v>0</v>
      </c>
      <c r="FKO9">
        <v>0</v>
      </c>
      <c r="FKP9">
        <v>0</v>
      </c>
      <c r="FKQ9">
        <v>0</v>
      </c>
      <c r="FKR9">
        <v>0</v>
      </c>
      <c r="FKS9">
        <v>0</v>
      </c>
      <c r="FKT9">
        <v>0</v>
      </c>
      <c r="FKU9">
        <v>0</v>
      </c>
      <c r="FKV9">
        <v>0</v>
      </c>
      <c r="FKW9">
        <v>0</v>
      </c>
      <c r="FKX9">
        <v>0</v>
      </c>
      <c r="FKY9">
        <v>0</v>
      </c>
      <c r="FKZ9">
        <v>0</v>
      </c>
      <c r="FLA9">
        <v>0</v>
      </c>
      <c r="FLB9">
        <v>0</v>
      </c>
      <c r="FLC9">
        <v>0</v>
      </c>
      <c r="FLD9">
        <v>0</v>
      </c>
      <c r="FLE9">
        <v>0</v>
      </c>
      <c r="FLF9">
        <v>0</v>
      </c>
      <c r="FLG9">
        <v>0</v>
      </c>
      <c r="FLH9">
        <v>0</v>
      </c>
      <c r="FLI9">
        <v>0</v>
      </c>
      <c r="FLJ9">
        <v>0</v>
      </c>
      <c r="FLK9">
        <v>0</v>
      </c>
      <c r="FLL9">
        <v>0</v>
      </c>
      <c r="FLM9">
        <v>0</v>
      </c>
      <c r="FLN9">
        <v>0</v>
      </c>
      <c r="FLO9">
        <v>0</v>
      </c>
      <c r="FLP9">
        <v>0</v>
      </c>
      <c r="FLQ9">
        <v>0</v>
      </c>
      <c r="FLR9">
        <v>0</v>
      </c>
      <c r="FLS9">
        <v>0</v>
      </c>
      <c r="FLT9">
        <v>0</v>
      </c>
      <c r="FLU9">
        <v>0</v>
      </c>
      <c r="FLV9">
        <v>0</v>
      </c>
      <c r="FLW9">
        <v>0</v>
      </c>
      <c r="FLX9">
        <v>0</v>
      </c>
      <c r="FLY9">
        <v>0</v>
      </c>
      <c r="FLZ9">
        <v>0</v>
      </c>
      <c r="FMA9">
        <v>0</v>
      </c>
      <c r="FMB9">
        <v>0</v>
      </c>
      <c r="FMC9">
        <v>0</v>
      </c>
      <c r="FMD9">
        <v>0</v>
      </c>
      <c r="FME9">
        <v>0</v>
      </c>
      <c r="FMF9">
        <v>0</v>
      </c>
      <c r="FMG9">
        <v>0</v>
      </c>
      <c r="FMH9">
        <v>0</v>
      </c>
      <c r="FMI9">
        <v>0</v>
      </c>
      <c r="FMJ9">
        <v>0</v>
      </c>
      <c r="FMK9">
        <v>0</v>
      </c>
      <c r="FML9">
        <v>0</v>
      </c>
      <c r="FMM9">
        <v>0</v>
      </c>
      <c r="FMN9">
        <v>0</v>
      </c>
      <c r="FMO9">
        <v>0</v>
      </c>
      <c r="FMP9">
        <v>0</v>
      </c>
      <c r="FMQ9">
        <v>0</v>
      </c>
      <c r="FMR9">
        <v>0</v>
      </c>
      <c r="FMS9">
        <v>0</v>
      </c>
      <c r="FMT9">
        <v>0</v>
      </c>
      <c r="FMU9">
        <v>0</v>
      </c>
      <c r="FMV9">
        <v>0</v>
      </c>
      <c r="FMW9">
        <v>0</v>
      </c>
      <c r="FMX9">
        <v>0</v>
      </c>
      <c r="FMY9">
        <v>0</v>
      </c>
      <c r="FMZ9">
        <v>0</v>
      </c>
      <c r="FNA9">
        <v>0</v>
      </c>
      <c r="FNB9">
        <v>0</v>
      </c>
      <c r="FNC9">
        <v>0</v>
      </c>
      <c r="FND9">
        <v>0</v>
      </c>
      <c r="FNE9">
        <v>0</v>
      </c>
      <c r="FNF9">
        <v>0</v>
      </c>
      <c r="FNG9">
        <v>0</v>
      </c>
      <c r="FNH9">
        <v>0</v>
      </c>
      <c r="FNI9">
        <v>0</v>
      </c>
      <c r="FNJ9">
        <v>0</v>
      </c>
      <c r="FNK9">
        <v>0</v>
      </c>
      <c r="FNL9">
        <v>0</v>
      </c>
      <c r="FNM9">
        <v>0</v>
      </c>
      <c r="FNN9">
        <v>0</v>
      </c>
      <c r="FNO9">
        <v>0</v>
      </c>
      <c r="FNP9">
        <v>0</v>
      </c>
      <c r="FNQ9">
        <v>0</v>
      </c>
      <c r="FNR9">
        <v>0</v>
      </c>
      <c r="FNS9">
        <v>0</v>
      </c>
      <c r="FNT9">
        <v>0</v>
      </c>
      <c r="FNU9">
        <v>0</v>
      </c>
      <c r="FNV9">
        <v>0</v>
      </c>
      <c r="FNW9">
        <v>0</v>
      </c>
      <c r="FNX9">
        <v>0</v>
      </c>
      <c r="FNY9">
        <v>0</v>
      </c>
      <c r="FNZ9">
        <v>0</v>
      </c>
      <c r="FOA9">
        <v>0</v>
      </c>
      <c r="FOB9">
        <v>0</v>
      </c>
      <c r="FOC9">
        <v>0</v>
      </c>
      <c r="FOD9">
        <v>0</v>
      </c>
      <c r="FOE9">
        <v>0</v>
      </c>
      <c r="FOF9">
        <v>0</v>
      </c>
      <c r="FOG9">
        <v>0</v>
      </c>
      <c r="FOH9">
        <v>0</v>
      </c>
      <c r="FOI9">
        <v>0</v>
      </c>
      <c r="FOJ9">
        <v>0</v>
      </c>
      <c r="FOK9">
        <v>0</v>
      </c>
      <c r="FOL9">
        <v>0</v>
      </c>
      <c r="FOM9">
        <v>0</v>
      </c>
      <c r="FON9">
        <v>0</v>
      </c>
      <c r="FOO9">
        <v>0</v>
      </c>
      <c r="FOP9">
        <v>0</v>
      </c>
      <c r="FOQ9">
        <v>0</v>
      </c>
      <c r="FOR9">
        <v>0</v>
      </c>
      <c r="FOS9">
        <v>0</v>
      </c>
      <c r="FOT9">
        <v>0</v>
      </c>
      <c r="FOU9">
        <v>0</v>
      </c>
      <c r="FOV9">
        <v>0</v>
      </c>
      <c r="FOW9">
        <v>0</v>
      </c>
      <c r="FOX9">
        <v>0</v>
      </c>
      <c r="FOY9">
        <v>0</v>
      </c>
      <c r="FOZ9">
        <v>0</v>
      </c>
      <c r="FPA9">
        <v>0</v>
      </c>
      <c r="FPB9">
        <v>0</v>
      </c>
      <c r="FPC9">
        <v>0</v>
      </c>
      <c r="FPD9">
        <v>0</v>
      </c>
      <c r="FPE9">
        <v>0</v>
      </c>
      <c r="FPF9">
        <v>0</v>
      </c>
      <c r="FPG9">
        <v>0</v>
      </c>
      <c r="FPH9">
        <v>0</v>
      </c>
      <c r="FPI9">
        <v>0</v>
      </c>
      <c r="FPJ9">
        <v>0</v>
      </c>
      <c r="FPK9">
        <v>0</v>
      </c>
      <c r="FPL9">
        <v>0</v>
      </c>
      <c r="FPM9">
        <v>0</v>
      </c>
      <c r="FPN9">
        <v>0</v>
      </c>
      <c r="FPO9">
        <v>0</v>
      </c>
      <c r="FPP9">
        <v>0</v>
      </c>
      <c r="FPQ9">
        <v>0</v>
      </c>
      <c r="FPR9">
        <v>0</v>
      </c>
      <c r="FPS9">
        <v>0</v>
      </c>
      <c r="FPT9">
        <v>0</v>
      </c>
      <c r="FPU9">
        <v>0</v>
      </c>
      <c r="FPV9">
        <v>0</v>
      </c>
      <c r="FPW9">
        <v>0</v>
      </c>
      <c r="FPX9">
        <v>0</v>
      </c>
      <c r="FPY9">
        <v>0</v>
      </c>
      <c r="FPZ9">
        <v>0</v>
      </c>
      <c r="FQA9">
        <v>0</v>
      </c>
      <c r="FQB9">
        <v>0</v>
      </c>
      <c r="FQC9">
        <v>0</v>
      </c>
      <c r="FQD9">
        <v>0</v>
      </c>
      <c r="FQE9">
        <v>0</v>
      </c>
      <c r="FQF9">
        <v>0</v>
      </c>
      <c r="FQG9">
        <v>0</v>
      </c>
      <c r="FQH9">
        <v>0</v>
      </c>
      <c r="FQI9">
        <v>0</v>
      </c>
      <c r="FQJ9">
        <v>0</v>
      </c>
      <c r="FQK9">
        <v>0</v>
      </c>
      <c r="FQL9">
        <v>0</v>
      </c>
      <c r="FQM9">
        <v>0</v>
      </c>
      <c r="FQN9">
        <v>0</v>
      </c>
      <c r="FQO9">
        <v>0</v>
      </c>
      <c r="FQP9">
        <v>0</v>
      </c>
      <c r="FQQ9">
        <v>0</v>
      </c>
      <c r="FQR9">
        <v>0</v>
      </c>
      <c r="FQS9">
        <v>0</v>
      </c>
      <c r="FQT9">
        <v>0</v>
      </c>
      <c r="FQU9">
        <v>0</v>
      </c>
      <c r="FQV9">
        <v>0</v>
      </c>
      <c r="FQW9">
        <v>0</v>
      </c>
      <c r="FQX9">
        <v>0</v>
      </c>
      <c r="FQY9">
        <v>0</v>
      </c>
      <c r="FQZ9">
        <v>0</v>
      </c>
      <c r="FRA9">
        <v>0</v>
      </c>
      <c r="FRB9">
        <v>0</v>
      </c>
      <c r="FRC9">
        <v>0</v>
      </c>
      <c r="FRD9">
        <v>0</v>
      </c>
      <c r="FRE9">
        <v>0</v>
      </c>
      <c r="FRF9">
        <v>0</v>
      </c>
      <c r="FRG9">
        <v>0</v>
      </c>
      <c r="FRH9">
        <v>0</v>
      </c>
      <c r="FRI9">
        <v>0</v>
      </c>
      <c r="FRJ9">
        <v>0</v>
      </c>
      <c r="FRK9">
        <v>0</v>
      </c>
      <c r="FRL9">
        <v>0</v>
      </c>
      <c r="FRM9">
        <v>0</v>
      </c>
      <c r="FRN9">
        <v>0</v>
      </c>
      <c r="FRO9">
        <v>0</v>
      </c>
      <c r="FRP9">
        <v>0</v>
      </c>
      <c r="FRQ9">
        <v>0</v>
      </c>
      <c r="FRR9">
        <v>0</v>
      </c>
      <c r="FRS9">
        <v>0</v>
      </c>
      <c r="FRT9">
        <v>0</v>
      </c>
      <c r="FRU9">
        <v>0</v>
      </c>
      <c r="FRV9">
        <v>0</v>
      </c>
      <c r="FRW9">
        <v>0</v>
      </c>
      <c r="FRX9">
        <v>0</v>
      </c>
      <c r="FRY9">
        <v>0</v>
      </c>
      <c r="FRZ9">
        <v>0</v>
      </c>
      <c r="FSA9">
        <v>0</v>
      </c>
      <c r="FSB9">
        <v>0</v>
      </c>
      <c r="FSC9">
        <v>0</v>
      </c>
      <c r="FSD9">
        <v>0</v>
      </c>
      <c r="FSE9">
        <v>0</v>
      </c>
      <c r="FSF9">
        <v>0</v>
      </c>
      <c r="FSG9">
        <v>0</v>
      </c>
      <c r="FSH9">
        <v>0</v>
      </c>
      <c r="FSI9">
        <v>0</v>
      </c>
      <c r="FSJ9">
        <v>0</v>
      </c>
      <c r="FSK9">
        <v>0</v>
      </c>
      <c r="FSL9">
        <v>0</v>
      </c>
      <c r="FSM9">
        <v>0</v>
      </c>
      <c r="FSN9">
        <v>0</v>
      </c>
      <c r="FSO9">
        <v>0</v>
      </c>
      <c r="FSP9">
        <v>0</v>
      </c>
      <c r="FSQ9">
        <v>0</v>
      </c>
      <c r="FSR9">
        <v>0</v>
      </c>
      <c r="FSS9">
        <v>0</v>
      </c>
      <c r="FST9">
        <v>0</v>
      </c>
      <c r="FSU9">
        <v>0</v>
      </c>
      <c r="FSV9">
        <v>0</v>
      </c>
      <c r="FSW9">
        <v>0</v>
      </c>
      <c r="FSX9">
        <v>0</v>
      </c>
      <c r="FSY9">
        <v>0</v>
      </c>
      <c r="FSZ9">
        <v>0</v>
      </c>
      <c r="FTA9">
        <v>0</v>
      </c>
      <c r="FTB9">
        <v>0</v>
      </c>
      <c r="FTC9">
        <v>0</v>
      </c>
      <c r="FTD9">
        <v>0</v>
      </c>
      <c r="FTE9">
        <v>0</v>
      </c>
      <c r="FTF9">
        <v>0</v>
      </c>
      <c r="FTG9">
        <v>0</v>
      </c>
      <c r="FTH9">
        <v>0</v>
      </c>
      <c r="FTI9">
        <v>0</v>
      </c>
      <c r="FTJ9">
        <v>0</v>
      </c>
      <c r="FTK9">
        <v>0</v>
      </c>
      <c r="FTL9">
        <v>0</v>
      </c>
      <c r="FTM9">
        <v>0</v>
      </c>
      <c r="FTN9">
        <v>0</v>
      </c>
      <c r="FTO9">
        <v>0</v>
      </c>
      <c r="FTP9">
        <v>0</v>
      </c>
      <c r="FTQ9">
        <v>0</v>
      </c>
      <c r="FTR9">
        <v>0</v>
      </c>
      <c r="FTS9">
        <v>0</v>
      </c>
      <c r="FTT9">
        <v>0</v>
      </c>
      <c r="FTU9">
        <v>0</v>
      </c>
      <c r="FTV9">
        <v>0</v>
      </c>
      <c r="FTW9">
        <v>0</v>
      </c>
      <c r="FTX9">
        <v>0</v>
      </c>
      <c r="FTY9">
        <v>0</v>
      </c>
      <c r="FTZ9">
        <v>0</v>
      </c>
      <c r="FUA9">
        <v>0</v>
      </c>
      <c r="FUB9">
        <v>0</v>
      </c>
      <c r="FUC9">
        <v>0</v>
      </c>
      <c r="FUD9">
        <v>0</v>
      </c>
      <c r="FUE9">
        <v>0</v>
      </c>
      <c r="FUF9">
        <v>0</v>
      </c>
      <c r="FUG9">
        <v>0</v>
      </c>
      <c r="FUH9">
        <v>0</v>
      </c>
      <c r="FUI9">
        <v>0</v>
      </c>
      <c r="FUJ9">
        <v>0</v>
      </c>
      <c r="FUK9">
        <v>0</v>
      </c>
      <c r="FUL9">
        <v>0</v>
      </c>
      <c r="FUM9">
        <v>0</v>
      </c>
      <c r="FUN9">
        <v>0</v>
      </c>
      <c r="FUO9">
        <v>0</v>
      </c>
      <c r="FUP9">
        <v>0</v>
      </c>
      <c r="FUQ9">
        <v>0</v>
      </c>
      <c r="FUR9">
        <v>0</v>
      </c>
      <c r="FUS9">
        <v>0</v>
      </c>
      <c r="FUT9">
        <v>0</v>
      </c>
      <c r="FUU9">
        <v>0</v>
      </c>
      <c r="FUV9">
        <v>0</v>
      </c>
      <c r="FUW9">
        <v>0</v>
      </c>
      <c r="FUX9">
        <v>0</v>
      </c>
      <c r="FUY9">
        <v>0</v>
      </c>
      <c r="FUZ9">
        <v>0</v>
      </c>
      <c r="FVA9">
        <v>0</v>
      </c>
      <c r="FVB9">
        <v>0</v>
      </c>
      <c r="FVC9">
        <v>0</v>
      </c>
      <c r="FVD9">
        <v>0</v>
      </c>
      <c r="FVE9">
        <v>0</v>
      </c>
      <c r="FVF9">
        <v>0</v>
      </c>
      <c r="FVG9">
        <v>0</v>
      </c>
      <c r="FVH9">
        <v>0</v>
      </c>
      <c r="FVI9">
        <v>0</v>
      </c>
      <c r="FVJ9">
        <v>0</v>
      </c>
      <c r="FVK9">
        <v>0</v>
      </c>
      <c r="FVL9">
        <v>0</v>
      </c>
      <c r="FVM9">
        <v>0</v>
      </c>
      <c r="FVN9">
        <v>0</v>
      </c>
      <c r="FVO9">
        <v>0</v>
      </c>
      <c r="FVP9">
        <v>0</v>
      </c>
      <c r="FVQ9">
        <v>0</v>
      </c>
      <c r="FVR9">
        <v>0</v>
      </c>
      <c r="FVS9">
        <v>0</v>
      </c>
      <c r="FVT9">
        <v>0</v>
      </c>
      <c r="FVU9">
        <v>0</v>
      </c>
      <c r="FVV9">
        <v>0</v>
      </c>
      <c r="FVW9">
        <v>0</v>
      </c>
      <c r="FVX9">
        <v>0</v>
      </c>
      <c r="FVY9">
        <v>0</v>
      </c>
      <c r="FVZ9">
        <v>0</v>
      </c>
      <c r="FWA9">
        <v>0</v>
      </c>
      <c r="FWB9">
        <v>0</v>
      </c>
      <c r="FWC9">
        <v>0</v>
      </c>
      <c r="FWD9">
        <v>0</v>
      </c>
      <c r="FWE9">
        <v>0</v>
      </c>
      <c r="FWF9">
        <v>0</v>
      </c>
      <c r="FWG9">
        <v>0</v>
      </c>
      <c r="FWH9">
        <v>0</v>
      </c>
      <c r="FWI9">
        <v>0</v>
      </c>
      <c r="FWJ9">
        <v>0</v>
      </c>
      <c r="FWK9">
        <v>0</v>
      </c>
      <c r="FWL9">
        <v>0</v>
      </c>
      <c r="FWM9">
        <v>0</v>
      </c>
      <c r="FWN9">
        <v>0</v>
      </c>
      <c r="FWO9">
        <v>0</v>
      </c>
      <c r="FWP9">
        <v>0</v>
      </c>
      <c r="FWQ9">
        <v>0</v>
      </c>
      <c r="FWR9">
        <v>0</v>
      </c>
      <c r="FWS9">
        <v>0</v>
      </c>
      <c r="FWT9">
        <v>0</v>
      </c>
      <c r="FWU9">
        <v>0</v>
      </c>
      <c r="FWV9">
        <v>0</v>
      </c>
      <c r="FWW9">
        <v>0</v>
      </c>
      <c r="FWX9">
        <v>0</v>
      </c>
      <c r="FWY9">
        <v>0</v>
      </c>
      <c r="FWZ9">
        <v>0</v>
      </c>
      <c r="FXA9">
        <v>0</v>
      </c>
      <c r="FXB9">
        <v>0</v>
      </c>
      <c r="FXC9">
        <v>0</v>
      </c>
      <c r="FXD9">
        <v>0</v>
      </c>
      <c r="FXE9">
        <v>0</v>
      </c>
      <c r="FXF9">
        <v>0</v>
      </c>
      <c r="FXG9">
        <v>0</v>
      </c>
      <c r="FXH9">
        <v>0</v>
      </c>
      <c r="FXI9">
        <v>0</v>
      </c>
      <c r="FXJ9">
        <v>0</v>
      </c>
      <c r="FXK9">
        <v>0</v>
      </c>
      <c r="FXL9">
        <v>0</v>
      </c>
      <c r="FXM9">
        <v>0</v>
      </c>
      <c r="FXN9">
        <v>0</v>
      </c>
      <c r="FXO9">
        <v>0</v>
      </c>
      <c r="FXP9">
        <v>0</v>
      </c>
      <c r="FXQ9">
        <v>0</v>
      </c>
      <c r="FXR9">
        <v>0</v>
      </c>
      <c r="FXS9">
        <v>0</v>
      </c>
      <c r="FXT9">
        <v>0</v>
      </c>
      <c r="FXU9">
        <v>0</v>
      </c>
      <c r="FXV9">
        <v>0</v>
      </c>
      <c r="FXW9">
        <v>0</v>
      </c>
      <c r="FXX9">
        <v>0</v>
      </c>
      <c r="FXY9">
        <v>0</v>
      </c>
      <c r="FXZ9">
        <v>0</v>
      </c>
      <c r="FYA9">
        <v>0</v>
      </c>
      <c r="FYB9">
        <v>0</v>
      </c>
      <c r="FYC9">
        <v>0</v>
      </c>
      <c r="FYD9">
        <v>0</v>
      </c>
      <c r="FYE9">
        <v>0</v>
      </c>
      <c r="FYF9">
        <v>0</v>
      </c>
      <c r="FYG9">
        <v>0</v>
      </c>
      <c r="FYH9">
        <v>0</v>
      </c>
      <c r="FYI9">
        <v>0</v>
      </c>
      <c r="FYJ9">
        <v>0</v>
      </c>
      <c r="FYK9">
        <v>0</v>
      </c>
      <c r="FYL9">
        <v>0</v>
      </c>
      <c r="FYM9">
        <v>0</v>
      </c>
      <c r="FYN9">
        <v>0</v>
      </c>
      <c r="FYO9">
        <v>0</v>
      </c>
      <c r="FYP9">
        <v>0</v>
      </c>
      <c r="FYQ9">
        <v>0</v>
      </c>
      <c r="FYR9">
        <v>0</v>
      </c>
      <c r="FYS9">
        <v>0</v>
      </c>
      <c r="FYT9">
        <v>0</v>
      </c>
      <c r="FYU9">
        <v>0</v>
      </c>
      <c r="FYV9">
        <v>0</v>
      </c>
      <c r="FYW9">
        <v>0</v>
      </c>
      <c r="FYX9">
        <v>0</v>
      </c>
      <c r="FYY9">
        <v>0</v>
      </c>
      <c r="FYZ9">
        <v>0</v>
      </c>
      <c r="FZA9">
        <v>0</v>
      </c>
      <c r="FZB9">
        <v>0</v>
      </c>
      <c r="FZC9">
        <v>0</v>
      </c>
      <c r="FZD9">
        <v>0</v>
      </c>
      <c r="FZE9">
        <v>0</v>
      </c>
      <c r="FZF9">
        <v>0</v>
      </c>
      <c r="FZG9">
        <v>0</v>
      </c>
      <c r="FZH9">
        <v>0</v>
      </c>
      <c r="FZI9">
        <v>0</v>
      </c>
      <c r="FZJ9">
        <v>0</v>
      </c>
      <c r="FZK9">
        <v>0</v>
      </c>
      <c r="FZL9">
        <v>0</v>
      </c>
      <c r="FZM9">
        <v>0</v>
      </c>
      <c r="FZN9">
        <v>0</v>
      </c>
      <c r="FZO9">
        <v>0</v>
      </c>
      <c r="FZP9">
        <v>0</v>
      </c>
      <c r="FZQ9">
        <v>0</v>
      </c>
      <c r="FZR9">
        <v>0</v>
      </c>
      <c r="FZS9">
        <v>0</v>
      </c>
      <c r="FZT9">
        <v>0</v>
      </c>
      <c r="FZU9">
        <v>0</v>
      </c>
      <c r="FZV9">
        <v>0</v>
      </c>
      <c r="FZW9">
        <v>0</v>
      </c>
      <c r="FZX9">
        <v>0</v>
      </c>
      <c r="FZY9">
        <v>0</v>
      </c>
      <c r="FZZ9">
        <v>0</v>
      </c>
      <c r="GAA9">
        <v>0</v>
      </c>
      <c r="GAB9">
        <v>0</v>
      </c>
      <c r="GAC9">
        <v>0</v>
      </c>
      <c r="GAD9">
        <v>0</v>
      </c>
      <c r="GAE9">
        <v>0</v>
      </c>
      <c r="GAF9">
        <v>0</v>
      </c>
      <c r="GAG9">
        <v>0</v>
      </c>
      <c r="GAH9">
        <v>0</v>
      </c>
      <c r="GAI9">
        <v>0</v>
      </c>
      <c r="GAJ9">
        <v>0</v>
      </c>
      <c r="GAK9">
        <v>0</v>
      </c>
      <c r="GAL9">
        <v>0</v>
      </c>
      <c r="GAM9">
        <v>0</v>
      </c>
      <c r="GAN9">
        <v>0</v>
      </c>
      <c r="GAO9">
        <v>0</v>
      </c>
      <c r="GAP9">
        <v>0</v>
      </c>
      <c r="GAQ9">
        <v>0</v>
      </c>
      <c r="GAR9">
        <v>0</v>
      </c>
      <c r="GAS9">
        <v>0</v>
      </c>
      <c r="GAT9">
        <v>0</v>
      </c>
      <c r="GAU9">
        <v>0</v>
      </c>
      <c r="GAV9">
        <v>0</v>
      </c>
      <c r="GAW9">
        <v>0</v>
      </c>
      <c r="GAX9">
        <v>0</v>
      </c>
      <c r="GAY9">
        <v>0</v>
      </c>
      <c r="GAZ9">
        <v>0</v>
      </c>
      <c r="GBA9">
        <v>0</v>
      </c>
      <c r="GBB9">
        <v>0</v>
      </c>
      <c r="GBC9">
        <v>0</v>
      </c>
      <c r="GBD9">
        <v>0</v>
      </c>
      <c r="GBE9">
        <v>0</v>
      </c>
      <c r="GBF9">
        <v>0</v>
      </c>
      <c r="GBG9">
        <v>0</v>
      </c>
      <c r="GBH9">
        <v>0</v>
      </c>
      <c r="GBI9">
        <v>0</v>
      </c>
      <c r="GBJ9">
        <v>0</v>
      </c>
      <c r="GBK9">
        <v>0</v>
      </c>
      <c r="GBL9">
        <v>0</v>
      </c>
      <c r="GBM9">
        <v>0</v>
      </c>
      <c r="GBN9">
        <v>0</v>
      </c>
      <c r="GBO9">
        <v>0</v>
      </c>
      <c r="GBP9">
        <v>0</v>
      </c>
      <c r="GBQ9">
        <v>0</v>
      </c>
      <c r="GBR9">
        <v>0</v>
      </c>
      <c r="GBS9">
        <v>0</v>
      </c>
      <c r="GBT9">
        <v>0</v>
      </c>
      <c r="GBU9">
        <v>0</v>
      </c>
      <c r="GBV9">
        <v>0</v>
      </c>
      <c r="GBW9">
        <v>0</v>
      </c>
      <c r="GBX9">
        <v>0</v>
      </c>
      <c r="GBY9">
        <v>0</v>
      </c>
      <c r="GBZ9">
        <v>0</v>
      </c>
      <c r="GCA9">
        <v>0</v>
      </c>
      <c r="GCB9">
        <v>0</v>
      </c>
      <c r="GCC9">
        <v>0</v>
      </c>
      <c r="GCD9">
        <v>0</v>
      </c>
      <c r="GCE9">
        <v>0</v>
      </c>
      <c r="GCF9">
        <v>0</v>
      </c>
      <c r="GCG9">
        <v>0</v>
      </c>
      <c r="GCH9">
        <v>0</v>
      </c>
      <c r="GCI9">
        <v>0</v>
      </c>
      <c r="GCJ9">
        <v>0</v>
      </c>
      <c r="GCK9">
        <v>0</v>
      </c>
      <c r="GCL9">
        <v>0</v>
      </c>
      <c r="GCM9">
        <v>0</v>
      </c>
      <c r="GCN9">
        <v>0</v>
      </c>
      <c r="GCO9">
        <v>0</v>
      </c>
      <c r="GCP9">
        <v>0</v>
      </c>
      <c r="GCQ9">
        <v>0</v>
      </c>
      <c r="GCR9">
        <v>0</v>
      </c>
      <c r="GCS9">
        <v>0</v>
      </c>
      <c r="GCT9">
        <v>0</v>
      </c>
      <c r="GCU9">
        <v>0</v>
      </c>
      <c r="GCV9">
        <v>0</v>
      </c>
      <c r="GCW9">
        <v>0</v>
      </c>
      <c r="GCX9">
        <v>0</v>
      </c>
      <c r="GCY9">
        <v>0</v>
      </c>
      <c r="GCZ9">
        <v>0</v>
      </c>
      <c r="GDA9">
        <v>0</v>
      </c>
      <c r="GDB9">
        <v>0</v>
      </c>
      <c r="GDC9">
        <v>0</v>
      </c>
      <c r="GDD9">
        <v>0</v>
      </c>
      <c r="GDE9">
        <v>0</v>
      </c>
      <c r="GDF9">
        <v>0</v>
      </c>
      <c r="GDG9">
        <v>0</v>
      </c>
      <c r="GDH9">
        <v>0</v>
      </c>
      <c r="GDI9">
        <v>0</v>
      </c>
      <c r="GDJ9">
        <v>0</v>
      </c>
      <c r="GDK9">
        <v>0</v>
      </c>
      <c r="GDL9">
        <v>0</v>
      </c>
      <c r="GDM9">
        <v>0</v>
      </c>
      <c r="GDN9">
        <v>0</v>
      </c>
      <c r="GDO9">
        <v>0</v>
      </c>
      <c r="GDP9">
        <v>0</v>
      </c>
      <c r="GDQ9">
        <v>0</v>
      </c>
      <c r="GDR9">
        <v>0</v>
      </c>
      <c r="GDS9">
        <v>0</v>
      </c>
      <c r="GDT9">
        <v>0</v>
      </c>
      <c r="GDU9">
        <v>0</v>
      </c>
      <c r="GDV9">
        <v>0</v>
      </c>
      <c r="GDW9">
        <v>0</v>
      </c>
      <c r="GDX9">
        <v>0</v>
      </c>
      <c r="GDY9">
        <v>0</v>
      </c>
      <c r="GDZ9">
        <v>0</v>
      </c>
      <c r="GEA9">
        <v>0</v>
      </c>
      <c r="GEB9">
        <v>0</v>
      </c>
      <c r="GEC9">
        <v>0</v>
      </c>
      <c r="GED9">
        <v>0</v>
      </c>
      <c r="GEE9">
        <v>0</v>
      </c>
      <c r="GEF9">
        <v>0</v>
      </c>
      <c r="GEG9">
        <v>0</v>
      </c>
      <c r="GEH9">
        <v>0</v>
      </c>
      <c r="GEI9">
        <v>0</v>
      </c>
      <c r="GEJ9">
        <v>0</v>
      </c>
      <c r="GEK9">
        <v>0</v>
      </c>
      <c r="GEL9">
        <v>0</v>
      </c>
      <c r="GEM9">
        <v>0</v>
      </c>
      <c r="GEN9">
        <v>0</v>
      </c>
      <c r="GEO9">
        <v>0</v>
      </c>
      <c r="GEP9">
        <v>0</v>
      </c>
      <c r="GEQ9">
        <v>0</v>
      </c>
      <c r="GER9">
        <v>0</v>
      </c>
      <c r="GES9">
        <v>0</v>
      </c>
      <c r="GET9">
        <v>0</v>
      </c>
      <c r="GEU9">
        <v>0</v>
      </c>
      <c r="GEV9">
        <v>0</v>
      </c>
      <c r="GEW9">
        <v>0</v>
      </c>
      <c r="GEX9">
        <v>0</v>
      </c>
      <c r="GEY9">
        <v>0</v>
      </c>
      <c r="GEZ9">
        <v>0</v>
      </c>
      <c r="GFA9">
        <v>0</v>
      </c>
      <c r="GFB9">
        <v>0</v>
      </c>
      <c r="GFC9">
        <v>0</v>
      </c>
      <c r="GFD9">
        <v>0</v>
      </c>
      <c r="GFE9">
        <v>0</v>
      </c>
      <c r="GFF9">
        <v>0</v>
      </c>
      <c r="GFG9">
        <v>0</v>
      </c>
      <c r="GFH9">
        <v>0</v>
      </c>
      <c r="GFI9">
        <v>0</v>
      </c>
      <c r="GFJ9">
        <v>0</v>
      </c>
      <c r="GFK9">
        <v>0</v>
      </c>
      <c r="GFL9">
        <v>0</v>
      </c>
      <c r="GFM9">
        <v>0</v>
      </c>
      <c r="GFN9">
        <v>0</v>
      </c>
      <c r="GFO9">
        <v>0</v>
      </c>
      <c r="GFP9">
        <v>0</v>
      </c>
      <c r="GFQ9">
        <v>0</v>
      </c>
      <c r="GFR9">
        <v>0</v>
      </c>
      <c r="GFS9">
        <v>0</v>
      </c>
      <c r="GFT9">
        <v>0</v>
      </c>
      <c r="GFU9">
        <v>0</v>
      </c>
      <c r="GFV9">
        <v>0</v>
      </c>
      <c r="GFW9">
        <v>0</v>
      </c>
      <c r="GFX9">
        <v>0</v>
      </c>
      <c r="GFY9">
        <v>0</v>
      </c>
      <c r="GFZ9">
        <v>0</v>
      </c>
      <c r="GGA9">
        <v>0</v>
      </c>
      <c r="GGB9">
        <v>0</v>
      </c>
      <c r="GGC9">
        <v>0</v>
      </c>
      <c r="GGD9">
        <v>0</v>
      </c>
      <c r="GGE9">
        <v>0</v>
      </c>
      <c r="GGF9">
        <v>0</v>
      </c>
      <c r="GGG9">
        <v>0</v>
      </c>
      <c r="GGH9">
        <v>0</v>
      </c>
      <c r="GGI9">
        <v>0</v>
      </c>
      <c r="GGJ9">
        <v>0</v>
      </c>
      <c r="GGK9">
        <v>0</v>
      </c>
      <c r="GGL9">
        <v>0</v>
      </c>
      <c r="GGM9">
        <v>0</v>
      </c>
      <c r="GGN9">
        <v>0</v>
      </c>
      <c r="GGO9">
        <v>0</v>
      </c>
      <c r="GGP9">
        <v>0</v>
      </c>
      <c r="GGQ9">
        <v>0</v>
      </c>
      <c r="GGR9">
        <v>0</v>
      </c>
      <c r="GGS9">
        <v>0</v>
      </c>
      <c r="GGT9">
        <v>0</v>
      </c>
      <c r="GGU9">
        <v>0</v>
      </c>
      <c r="GGV9">
        <v>0</v>
      </c>
      <c r="GGW9">
        <v>0</v>
      </c>
      <c r="GGX9">
        <v>0</v>
      </c>
      <c r="GGY9">
        <v>0</v>
      </c>
      <c r="GGZ9">
        <v>0</v>
      </c>
      <c r="GHA9">
        <v>0</v>
      </c>
      <c r="GHB9">
        <v>0</v>
      </c>
      <c r="GHC9">
        <v>0</v>
      </c>
      <c r="GHD9">
        <v>0</v>
      </c>
      <c r="GHE9">
        <v>0</v>
      </c>
      <c r="GHF9">
        <v>0</v>
      </c>
      <c r="GHG9">
        <v>0</v>
      </c>
      <c r="GHH9">
        <v>0</v>
      </c>
      <c r="GHI9">
        <v>0</v>
      </c>
      <c r="GHJ9">
        <v>0</v>
      </c>
      <c r="GHK9">
        <v>0</v>
      </c>
      <c r="GHL9">
        <v>0</v>
      </c>
      <c r="GHM9">
        <v>0</v>
      </c>
      <c r="GHN9">
        <v>0</v>
      </c>
      <c r="GHO9">
        <v>0</v>
      </c>
      <c r="GHP9">
        <v>0</v>
      </c>
      <c r="GHQ9">
        <v>0</v>
      </c>
      <c r="GHR9">
        <v>0</v>
      </c>
      <c r="GHS9">
        <v>0</v>
      </c>
      <c r="GHT9">
        <v>0</v>
      </c>
      <c r="GHU9">
        <v>0</v>
      </c>
      <c r="GHV9">
        <v>0</v>
      </c>
      <c r="GHW9">
        <v>0</v>
      </c>
      <c r="GHX9">
        <v>0</v>
      </c>
      <c r="GHY9">
        <v>0</v>
      </c>
      <c r="GHZ9">
        <v>0</v>
      </c>
      <c r="GIA9">
        <v>0</v>
      </c>
      <c r="GIB9">
        <v>0</v>
      </c>
      <c r="GIC9">
        <v>0</v>
      </c>
      <c r="GID9">
        <v>0</v>
      </c>
      <c r="GIE9">
        <v>0</v>
      </c>
      <c r="GIF9">
        <v>0</v>
      </c>
      <c r="GIG9">
        <v>0</v>
      </c>
      <c r="GIH9">
        <v>0</v>
      </c>
      <c r="GII9">
        <v>0</v>
      </c>
      <c r="GIJ9">
        <v>0</v>
      </c>
      <c r="GIK9">
        <v>0</v>
      </c>
      <c r="GIL9">
        <v>0</v>
      </c>
      <c r="GIM9">
        <v>0</v>
      </c>
      <c r="GIN9">
        <v>0</v>
      </c>
      <c r="GIO9">
        <v>0</v>
      </c>
      <c r="GIP9">
        <v>0</v>
      </c>
      <c r="GIQ9">
        <v>0</v>
      </c>
      <c r="GIR9">
        <v>0</v>
      </c>
      <c r="GIS9">
        <v>0</v>
      </c>
      <c r="GIT9">
        <v>0</v>
      </c>
      <c r="GIU9">
        <v>0</v>
      </c>
      <c r="GIV9">
        <v>0</v>
      </c>
      <c r="GIW9">
        <v>0</v>
      </c>
      <c r="GIX9">
        <v>0</v>
      </c>
      <c r="GIY9">
        <v>0</v>
      </c>
      <c r="GIZ9">
        <v>0</v>
      </c>
      <c r="GJA9">
        <v>0</v>
      </c>
      <c r="GJB9">
        <v>0</v>
      </c>
      <c r="GJC9">
        <v>0</v>
      </c>
      <c r="GJD9">
        <v>0</v>
      </c>
      <c r="GJE9">
        <v>0</v>
      </c>
      <c r="GJF9">
        <v>0</v>
      </c>
      <c r="GJG9">
        <v>0</v>
      </c>
      <c r="GJH9">
        <v>0</v>
      </c>
      <c r="GJI9">
        <v>0</v>
      </c>
    </row>
    <row r="10" spans="1:5001" x14ac:dyDescent="0.3">
      <c r="A10" t="s">
        <v>9</v>
      </c>
      <c r="B10" s="1">
        <v>2.9049522891429699E+18</v>
      </c>
      <c r="C10" s="1">
        <v>3769370439550210</v>
      </c>
      <c r="D10" s="1">
        <v>3763292587595280</v>
      </c>
      <c r="E10" s="1">
        <v>3756285839823920</v>
      </c>
      <c r="F10" s="1">
        <v>3748305342067620</v>
      </c>
      <c r="G10" s="1">
        <v>3739136059253510</v>
      </c>
      <c r="H10" s="1">
        <v>3728853634338390</v>
      </c>
      <c r="I10" s="1">
        <v>3717332854871770</v>
      </c>
      <c r="J10" s="1">
        <v>3704440296346060</v>
      </c>
      <c r="K10" s="1">
        <v>3690034611065920</v>
      </c>
      <c r="L10" s="1">
        <v>3673950970775210</v>
      </c>
      <c r="M10" s="1">
        <v>3655922217753600</v>
      </c>
      <c r="N10" s="1">
        <v>3635911929533410</v>
      </c>
      <c r="O10" s="1">
        <v>3613816411997220</v>
      </c>
      <c r="P10" s="1">
        <v>3589037315901170</v>
      </c>
      <c r="Q10" s="1">
        <v>3562001296887220</v>
      </c>
      <c r="R10" s="1">
        <v>3532482484656040</v>
      </c>
      <c r="S10" s="1">
        <v>3500060140737490</v>
      </c>
      <c r="T10" s="1">
        <v>3464346059423720</v>
      </c>
      <c r="U10" s="1">
        <v>3425414885248600</v>
      </c>
      <c r="V10" s="1">
        <v>3383079940839190</v>
      </c>
      <c r="W10" s="1">
        <v>3336906848248940</v>
      </c>
      <c r="X10" s="1">
        <v>3286099506339980</v>
      </c>
      <c r="Y10" s="1">
        <v>3230821574793990</v>
      </c>
      <c r="Z10" s="1">
        <v>3254850989793970</v>
      </c>
      <c r="AA10" s="1">
        <v>4127169540464520</v>
      </c>
      <c r="AB10" s="1">
        <v>4014077174013590</v>
      </c>
      <c r="AC10" s="1">
        <v>4010248535419950</v>
      </c>
      <c r="AD10" s="1">
        <v>4027010695498970</v>
      </c>
      <c r="AE10" s="1">
        <v>4019267176846350</v>
      </c>
      <c r="AF10" s="1">
        <v>4020312051248080</v>
      </c>
      <c r="AG10" s="1">
        <v>4018921045845580</v>
      </c>
      <c r="AH10" s="1">
        <v>4013971000911630</v>
      </c>
      <c r="AI10" s="1">
        <v>4012201608498930</v>
      </c>
      <c r="AJ10" s="1">
        <v>4581134149955630</v>
      </c>
      <c r="AK10" s="1">
        <v>4600404114201100</v>
      </c>
      <c r="AL10" s="1">
        <v>4620452450913060</v>
      </c>
      <c r="AM10" s="1">
        <v>4646145677096980</v>
      </c>
      <c r="AN10" s="1">
        <v>4645933238091490</v>
      </c>
      <c r="AO10" s="1">
        <v>4655658338364890</v>
      </c>
      <c r="AP10" s="1">
        <v>4681843277161740</v>
      </c>
      <c r="AQ10" s="1">
        <v>4714532558104590</v>
      </c>
      <c r="AR10" s="1">
        <v>4714368654280650</v>
      </c>
      <c r="AS10" s="1">
        <v>4714271386094850</v>
      </c>
      <c r="AT10" s="1">
        <v>4714163318793910</v>
      </c>
      <c r="AU10" s="1">
        <v>4714043384007930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0</v>
      </c>
      <c r="AWT10">
        <v>0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0</v>
      </c>
      <c r="AXH10">
        <v>0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0</v>
      </c>
      <c r="BAV10">
        <v>0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0</v>
      </c>
      <c r="BBJ10">
        <v>0</v>
      </c>
      <c r="BBK10">
        <v>0</v>
      </c>
      <c r="BBL10">
        <v>0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0</v>
      </c>
      <c r="BBZ10">
        <v>0</v>
      </c>
      <c r="BCA10">
        <v>0</v>
      </c>
      <c r="BCB10">
        <v>0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0</v>
      </c>
      <c r="BCP10">
        <v>0</v>
      </c>
      <c r="BCQ10">
        <v>0</v>
      </c>
      <c r="BCR10">
        <v>0</v>
      </c>
      <c r="BCS10">
        <v>0</v>
      </c>
      <c r="BCT10">
        <v>0</v>
      </c>
      <c r="BCU10">
        <v>0</v>
      </c>
      <c r="BCV10">
        <v>0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0</v>
      </c>
      <c r="BDF10">
        <v>0</v>
      </c>
      <c r="BDG10">
        <v>0</v>
      </c>
      <c r="BDH10">
        <v>0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0</v>
      </c>
      <c r="BDV10">
        <v>0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0</v>
      </c>
      <c r="BEJ10">
        <v>0</v>
      </c>
      <c r="BEK10">
        <v>0</v>
      </c>
      <c r="BEL10">
        <v>0</v>
      </c>
      <c r="BEM10">
        <v>0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0</v>
      </c>
      <c r="BEV10">
        <v>0</v>
      </c>
      <c r="BEW10">
        <v>0</v>
      </c>
      <c r="BEX10">
        <v>0</v>
      </c>
      <c r="BEY10">
        <v>0</v>
      </c>
      <c r="BEZ10">
        <v>0</v>
      </c>
      <c r="BFA10">
        <v>0</v>
      </c>
      <c r="BFB10">
        <v>0</v>
      </c>
      <c r="BFC10">
        <v>0</v>
      </c>
      <c r="BFD10">
        <v>0</v>
      </c>
      <c r="BFE10">
        <v>0</v>
      </c>
      <c r="BFF10">
        <v>0</v>
      </c>
      <c r="BFG10">
        <v>0</v>
      </c>
      <c r="BFH10">
        <v>0</v>
      </c>
      <c r="BFI10">
        <v>0</v>
      </c>
      <c r="BFJ10">
        <v>0</v>
      </c>
      <c r="BFK10">
        <v>0</v>
      </c>
      <c r="BFL10">
        <v>0</v>
      </c>
      <c r="BFM10">
        <v>0</v>
      </c>
      <c r="BFN10">
        <v>0</v>
      </c>
      <c r="BFO10">
        <v>0</v>
      </c>
      <c r="BFP10">
        <v>0</v>
      </c>
      <c r="BFQ10">
        <v>0</v>
      </c>
      <c r="BFR10">
        <v>0</v>
      </c>
      <c r="BFS10">
        <v>0</v>
      </c>
      <c r="BFT10">
        <v>0</v>
      </c>
      <c r="BFU10">
        <v>0</v>
      </c>
      <c r="BFV10">
        <v>0</v>
      </c>
      <c r="BFW10">
        <v>0</v>
      </c>
      <c r="BFX10">
        <v>0</v>
      </c>
      <c r="BFY10">
        <v>0</v>
      </c>
      <c r="BFZ10">
        <v>0</v>
      </c>
      <c r="BGA10">
        <v>0</v>
      </c>
      <c r="BGB10">
        <v>0</v>
      </c>
      <c r="BGC10">
        <v>0</v>
      </c>
      <c r="BGD10">
        <v>0</v>
      </c>
      <c r="BGE10">
        <v>0</v>
      </c>
      <c r="BGF10">
        <v>0</v>
      </c>
      <c r="BGG10">
        <v>0</v>
      </c>
      <c r="BGH10">
        <v>0</v>
      </c>
      <c r="BGI10">
        <v>0</v>
      </c>
      <c r="BGJ10">
        <v>0</v>
      </c>
      <c r="BGK10">
        <v>0</v>
      </c>
      <c r="BGL10">
        <v>0</v>
      </c>
      <c r="BGM10">
        <v>0</v>
      </c>
      <c r="BGN10">
        <v>0</v>
      </c>
      <c r="BGO10">
        <v>0</v>
      </c>
      <c r="BGP10">
        <v>0</v>
      </c>
      <c r="BGQ10">
        <v>0</v>
      </c>
      <c r="BGR10">
        <v>0</v>
      </c>
      <c r="BGS10">
        <v>0</v>
      </c>
      <c r="BGT10">
        <v>0</v>
      </c>
      <c r="BGU10">
        <v>0</v>
      </c>
      <c r="BGV10">
        <v>0</v>
      </c>
      <c r="BGW10">
        <v>0</v>
      </c>
      <c r="BGX10">
        <v>0</v>
      </c>
      <c r="BGY10">
        <v>0</v>
      </c>
      <c r="BGZ10">
        <v>0</v>
      </c>
      <c r="BHA10">
        <v>0</v>
      </c>
      <c r="BHB10">
        <v>0</v>
      </c>
      <c r="BHC10">
        <v>0</v>
      </c>
      <c r="BHD10">
        <v>0</v>
      </c>
      <c r="BHE10">
        <v>0</v>
      </c>
      <c r="BHF10">
        <v>0</v>
      </c>
      <c r="BHG10">
        <v>0</v>
      </c>
      <c r="BHH10">
        <v>0</v>
      </c>
      <c r="BHI10">
        <v>0</v>
      </c>
      <c r="BHJ10">
        <v>0</v>
      </c>
      <c r="BHK10">
        <v>0</v>
      </c>
      <c r="BHL10">
        <v>0</v>
      </c>
      <c r="BHM10">
        <v>0</v>
      </c>
      <c r="BHN10">
        <v>0</v>
      </c>
      <c r="BHO10">
        <v>0</v>
      </c>
      <c r="BHP10">
        <v>0</v>
      </c>
      <c r="BHQ10">
        <v>0</v>
      </c>
      <c r="BHR10">
        <v>0</v>
      </c>
      <c r="BHS10">
        <v>0</v>
      </c>
      <c r="BHT10">
        <v>0</v>
      </c>
      <c r="BHU10">
        <v>0</v>
      </c>
      <c r="BHV10">
        <v>0</v>
      </c>
      <c r="BHW10">
        <v>0</v>
      </c>
      <c r="BHX10">
        <v>0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0</v>
      </c>
      <c r="BII10">
        <v>0</v>
      </c>
      <c r="BIJ10">
        <v>0</v>
      </c>
      <c r="BIK10">
        <v>0</v>
      </c>
      <c r="BIL10">
        <v>0</v>
      </c>
      <c r="BIM10">
        <v>0</v>
      </c>
      <c r="BIN10">
        <v>0</v>
      </c>
      <c r="BIO10">
        <v>0</v>
      </c>
      <c r="BIP10">
        <v>0</v>
      </c>
      <c r="BIQ10">
        <v>0</v>
      </c>
      <c r="BIR10">
        <v>0</v>
      </c>
      <c r="BIS10">
        <v>0</v>
      </c>
      <c r="BIT10">
        <v>0</v>
      </c>
      <c r="BIU10">
        <v>0</v>
      </c>
      <c r="BIV10">
        <v>0</v>
      </c>
      <c r="BIW10">
        <v>0</v>
      </c>
      <c r="BIX10">
        <v>0</v>
      </c>
      <c r="BIY10">
        <v>0</v>
      </c>
      <c r="BIZ10">
        <v>0</v>
      </c>
      <c r="BJA10">
        <v>0</v>
      </c>
      <c r="BJB10">
        <v>0</v>
      </c>
      <c r="BJC10">
        <v>0</v>
      </c>
      <c r="BJD10">
        <v>0</v>
      </c>
      <c r="BJE10">
        <v>0</v>
      </c>
      <c r="BJF10">
        <v>0</v>
      </c>
      <c r="BJG10">
        <v>0</v>
      </c>
      <c r="BJH10">
        <v>0</v>
      </c>
      <c r="BJI10">
        <v>0</v>
      </c>
      <c r="BJJ10">
        <v>0</v>
      </c>
      <c r="BJK10">
        <v>0</v>
      </c>
      <c r="BJL10">
        <v>0</v>
      </c>
      <c r="BJM10">
        <v>0</v>
      </c>
      <c r="BJN10">
        <v>0</v>
      </c>
      <c r="BJO10">
        <v>0</v>
      </c>
      <c r="BJP10">
        <v>0</v>
      </c>
      <c r="BJQ10">
        <v>0</v>
      </c>
      <c r="BJR10">
        <v>0</v>
      </c>
      <c r="BJS10">
        <v>0</v>
      </c>
      <c r="BJT10">
        <v>0</v>
      </c>
      <c r="BJU10">
        <v>0</v>
      </c>
      <c r="BJV10">
        <v>0</v>
      </c>
      <c r="BJW10">
        <v>0</v>
      </c>
      <c r="BJX10">
        <v>0</v>
      </c>
      <c r="BJY10">
        <v>0</v>
      </c>
      <c r="BJZ10">
        <v>0</v>
      </c>
      <c r="BKA10">
        <v>0</v>
      </c>
      <c r="BKB10">
        <v>0</v>
      </c>
      <c r="BKC10">
        <v>0</v>
      </c>
      <c r="BKD10">
        <v>0</v>
      </c>
      <c r="BKE10">
        <v>0</v>
      </c>
      <c r="BKF10">
        <v>0</v>
      </c>
      <c r="BKG10">
        <v>0</v>
      </c>
      <c r="BKH10">
        <v>0</v>
      </c>
      <c r="BKI10">
        <v>0</v>
      </c>
      <c r="BKJ10">
        <v>0</v>
      </c>
      <c r="BKK10">
        <v>0</v>
      </c>
      <c r="BKL10">
        <v>0</v>
      </c>
      <c r="BKM10">
        <v>0</v>
      </c>
      <c r="BKN10">
        <v>0</v>
      </c>
      <c r="BKO10">
        <v>0</v>
      </c>
      <c r="BKP10">
        <v>0</v>
      </c>
      <c r="BKQ10">
        <v>0</v>
      </c>
      <c r="BKR10">
        <v>0</v>
      </c>
      <c r="BKS10">
        <v>0</v>
      </c>
      <c r="BKT10">
        <v>0</v>
      </c>
      <c r="BKU10">
        <v>0</v>
      </c>
      <c r="BKV10">
        <v>0</v>
      </c>
      <c r="BKW10">
        <v>0</v>
      </c>
      <c r="BKX10">
        <v>0</v>
      </c>
      <c r="BKY10">
        <v>0</v>
      </c>
      <c r="BKZ10">
        <v>0</v>
      </c>
      <c r="BLA10">
        <v>0</v>
      </c>
      <c r="BLB10">
        <v>0</v>
      </c>
      <c r="BLC10">
        <v>0</v>
      </c>
      <c r="BLD10">
        <v>0</v>
      </c>
      <c r="BLE10">
        <v>0</v>
      </c>
      <c r="BLF10">
        <v>0</v>
      </c>
      <c r="BLG10">
        <v>0</v>
      </c>
      <c r="BLH10">
        <v>0</v>
      </c>
      <c r="BLI10">
        <v>0</v>
      </c>
      <c r="BLJ10">
        <v>0</v>
      </c>
      <c r="BLK10">
        <v>0</v>
      </c>
      <c r="BLL10">
        <v>0</v>
      </c>
      <c r="BLM10">
        <v>0</v>
      </c>
      <c r="BLN10">
        <v>0</v>
      </c>
      <c r="BLO10">
        <v>0</v>
      </c>
      <c r="BLP10">
        <v>0</v>
      </c>
      <c r="BLQ10">
        <v>0</v>
      </c>
      <c r="BLR10">
        <v>0</v>
      </c>
      <c r="BLS10">
        <v>0</v>
      </c>
      <c r="BLT10">
        <v>0</v>
      </c>
      <c r="BLU10">
        <v>0</v>
      </c>
      <c r="BLV10">
        <v>0</v>
      </c>
      <c r="BLW10">
        <v>0</v>
      </c>
      <c r="BLX10">
        <v>0</v>
      </c>
      <c r="BLY10">
        <v>0</v>
      </c>
      <c r="BLZ10">
        <v>0</v>
      </c>
      <c r="BMA10">
        <v>0</v>
      </c>
      <c r="BMB10">
        <v>0</v>
      </c>
      <c r="BMC10">
        <v>0</v>
      </c>
      <c r="BMD10">
        <v>0</v>
      </c>
      <c r="BME10">
        <v>0</v>
      </c>
      <c r="BMF10">
        <v>0</v>
      </c>
      <c r="BMG10">
        <v>0</v>
      </c>
      <c r="BMH10">
        <v>0</v>
      </c>
      <c r="BMI10">
        <v>0</v>
      </c>
      <c r="BMJ10">
        <v>0</v>
      </c>
      <c r="BMK10">
        <v>0</v>
      </c>
      <c r="BML10">
        <v>0</v>
      </c>
      <c r="BMM10">
        <v>0</v>
      </c>
      <c r="BMN10">
        <v>0</v>
      </c>
      <c r="BMO10">
        <v>0</v>
      </c>
      <c r="BMP10">
        <v>0</v>
      </c>
      <c r="BMQ10">
        <v>0</v>
      </c>
      <c r="BMR10">
        <v>0</v>
      </c>
      <c r="BMS10">
        <v>0</v>
      </c>
      <c r="BMT10">
        <v>0</v>
      </c>
      <c r="BMU10">
        <v>0</v>
      </c>
      <c r="BMV10">
        <v>0</v>
      </c>
      <c r="BMW10">
        <v>0</v>
      </c>
      <c r="BMX10">
        <v>0</v>
      </c>
      <c r="BMY10">
        <v>0</v>
      </c>
      <c r="BMZ10">
        <v>0</v>
      </c>
      <c r="BNA10">
        <v>0</v>
      </c>
      <c r="BNB10">
        <v>0</v>
      </c>
      <c r="BNC10">
        <v>0</v>
      </c>
      <c r="BND10">
        <v>0</v>
      </c>
      <c r="BNE10">
        <v>0</v>
      </c>
      <c r="BNF10">
        <v>0</v>
      </c>
      <c r="BNG10">
        <v>0</v>
      </c>
      <c r="BNH10">
        <v>0</v>
      </c>
      <c r="BNI10">
        <v>0</v>
      </c>
      <c r="BNJ10">
        <v>0</v>
      </c>
      <c r="BNK10">
        <v>0</v>
      </c>
      <c r="BNL10">
        <v>0</v>
      </c>
      <c r="BNM10">
        <v>0</v>
      </c>
      <c r="BNN10">
        <v>0</v>
      </c>
      <c r="BNO10">
        <v>0</v>
      </c>
      <c r="BNP10">
        <v>0</v>
      </c>
      <c r="BNQ10">
        <v>0</v>
      </c>
      <c r="BNR10">
        <v>0</v>
      </c>
      <c r="BNS10">
        <v>0</v>
      </c>
      <c r="BNT10">
        <v>0</v>
      </c>
      <c r="BNU10">
        <v>0</v>
      </c>
      <c r="BNV10">
        <v>0</v>
      </c>
      <c r="BNW10">
        <v>0</v>
      </c>
      <c r="BNX10">
        <v>0</v>
      </c>
      <c r="BNY10">
        <v>0</v>
      </c>
      <c r="BNZ10">
        <v>0</v>
      </c>
      <c r="BOA10">
        <v>0</v>
      </c>
      <c r="BOB10">
        <v>0</v>
      </c>
      <c r="BOC10">
        <v>0</v>
      </c>
      <c r="BOD10">
        <v>0</v>
      </c>
      <c r="BOE10">
        <v>0</v>
      </c>
      <c r="BOF10">
        <v>0</v>
      </c>
      <c r="BOG10">
        <v>0</v>
      </c>
      <c r="BOH10">
        <v>0</v>
      </c>
      <c r="BOI10">
        <v>0</v>
      </c>
      <c r="BOJ10">
        <v>0</v>
      </c>
      <c r="BOK10">
        <v>0</v>
      </c>
      <c r="BOL10">
        <v>0</v>
      </c>
      <c r="BOM10">
        <v>0</v>
      </c>
      <c r="BON10">
        <v>0</v>
      </c>
      <c r="BOO10">
        <v>0</v>
      </c>
      <c r="BOP10">
        <v>0</v>
      </c>
      <c r="BOQ10">
        <v>0</v>
      </c>
      <c r="BOR10">
        <v>0</v>
      </c>
      <c r="BOS10">
        <v>0</v>
      </c>
      <c r="BOT10">
        <v>0</v>
      </c>
      <c r="BOU10">
        <v>0</v>
      </c>
      <c r="BOV10">
        <v>0</v>
      </c>
      <c r="BOW10">
        <v>0</v>
      </c>
      <c r="BOX10">
        <v>0</v>
      </c>
      <c r="BOY10">
        <v>0</v>
      </c>
      <c r="BOZ10">
        <v>0</v>
      </c>
      <c r="BPA10">
        <v>0</v>
      </c>
      <c r="BPB10">
        <v>0</v>
      </c>
      <c r="BPC10">
        <v>0</v>
      </c>
      <c r="BPD10">
        <v>0</v>
      </c>
      <c r="BPE10">
        <v>0</v>
      </c>
      <c r="BPF10">
        <v>0</v>
      </c>
      <c r="BPG10">
        <v>0</v>
      </c>
      <c r="BPH10">
        <v>0</v>
      </c>
      <c r="BPI10">
        <v>0</v>
      </c>
      <c r="BPJ10">
        <v>0</v>
      </c>
      <c r="BPK10">
        <v>0</v>
      </c>
      <c r="BPL10">
        <v>0</v>
      </c>
      <c r="BPM10">
        <v>0</v>
      </c>
      <c r="BPN10">
        <v>0</v>
      </c>
      <c r="BPO10">
        <v>0</v>
      </c>
      <c r="BPP10">
        <v>0</v>
      </c>
      <c r="BPQ10">
        <v>0</v>
      </c>
      <c r="BPR10">
        <v>0</v>
      </c>
      <c r="BPS10">
        <v>0</v>
      </c>
      <c r="BPT10">
        <v>0</v>
      </c>
      <c r="BPU10">
        <v>0</v>
      </c>
      <c r="BPV10">
        <v>0</v>
      </c>
      <c r="BPW10">
        <v>0</v>
      </c>
      <c r="BPX10">
        <v>0</v>
      </c>
      <c r="BPY10">
        <v>0</v>
      </c>
      <c r="BPZ10">
        <v>0</v>
      </c>
      <c r="BQA10">
        <v>0</v>
      </c>
      <c r="BQB10">
        <v>0</v>
      </c>
      <c r="BQC10">
        <v>0</v>
      </c>
      <c r="BQD10">
        <v>0</v>
      </c>
      <c r="BQE10">
        <v>0</v>
      </c>
      <c r="BQF10">
        <v>0</v>
      </c>
      <c r="BQG10">
        <v>0</v>
      </c>
      <c r="BQH10">
        <v>0</v>
      </c>
      <c r="BQI10">
        <v>0</v>
      </c>
      <c r="BQJ10">
        <v>0</v>
      </c>
      <c r="BQK10">
        <v>0</v>
      </c>
      <c r="BQL10">
        <v>0</v>
      </c>
      <c r="BQM10">
        <v>0</v>
      </c>
      <c r="BQN10">
        <v>0</v>
      </c>
      <c r="BQO10">
        <v>0</v>
      </c>
      <c r="BQP10">
        <v>0</v>
      </c>
      <c r="BQQ10">
        <v>0</v>
      </c>
      <c r="BQR10">
        <v>0</v>
      </c>
      <c r="BQS10">
        <v>0</v>
      </c>
      <c r="BQT10">
        <v>0</v>
      </c>
      <c r="BQU10">
        <v>0</v>
      </c>
      <c r="BQV10">
        <v>0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0</v>
      </c>
      <c r="BRD10">
        <v>0</v>
      </c>
      <c r="BRE10">
        <v>0</v>
      </c>
      <c r="BRF10">
        <v>0</v>
      </c>
      <c r="BRG10">
        <v>0</v>
      </c>
      <c r="BRH10">
        <v>0</v>
      </c>
      <c r="BRI10">
        <v>0</v>
      </c>
      <c r="BRJ10">
        <v>0</v>
      </c>
      <c r="BRK10">
        <v>0</v>
      </c>
      <c r="BRL10">
        <v>0</v>
      </c>
      <c r="BRM10">
        <v>0</v>
      </c>
      <c r="BRN10">
        <v>0</v>
      </c>
      <c r="BRO10">
        <v>0</v>
      </c>
      <c r="BRP10">
        <v>0</v>
      </c>
      <c r="BRQ10">
        <v>0</v>
      </c>
      <c r="BRR10">
        <v>0</v>
      </c>
      <c r="BRS10">
        <v>0</v>
      </c>
      <c r="BRT10">
        <v>0</v>
      </c>
      <c r="BRU10">
        <v>0</v>
      </c>
      <c r="BRV10">
        <v>0</v>
      </c>
      <c r="BRW10">
        <v>0</v>
      </c>
      <c r="BRX10">
        <v>0</v>
      </c>
      <c r="BRY10">
        <v>0</v>
      </c>
      <c r="BRZ10">
        <v>0</v>
      </c>
      <c r="BSA10">
        <v>0</v>
      </c>
      <c r="BSB10">
        <v>0</v>
      </c>
      <c r="BSC10">
        <v>0</v>
      </c>
      <c r="BSD10">
        <v>0</v>
      </c>
      <c r="BSE10">
        <v>0</v>
      </c>
      <c r="BSF10">
        <v>0</v>
      </c>
      <c r="BSG10">
        <v>0</v>
      </c>
      <c r="BSH10">
        <v>0</v>
      </c>
      <c r="BSI10">
        <v>0</v>
      </c>
      <c r="BSJ10">
        <v>0</v>
      </c>
      <c r="BSK10">
        <v>0</v>
      </c>
      <c r="BSL10">
        <v>0</v>
      </c>
      <c r="BSM10">
        <v>0</v>
      </c>
      <c r="BSN10">
        <v>0</v>
      </c>
      <c r="BSO10">
        <v>0</v>
      </c>
      <c r="BSP10">
        <v>0</v>
      </c>
      <c r="BSQ10">
        <v>0</v>
      </c>
      <c r="BSR10">
        <v>0</v>
      </c>
      <c r="BSS10">
        <v>0</v>
      </c>
      <c r="BST10">
        <v>0</v>
      </c>
      <c r="BSU10">
        <v>0</v>
      </c>
      <c r="BSV10">
        <v>0</v>
      </c>
      <c r="BSW10">
        <v>0</v>
      </c>
      <c r="BSX10">
        <v>0</v>
      </c>
      <c r="BSY10">
        <v>0</v>
      </c>
      <c r="BSZ10">
        <v>0</v>
      </c>
      <c r="BTA10">
        <v>0</v>
      </c>
      <c r="BTB10">
        <v>0</v>
      </c>
      <c r="BTC10">
        <v>0</v>
      </c>
      <c r="BTD10">
        <v>0</v>
      </c>
      <c r="BTE10">
        <v>0</v>
      </c>
      <c r="BTF10">
        <v>0</v>
      </c>
      <c r="BTG10">
        <v>0</v>
      </c>
      <c r="BTH10">
        <v>0</v>
      </c>
      <c r="BTI10">
        <v>0</v>
      </c>
      <c r="BTJ10">
        <v>0</v>
      </c>
      <c r="BTK10">
        <v>0</v>
      </c>
      <c r="BTL10">
        <v>0</v>
      </c>
      <c r="BTM10">
        <v>0</v>
      </c>
      <c r="BTN10">
        <v>0</v>
      </c>
      <c r="BTO10">
        <v>0</v>
      </c>
      <c r="BTP10">
        <v>0</v>
      </c>
      <c r="BTQ10">
        <v>0</v>
      </c>
      <c r="BTR10">
        <v>0</v>
      </c>
      <c r="BTS10">
        <v>0</v>
      </c>
      <c r="BTT10">
        <v>0</v>
      </c>
      <c r="BTU10">
        <v>0</v>
      </c>
      <c r="BTV10">
        <v>0</v>
      </c>
      <c r="BTW10">
        <v>0</v>
      </c>
      <c r="BTX10">
        <v>0</v>
      </c>
      <c r="BTY10">
        <v>0</v>
      </c>
      <c r="BTZ10">
        <v>0</v>
      </c>
      <c r="BUA10">
        <v>0</v>
      </c>
      <c r="BUB10">
        <v>0</v>
      </c>
      <c r="BUC10">
        <v>0</v>
      </c>
      <c r="BUD10">
        <v>0</v>
      </c>
      <c r="BUE10">
        <v>0</v>
      </c>
      <c r="BUF10">
        <v>0</v>
      </c>
      <c r="BUG10">
        <v>0</v>
      </c>
      <c r="BUH10">
        <v>0</v>
      </c>
      <c r="BUI10">
        <v>0</v>
      </c>
      <c r="BUJ10">
        <v>0</v>
      </c>
      <c r="BUK10">
        <v>0</v>
      </c>
      <c r="BUL10">
        <v>0</v>
      </c>
      <c r="BUM10">
        <v>0</v>
      </c>
      <c r="BUN10">
        <v>0</v>
      </c>
      <c r="BUO10">
        <v>0</v>
      </c>
      <c r="BUP10">
        <v>0</v>
      </c>
      <c r="BUQ10">
        <v>0</v>
      </c>
      <c r="BUR10">
        <v>0</v>
      </c>
      <c r="BUS10">
        <v>0</v>
      </c>
      <c r="BUT10">
        <v>0</v>
      </c>
      <c r="BUU10">
        <v>0</v>
      </c>
      <c r="BUV10">
        <v>0</v>
      </c>
      <c r="BUW10">
        <v>0</v>
      </c>
      <c r="BUX10">
        <v>0</v>
      </c>
      <c r="BUY10">
        <v>0</v>
      </c>
      <c r="BUZ10">
        <v>0</v>
      </c>
      <c r="BVA10">
        <v>0</v>
      </c>
      <c r="BVB10">
        <v>0</v>
      </c>
      <c r="BVC10">
        <v>0</v>
      </c>
      <c r="BVD10">
        <v>0</v>
      </c>
      <c r="BVE10">
        <v>0</v>
      </c>
      <c r="BVF10">
        <v>0</v>
      </c>
      <c r="BVG10">
        <v>0</v>
      </c>
      <c r="BVH10">
        <v>0</v>
      </c>
      <c r="BVI10">
        <v>0</v>
      </c>
      <c r="BVJ10">
        <v>0</v>
      </c>
      <c r="BVK10">
        <v>0</v>
      </c>
      <c r="BVL10">
        <v>0</v>
      </c>
      <c r="BVM10">
        <v>0</v>
      </c>
      <c r="BVN10">
        <v>0</v>
      </c>
      <c r="BVO10">
        <v>0</v>
      </c>
      <c r="BVP10">
        <v>0</v>
      </c>
      <c r="BVQ10">
        <v>0</v>
      </c>
      <c r="BVR10">
        <v>0</v>
      </c>
      <c r="BVS10">
        <v>0</v>
      </c>
      <c r="BVT10">
        <v>0</v>
      </c>
      <c r="BVU10">
        <v>0</v>
      </c>
      <c r="BVV10">
        <v>0</v>
      </c>
      <c r="BVW10">
        <v>0</v>
      </c>
      <c r="BVX10">
        <v>0</v>
      </c>
      <c r="BVY10">
        <v>0</v>
      </c>
      <c r="BVZ10">
        <v>0</v>
      </c>
      <c r="BWA10">
        <v>0</v>
      </c>
      <c r="BWB10">
        <v>0</v>
      </c>
      <c r="BWC10">
        <v>0</v>
      </c>
      <c r="BWD10">
        <v>0</v>
      </c>
      <c r="BWE10">
        <v>0</v>
      </c>
      <c r="BWF10">
        <v>0</v>
      </c>
      <c r="BWG10">
        <v>0</v>
      </c>
      <c r="BWH10">
        <v>0</v>
      </c>
      <c r="BWI10">
        <v>0</v>
      </c>
      <c r="BWJ10">
        <v>0</v>
      </c>
      <c r="BWK10">
        <v>0</v>
      </c>
      <c r="BWL10">
        <v>0</v>
      </c>
      <c r="BWM10">
        <v>0</v>
      </c>
      <c r="BWN10">
        <v>0</v>
      </c>
      <c r="BWO10">
        <v>0</v>
      </c>
      <c r="BWP10">
        <v>0</v>
      </c>
      <c r="BWQ10">
        <v>0</v>
      </c>
      <c r="BWR10">
        <v>0</v>
      </c>
      <c r="BWS10">
        <v>0</v>
      </c>
      <c r="BWT10">
        <v>0</v>
      </c>
      <c r="BWU10">
        <v>0</v>
      </c>
      <c r="BWV10">
        <v>0</v>
      </c>
      <c r="BWW10">
        <v>0</v>
      </c>
      <c r="BWX10">
        <v>0</v>
      </c>
      <c r="BWY10">
        <v>0</v>
      </c>
      <c r="BWZ10">
        <v>0</v>
      </c>
      <c r="BXA10">
        <v>0</v>
      </c>
      <c r="BXB10">
        <v>0</v>
      </c>
      <c r="BXC10">
        <v>0</v>
      </c>
      <c r="BXD10">
        <v>0</v>
      </c>
      <c r="BXE10">
        <v>0</v>
      </c>
      <c r="BXF10">
        <v>0</v>
      </c>
      <c r="BXG10">
        <v>0</v>
      </c>
      <c r="BXH10">
        <v>0</v>
      </c>
      <c r="BXI10">
        <v>0</v>
      </c>
      <c r="BXJ10">
        <v>0</v>
      </c>
      <c r="BXK10">
        <v>0</v>
      </c>
      <c r="BXL10">
        <v>0</v>
      </c>
      <c r="BXM10">
        <v>0</v>
      </c>
      <c r="BXN10">
        <v>0</v>
      </c>
      <c r="BXO10">
        <v>0</v>
      </c>
      <c r="BXP10">
        <v>0</v>
      </c>
      <c r="BXQ10">
        <v>0</v>
      </c>
      <c r="BXR10">
        <v>0</v>
      </c>
      <c r="BXS10">
        <v>0</v>
      </c>
      <c r="BXT10">
        <v>0</v>
      </c>
      <c r="BXU10">
        <v>0</v>
      </c>
      <c r="BXV10">
        <v>0</v>
      </c>
      <c r="BXW10">
        <v>0</v>
      </c>
      <c r="BXX10">
        <v>0</v>
      </c>
      <c r="BXY10">
        <v>0</v>
      </c>
      <c r="BXZ10">
        <v>0</v>
      </c>
      <c r="BYA10">
        <v>0</v>
      </c>
      <c r="BYB10">
        <v>0</v>
      </c>
      <c r="BYC10">
        <v>0</v>
      </c>
      <c r="BYD10">
        <v>0</v>
      </c>
      <c r="BYE10">
        <v>0</v>
      </c>
      <c r="BYF10">
        <v>0</v>
      </c>
      <c r="BYG10">
        <v>0</v>
      </c>
      <c r="BYH10">
        <v>0</v>
      </c>
      <c r="BYI10">
        <v>0</v>
      </c>
      <c r="BYJ10">
        <v>0</v>
      </c>
      <c r="BYK10">
        <v>0</v>
      </c>
      <c r="BYL10">
        <v>0</v>
      </c>
      <c r="BYM10">
        <v>0</v>
      </c>
      <c r="BYN10">
        <v>0</v>
      </c>
      <c r="BYO10">
        <v>0</v>
      </c>
      <c r="BYP10">
        <v>0</v>
      </c>
      <c r="BYQ10">
        <v>0</v>
      </c>
      <c r="BYR10">
        <v>0</v>
      </c>
      <c r="BYS10">
        <v>0</v>
      </c>
      <c r="BYT10">
        <v>0</v>
      </c>
      <c r="BYU10">
        <v>0</v>
      </c>
      <c r="BYV10">
        <v>0</v>
      </c>
      <c r="BYW10">
        <v>0</v>
      </c>
      <c r="BYX10">
        <v>0</v>
      </c>
      <c r="BYY10">
        <v>0</v>
      </c>
      <c r="BYZ10">
        <v>0</v>
      </c>
      <c r="BZA10">
        <v>0</v>
      </c>
      <c r="BZB10">
        <v>0</v>
      </c>
      <c r="BZC10">
        <v>0</v>
      </c>
      <c r="BZD10">
        <v>0</v>
      </c>
      <c r="BZE10">
        <v>0</v>
      </c>
      <c r="BZF10">
        <v>0</v>
      </c>
      <c r="BZG10">
        <v>0</v>
      </c>
      <c r="BZH10">
        <v>0</v>
      </c>
      <c r="BZI10">
        <v>0</v>
      </c>
      <c r="BZJ10">
        <v>0</v>
      </c>
      <c r="BZK10">
        <v>0</v>
      </c>
      <c r="BZL10">
        <v>0</v>
      </c>
      <c r="BZM10">
        <v>0</v>
      </c>
      <c r="BZN10">
        <v>0</v>
      </c>
      <c r="BZO10">
        <v>0</v>
      </c>
      <c r="BZP10">
        <v>0</v>
      </c>
      <c r="BZQ10">
        <v>0</v>
      </c>
      <c r="BZR10">
        <v>0</v>
      </c>
      <c r="BZS10">
        <v>0</v>
      </c>
      <c r="BZT10">
        <v>0</v>
      </c>
      <c r="BZU10">
        <v>0</v>
      </c>
      <c r="BZV10">
        <v>0</v>
      </c>
      <c r="BZW10">
        <v>0</v>
      </c>
      <c r="BZX10">
        <v>0</v>
      </c>
      <c r="BZY10">
        <v>0</v>
      </c>
      <c r="BZZ10">
        <v>0</v>
      </c>
      <c r="CAA10">
        <v>0</v>
      </c>
      <c r="CAB10">
        <v>0</v>
      </c>
      <c r="CAC10">
        <v>0</v>
      </c>
      <c r="CAD10">
        <v>0</v>
      </c>
      <c r="CAE10">
        <v>0</v>
      </c>
      <c r="CAF10">
        <v>0</v>
      </c>
      <c r="CAG10">
        <v>0</v>
      </c>
      <c r="CAH10">
        <v>0</v>
      </c>
      <c r="CAI10">
        <v>0</v>
      </c>
      <c r="CAJ10">
        <v>0</v>
      </c>
      <c r="CAK10">
        <v>0</v>
      </c>
      <c r="CAL10">
        <v>0</v>
      </c>
      <c r="CAM10">
        <v>0</v>
      </c>
      <c r="CAN10">
        <v>0</v>
      </c>
      <c r="CAO10">
        <v>0</v>
      </c>
      <c r="CAP10">
        <v>0</v>
      </c>
      <c r="CAQ10">
        <v>0</v>
      </c>
      <c r="CAR10">
        <v>0</v>
      </c>
      <c r="CAS10">
        <v>0</v>
      </c>
      <c r="CAT10">
        <v>0</v>
      </c>
      <c r="CAU10">
        <v>0</v>
      </c>
      <c r="CAV10">
        <v>0</v>
      </c>
      <c r="CAW10">
        <v>0</v>
      </c>
      <c r="CAX10">
        <v>0</v>
      </c>
      <c r="CAY10">
        <v>0</v>
      </c>
      <c r="CAZ10">
        <v>0</v>
      </c>
      <c r="CBA10">
        <v>0</v>
      </c>
      <c r="CBB10">
        <v>0</v>
      </c>
      <c r="CBC10">
        <v>0</v>
      </c>
      <c r="CBD10">
        <v>0</v>
      </c>
      <c r="CBE10">
        <v>0</v>
      </c>
      <c r="CBF10">
        <v>0</v>
      </c>
      <c r="CBG10">
        <v>0</v>
      </c>
      <c r="CBH10">
        <v>0</v>
      </c>
      <c r="CBI10">
        <v>0</v>
      </c>
      <c r="CBJ10">
        <v>0</v>
      </c>
      <c r="CBK10">
        <v>0</v>
      </c>
      <c r="CBL10">
        <v>0</v>
      </c>
      <c r="CBM10">
        <v>0</v>
      </c>
      <c r="CBN10">
        <v>0</v>
      </c>
      <c r="CBO10">
        <v>0</v>
      </c>
      <c r="CBP10">
        <v>0</v>
      </c>
      <c r="CBQ10">
        <v>0</v>
      </c>
      <c r="CBR10">
        <v>0</v>
      </c>
      <c r="CBS10">
        <v>0</v>
      </c>
      <c r="CBT10">
        <v>0</v>
      </c>
      <c r="CBU10">
        <v>0</v>
      </c>
      <c r="CBV10">
        <v>0</v>
      </c>
      <c r="CBW10">
        <v>0</v>
      </c>
      <c r="CBX10">
        <v>0</v>
      </c>
      <c r="CBY10">
        <v>0</v>
      </c>
      <c r="CBZ10">
        <v>0</v>
      </c>
      <c r="CCA10">
        <v>0</v>
      </c>
      <c r="CCB10">
        <v>0</v>
      </c>
      <c r="CCC10">
        <v>0</v>
      </c>
      <c r="CCD10">
        <v>0</v>
      </c>
      <c r="CCE10">
        <v>0</v>
      </c>
      <c r="CCF10">
        <v>0</v>
      </c>
      <c r="CCG10">
        <v>0</v>
      </c>
      <c r="CCH10">
        <v>0</v>
      </c>
      <c r="CCI10">
        <v>0</v>
      </c>
      <c r="CCJ10">
        <v>0</v>
      </c>
      <c r="CCK10">
        <v>0</v>
      </c>
      <c r="CCL10">
        <v>0</v>
      </c>
      <c r="CCM10">
        <v>0</v>
      </c>
      <c r="CCN10">
        <v>0</v>
      </c>
      <c r="CCO10">
        <v>0</v>
      </c>
      <c r="CCP10">
        <v>0</v>
      </c>
      <c r="CCQ10">
        <v>0</v>
      </c>
      <c r="CCR10">
        <v>0</v>
      </c>
      <c r="CCS10">
        <v>0</v>
      </c>
      <c r="CCT10">
        <v>0</v>
      </c>
      <c r="CCU10">
        <v>0</v>
      </c>
      <c r="CCV10">
        <v>0</v>
      </c>
      <c r="CCW10">
        <v>0</v>
      </c>
      <c r="CCX10">
        <v>0</v>
      </c>
      <c r="CCY10">
        <v>0</v>
      </c>
      <c r="CCZ10">
        <v>0</v>
      </c>
      <c r="CDA10">
        <v>0</v>
      </c>
      <c r="CDB10">
        <v>0</v>
      </c>
      <c r="CDC10">
        <v>0</v>
      </c>
      <c r="CDD10">
        <v>0</v>
      </c>
      <c r="CDE10">
        <v>0</v>
      </c>
      <c r="CDF10">
        <v>0</v>
      </c>
      <c r="CDG10">
        <v>0</v>
      </c>
      <c r="CDH10">
        <v>0</v>
      </c>
      <c r="CDI10">
        <v>0</v>
      </c>
      <c r="CDJ10">
        <v>0</v>
      </c>
      <c r="CDK10">
        <v>0</v>
      </c>
      <c r="CDL10">
        <v>0</v>
      </c>
      <c r="CDM10">
        <v>0</v>
      </c>
      <c r="CDN10">
        <v>0</v>
      </c>
      <c r="CDO10">
        <v>0</v>
      </c>
      <c r="CDP10">
        <v>0</v>
      </c>
      <c r="CDQ10">
        <v>0</v>
      </c>
      <c r="CDR10">
        <v>0</v>
      </c>
      <c r="CDS10">
        <v>0</v>
      </c>
      <c r="CDT10">
        <v>0</v>
      </c>
      <c r="CDU10">
        <v>0</v>
      </c>
      <c r="CDV10">
        <v>0</v>
      </c>
      <c r="CDW10">
        <v>0</v>
      </c>
      <c r="CDX10">
        <v>0</v>
      </c>
      <c r="CDY10">
        <v>0</v>
      </c>
      <c r="CDZ10">
        <v>0</v>
      </c>
      <c r="CEA10">
        <v>0</v>
      </c>
      <c r="CEB10">
        <v>0</v>
      </c>
      <c r="CEC10">
        <v>0</v>
      </c>
      <c r="CED10">
        <v>0</v>
      </c>
      <c r="CEE10">
        <v>0</v>
      </c>
      <c r="CEF10">
        <v>0</v>
      </c>
      <c r="CEG10">
        <v>0</v>
      </c>
      <c r="CEH10">
        <v>0</v>
      </c>
      <c r="CEI10">
        <v>0</v>
      </c>
      <c r="CEJ10">
        <v>0</v>
      </c>
      <c r="CEK10">
        <v>0</v>
      </c>
      <c r="CEL10">
        <v>0</v>
      </c>
      <c r="CEM10">
        <v>0</v>
      </c>
      <c r="CEN10">
        <v>0</v>
      </c>
      <c r="CEO10">
        <v>0</v>
      </c>
      <c r="CEP10">
        <v>0</v>
      </c>
      <c r="CEQ10">
        <v>0</v>
      </c>
      <c r="CER10">
        <v>0</v>
      </c>
      <c r="CES10">
        <v>0</v>
      </c>
      <c r="CET10">
        <v>0</v>
      </c>
      <c r="CEU10">
        <v>0</v>
      </c>
      <c r="CEV10">
        <v>0</v>
      </c>
      <c r="CEW10">
        <v>0</v>
      </c>
      <c r="CEX10">
        <v>0</v>
      </c>
      <c r="CEY10">
        <v>0</v>
      </c>
      <c r="CEZ10">
        <v>0</v>
      </c>
      <c r="CFA10">
        <v>0</v>
      </c>
      <c r="CFB10">
        <v>0</v>
      </c>
      <c r="CFC10">
        <v>0</v>
      </c>
      <c r="CFD10">
        <v>0</v>
      </c>
      <c r="CFE10">
        <v>0</v>
      </c>
      <c r="CFF10">
        <v>0</v>
      </c>
      <c r="CFG10">
        <v>0</v>
      </c>
      <c r="CFH10">
        <v>0</v>
      </c>
      <c r="CFI10">
        <v>0</v>
      </c>
      <c r="CFJ10">
        <v>0</v>
      </c>
      <c r="CFK10">
        <v>0</v>
      </c>
      <c r="CFL10">
        <v>0</v>
      </c>
      <c r="CFM10">
        <v>0</v>
      </c>
      <c r="CFN10">
        <v>0</v>
      </c>
      <c r="CFO10">
        <v>0</v>
      </c>
      <c r="CFP10">
        <v>0</v>
      </c>
      <c r="CFQ10">
        <v>0</v>
      </c>
      <c r="CFR10">
        <v>0</v>
      </c>
      <c r="CFS10">
        <v>0</v>
      </c>
      <c r="CFT10">
        <v>0</v>
      </c>
      <c r="CFU10">
        <v>0</v>
      </c>
      <c r="CFV10">
        <v>0</v>
      </c>
      <c r="CFW10">
        <v>0</v>
      </c>
      <c r="CFX10">
        <v>0</v>
      </c>
      <c r="CFY10">
        <v>0</v>
      </c>
      <c r="CFZ10">
        <v>0</v>
      </c>
      <c r="CGA10">
        <v>0</v>
      </c>
      <c r="CGB10">
        <v>0</v>
      </c>
      <c r="CGC10">
        <v>0</v>
      </c>
      <c r="CGD10">
        <v>0</v>
      </c>
      <c r="CGE10">
        <v>0</v>
      </c>
      <c r="CGF10">
        <v>0</v>
      </c>
      <c r="CGG10">
        <v>0</v>
      </c>
      <c r="CGH10">
        <v>0</v>
      </c>
      <c r="CGI10">
        <v>0</v>
      </c>
      <c r="CGJ10">
        <v>0</v>
      </c>
      <c r="CGK10">
        <v>0</v>
      </c>
      <c r="CGL10">
        <v>0</v>
      </c>
      <c r="CGM10">
        <v>0</v>
      </c>
      <c r="CGN10">
        <v>0</v>
      </c>
      <c r="CGO10">
        <v>0</v>
      </c>
      <c r="CGP10">
        <v>0</v>
      </c>
      <c r="CGQ10">
        <v>0</v>
      </c>
      <c r="CGR10">
        <v>0</v>
      </c>
      <c r="CGS10">
        <v>0</v>
      </c>
      <c r="CGT10">
        <v>0</v>
      </c>
      <c r="CGU10">
        <v>0</v>
      </c>
      <c r="CGV10">
        <v>0</v>
      </c>
      <c r="CGW10">
        <v>0</v>
      </c>
      <c r="CGX10">
        <v>0</v>
      </c>
      <c r="CGY10">
        <v>0</v>
      </c>
      <c r="CGZ10">
        <v>0</v>
      </c>
      <c r="CHA10">
        <v>0</v>
      </c>
      <c r="CHB10">
        <v>0</v>
      </c>
      <c r="CHC10">
        <v>0</v>
      </c>
      <c r="CHD10">
        <v>0</v>
      </c>
      <c r="CHE10">
        <v>0</v>
      </c>
      <c r="CHF10">
        <v>0</v>
      </c>
      <c r="CHG10">
        <v>0</v>
      </c>
      <c r="CHH10">
        <v>0</v>
      </c>
      <c r="CHI10">
        <v>0</v>
      </c>
      <c r="CHJ10">
        <v>0</v>
      </c>
      <c r="CHK10">
        <v>0</v>
      </c>
      <c r="CHL10">
        <v>0</v>
      </c>
      <c r="CHM10">
        <v>0</v>
      </c>
      <c r="CHN10">
        <v>0</v>
      </c>
      <c r="CHO10">
        <v>0</v>
      </c>
      <c r="CHP10">
        <v>0</v>
      </c>
      <c r="CHQ10">
        <v>0</v>
      </c>
      <c r="CHR10">
        <v>0</v>
      </c>
      <c r="CHS10">
        <v>0</v>
      </c>
      <c r="CHT10">
        <v>0</v>
      </c>
      <c r="CHU10">
        <v>0</v>
      </c>
      <c r="CHV10">
        <v>0</v>
      </c>
      <c r="CHW10">
        <v>0</v>
      </c>
      <c r="CHX10">
        <v>0</v>
      </c>
      <c r="CHY10">
        <v>0</v>
      </c>
      <c r="CHZ10">
        <v>0</v>
      </c>
      <c r="CIA10">
        <v>0</v>
      </c>
      <c r="CIB10">
        <v>0</v>
      </c>
      <c r="CIC10">
        <v>0</v>
      </c>
      <c r="CID10">
        <v>0</v>
      </c>
      <c r="CIE10">
        <v>0</v>
      </c>
      <c r="CIF10">
        <v>0</v>
      </c>
      <c r="CIG10">
        <v>0</v>
      </c>
      <c r="CIH10">
        <v>0</v>
      </c>
      <c r="CII10">
        <v>0</v>
      </c>
      <c r="CIJ10">
        <v>0</v>
      </c>
      <c r="CIK10">
        <v>0</v>
      </c>
      <c r="CIL10">
        <v>0</v>
      </c>
      <c r="CIM10">
        <v>0</v>
      </c>
      <c r="CIN10">
        <v>0</v>
      </c>
      <c r="CIO10">
        <v>0</v>
      </c>
      <c r="CIP10">
        <v>0</v>
      </c>
      <c r="CIQ10">
        <v>0</v>
      </c>
      <c r="CIR10">
        <v>0</v>
      </c>
      <c r="CIS10">
        <v>0</v>
      </c>
      <c r="CIT10">
        <v>0</v>
      </c>
      <c r="CIU10">
        <v>0</v>
      </c>
      <c r="CIV10">
        <v>0</v>
      </c>
      <c r="CIW10">
        <v>0</v>
      </c>
      <c r="CIX10">
        <v>0</v>
      </c>
      <c r="CIY10">
        <v>0</v>
      </c>
      <c r="CIZ10">
        <v>0</v>
      </c>
      <c r="CJA10">
        <v>0</v>
      </c>
      <c r="CJB10">
        <v>0</v>
      </c>
      <c r="CJC10">
        <v>0</v>
      </c>
      <c r="CJD10">
        <v>0</v>
      </c>
      <c r="CJE10">
        <v>0</v>
      </c>
      <c r="CJF10">
        <v>0</v>
      </c>
      <c r="CJG10">
        <v>0</v>
      </c>
      <c r="CJH10">
        <v>0</v>
      </c>
      <c r="CJI10">
        <v>0</v>
      </c>
      <c r="CJJ10">
        <v>0</v>
      </c>
      <c r="CJK10">
        <v>0</v>
      </c>
      <c r="CJL10">
        <v>0</v>
      </c>
      <c r="CJM10">
        <v>0</v>
      </c>
      <c r="CJN10">
        <v>0</v>
      </c>
      <c r="CJO10">
        <v>0</v>
      </c>
      <c r="CJP10">
        <v>0</v>
      </c>
      <c r="CJQ10">
        <v>0</v>
      </c>
      <c r="CJR10">
        <v>0</v>
      </c>
      <c r="CJS10">
        <v>0</v>
      </c>
      <c r="CJT10">
        <v>0</v>
      </c>
      <c r="CJU10">
        <v>0</v>
      </c>
      <c r="CJV10">
        <v>0</v>
      </c>
      <c r="CJW10">
        <v>0</v>
      </c>
      <c r="CJX10">
        <v>0</v>
      </c>
      <c r="CJY10">
        <v>0</v>
      </c>
      <c r="CJZ10">
        <v>0</v>
      </c>
      <c r="CKA10">
        <v>0</v>
      </c>
      <c r="CKB10">
        <v>0</v>
      </c>
      <c r="CKC10">
        <v>0</v>
      </c>
      <c r="CKD10">
        <v>0</v>
      </c>
      <c r="CKE10">
        <v>0</v>
      </c>
      <c r="CKF10">
        <v>0</v>
      </c>
      <c r="CKG10">
        <v>0</v>
      </c>
      <c r="CKH10">
        <v>0</v>
      </c>
      <c r="CKI10">
        <v>0</v>
      </c>
      <c r="CKJ10">
        <v>0</v>
      </c>
      <c r="CKK10">
        <v>0</v>
      </c>
      <c r="CKL10">
        <v>0</v>
      </c>
      <c r="CKM10">
        <v>0</v>
      </c>
      <c r="CKN10">
        <v>0</v>
      </c>
      <c r="CKO10">
        <v>0</v>
      </c>
      <c r="CKP10">
        <v>0</v>
      </c>
      <c r="CKQ10">
        <v>0</v>
      </c>
      <c r="CKR10">
        <v>0</v>
      </c>
      <c r="CKS10">
        <v>0</v>
      </c>
      <c r="CKT10">
        <v>0</v>
      </c>
      <c r="CKU10">
        <v>0</v>
      </c>
      <c r="CKV10">
        <v>0</v>
      </c>
      <c r="CKW10">
        <v>0</v>
      </c>
      <c r="CKX10">
        <v>0</v>
      </c>
      <c r="CKY10">
        <v>0</v>
      </c>
      <c r="CKZ10">
        <v>0</v>
      </c>
      <c r="CLA10">
        <v>0</v>
      </c>
      <c r="CLB10">
        <v>0</v>
      </c>
      <c r="CLC10">
        <v>0</v>
      </c>
      <c r="CLD10">
        <v>0</v>
      </c>
      <c r="CLE10">
        <v>0</v>
      </c>
      <c r="CLF10">
        <v>0</v>
      </c>
      <c r="CLG10">
        <v>0</v>
      </c>
      <c r="CLH10">
        <v>0</v>
      </c>
      <c r="CLI10">
        <v>0</v>
      </c>
      <c r="CLJ10">
        <v>0</v>
      </c>
      <c r="CLK10">
        <v>0</v>
      </c>
      <c r="CLL10">
        <v>0</v>
      </c>
      <c r="CLM10">
        <v>0</v>
      </c>
      <c r="CLN10">
        <v>0</v>
      </c>
      <c r="CLO10">
        <v>0</v>
      </c>
      <c r="CLP10">
        <v>0</v>
      </c>
      <c r="CLQ10">
        <v>0</v>
      </c>
      <c r="CLR10">
        <v>0</v>
      </c>
      <c r="CLS10">
        <v>0</v>
      </c>
      <c r="CLT10">
        <v>0</v>
      </c>
      <c r="CLU10">
        <v>0</v>
      </c>
      <c r="CLV10">
        <v>0</v>
      </c>
      <c r="CLW10">
        <v>0</v>
      </c>
      <c r="CLX10">
        <v>0</v>
      </c>
      <c r="CLY10">
        <v>0</v>
      </c>
      <c r="CLZ10">
        <v>0</v>
      </c>
      <c r="CMA10">
        <v>0</v>
      </c>
      <c r="CMB10">
        <v>0</v>
      </c>
      <c r="CMC10">
        <v>0</v>
      </c>
      <c r="CMD10">
        <v>0</v>
      </c>
      <c r="CME10">
        <v>0</v>
      </c>
      <c r="CMF10">
        <v>0</v>
      </c>
      <c r="CMG10">
        <v>0</v>
      </c>
      <c r="CMH10">
        <v>0</v>
      </c>
      <c r="CMI10">
        <v>0</v>
      </c>
      <c r="CMJ10">
        <v>0</v>
      </c>
      <c r="CMK10">
        <v>0</v>
      </c>
      <c r="CML10">
        <v>0</v>
      </c>
      <c r="CMM10">
        <v>0</v>
      </c>
      <c r="CMN10">
        <v>0</v>
      </c>
      <c r="CMO10">
        <v>0</v>
      </c>
      <c r="CMP10">
        <v>0</v>
      </c>
      <c r="CMQ10">
        <v>0</v>
      </c>
      <c r="CMR10">
        <v>0</v>
      </c>
      <c r="CMS10">
        <v>0</v>
      </c>
      <c r="CMT10">
        <v>0</v>
      </c>
      <c r="CMU10">
        <v>0</v>
      </c>
      <c r="CMV10">
        <v>0</v>
      </c>
      <c r="CMW10">
        <v>0</v>
      </c>
      <c r="CMX10">
        <v>0</v>
      </c>
      <c r="CMY10">
        <v>0</v>
      </c>
      <c r="CMZ10">
        <v>0</v>
      </c>
      <c r="CNA10">
        <v>0</v>
      </c>
      <c r="CNB10">
        <v>0</v>
      </c>
      <c r="CNC10">
        <v>0</v>
      </c>
      <c r="CND10">
        <v>0</v>
      </c>
      <c r="CNE10">
        <v>0</v>
      </c>
      <c r="CNF10">
        <v>0</v>
      </c>
      <c r="CNG10">
        <v>0</v>
      </c>
      <c r="CNH10">
        <v>0</v>
      </c>
      <c r="CNI10">
        <v>0</v>
      </c>
      <c r="CNJ10">
        <v>0</v>
      </c>
      <c r="CNK10">
        <v>0</v>
      </c>
      <c r="CNL10">
        <v>0</v>
      </c>
      <c r="CNM10">
        <v>0</v>
      </c>
      <c r="CNN10">
        <v>0</v>
      </c>
      <c r="CNO10">
        <v>0</v>
      </c>
      <c r="CNP10">
        <v>0</v>
      </c>
      <c r="CNQ10">
        <v>0</v>
      </c>
      <c r="CNR10">
        <v>0</v>
      </c>
      <c r="CNS10">
        <v>0</v>
      </c>
      <c r="CNT10">
        <v>0</v>
      </c>
      <c r="CNU10">
        <v>0</v>
      </c>
      <c r="CNV10">
        <v>0</v>
      </c>
      <c r="CNW10">
        <v>0</v>
      </c>
      <c r="CNX10">
        <v>0</v>
      </c>
      <c r="CNY10">
        <v>0</v>
      </c>
      <c r="CNZ10">
        <v>0</v>
      </c>
      <c r="COA10">
        <v>0</v>
      </c>
      <c r="COB10">
        <v>0</v>
      </c>
      <c r="COC10">
        <v>0</v>
      </c>
      <c r="COD10">
        <v>0</v>
      </c>
      <c r="COE10">
        <v>0</v>
      </c>
      <c r="COF10">
        <v>0</v>
      </c>
      <c r="COG10">
        <v>0</v>
      </c>
      <c r="COH10">
        <v>0</v>
      </c>
      <c r="COI10">
        <v>0</v>
      </c>
      <c r="COJ10">
        <v>0</v>
      </c>
      <c r="COK10">
        <v>0</v>
      </c>
      <c r="COL10">
        <v>0</v>
      </c>
      <c r="COM10">
        <v>0</v>
      </c>
      <c r="CON10">
        <v>0</v>
      </c>
      <c r="COO10">
        <v>0</v>
      </c>
      <c r="COP10">
        <v>0</v>
      </c>
      <c r="COQ10">
        <v>0</v>
      </c>
      <c r="COR10">
        <v>0</v>
      </c>
      <c r="COS10">
        <v>0</v>
      </c>
      <c r="COT10">
        <v>0</v>
      </c>
      <c r="COU10">
        <v>0</v>
      </c>
      <c r="COV10">
        <v>0</v>
      </c>
      <c r="COW10">
        <v>0</v>
      </c>
      <c r="COX10">
        <v>0</v>
      </c>
      <c r="COY10">
        <v>0</v>
      </c>
      <c r="COZ10">
        <v>0</v>
      </c>
      <c r="CPA10">
        <v>0</v>
      </c>
      <c r="CPB10">
        <v>0</v>
      </c>
      <c r="CPC10">
        <v>0</v>
      </c>
      <c r="CPD10">
        <v>0</v>
      </c>
      <c r="CPE10">
        <v>0</v>
      </c>
      <c r="CPF10">
        <v>0</v>
      </c>
      <c r="CPG10">
        <v>0</v>
      </c>
      <c r="CPH10">
        <v>0</v>
      </c>
      <c r="CPI10">
        <v>0</v>
      </c>
      <c r="CPJ10">
        <v>0</v>
      </c>
      <c r="CPK10">
        <v>0</v>
      </c>
      <c r="CPL10">
        <v>0</v>
      </c>
      <c r="CPM10">
        <v>0</v>
      </c>
      <c r="CPN10">
        <v>0</v>
      </c>
      <c r="CPO10">
        <v>0</v>
      </c>
      <c r="CPP10">
        <v>0</v>
      </c>
      <c r="CPQ10">
        <v>0</v>
      </c>
      <c r="CPR10">
        <v>0</v>
      </c>
      <c r="CPS10">
        <v>0</v>
      </c>
      <c r="CPT10">
        <v>0</v>
      </c>
      <c r="CPU10">
        <v>0</v>
      </c>
      <c r="CPV10">
        <v>0</v>
      </c>
      <c r="CPW10">
        <v>0</v>
      </c>
      <c r="CPX10">
        <v>0</v>
      </c>
      <c r="CPY10">
        <v>0</v>
      </c>
      <c r="CPZ10">
        <v>0</v>
      </c>
      <c r="CQA10">
        <v>0</v>
      </c>
      <c r="CQB10">
        <v>0</v>
      </c>
      <c r="CQC10">
        <v>0</v>
      </c>
      <c r="CQD10">
        <v>0</v>
      </c>
      <c r="CQE10">
        <v>0</v>
      </c>
      <c r="CQF10">
        <v>0</v>
      </c>
      <c r="CQG10">
        <v>0</v>
      </c>
      <c r="CQH10">
        <v>0</v>
      </c>
      <c r="CQI10">
        <v>0</v>
      </c>
      <c r="CQJ10">
        <v>0</v>
      </c>
      <c r="CQK10">
        <v>0</v>
      </c>
      <c r="CQL10">
        <v>0</v>
      </c>
      <c r="CQM10">
        <v>0</v>
      </c>
      <c r="CQN10">
        <v>0</v>
      </c>
      <c r="CQO10">
        <v>0</v>
      </c>
      <c r="CQP10">
        <v>0</v>
      </c>
      <c r="CQQ10">
        <v>0</v>
      </c>
      <c r="CQR10">
        <v>0</v>
      </c>
      <c r="CQS10">
        <v>0</v>
      </c>
      <c r="CQT10">
        <v>0</v>
      </c>
      <c r="CQU10">
        <v>0</v>
      </c>
      <c r="CQV10">
        <v>0</v>
      </c>
      <c r="CQW10">
        <v>0</v>
      </c>
      <c r="CQX10">
        <v>0</v>
      </c>
      <c r="CQY10">
        <v>0</v>
      </c>
      <c r="CQZ10">
        <v>0</v>
      </c>
      <c r="CRA10">
        <v>0</v>
      </c>
      <c r="CRB10">
        <v>0</v>
      </c>
      <c r="CRC10">
        <v>0</v>
      </c>
      <c r="CRD10">
        <v>0</v>
      </c>
      <c r="CRE10">
        <v>0</v>
      </c>
      <c r="CRF10">
        <v>0</v>
      </c>
      <c r="CRG10">
        <v>0</v>
      </c>
      <c r="CRH10">
        <v>0</v>
      </c>
      <c r="CRI10">
        <v>0</v>
      </c>
      <c r="CRJ10">
        <v>0</v>
      </c>
      <c r="CRK10">
        <v>0</v>
      </c>
      <c r="CRL10">
        <v>0</v>
      </c>
      <c r="CRM10">
        <v>0</v>
      </c>
      <c r="CRN10">
        <v>0</v>
      </c>
      <c r="CRO10">
        <v>0</v>
      </c>
      <c r="CRP10">
        <v>0</v>
      </c>
      <c r="CRQ10">
        <v>0</v>
      </c>
      <c r="CRR10">
        <v>0</v>
      </c>
      <c r="CRS10">
        <v>0</v>
      </c>
      <c r="CRT10">
        <v>0</v>
      </c>
      <c r="CRU10">
        <v>0</v>
      </c>
      <c r="CRV10">
        <v>0</v>
      </c>
      <c r="CRW10">
        <v>0</v>
      </c>
      <c r="CRX10">
        <v>0</v>
      </c>
      <c r="CRY10">
        <v>0</v>
      </c>
      <c r="CRZ10">
        <v>0</v>
      </c>
      <c r="CSA10">
        <v>0</v>
      </c>
      <c r="CSB10">
        <v>0</v>
      </c>
      <c r="CSC10">
        <v>0</v>
      </c>
      <c r="CSD10">
        <v>0</v>
      </c>
      <c r="CSE10">
        <v>0</v>
      </c>
      <c r="CSF10">
        <v>0</v>
      </c>
      <c r="CSG10">
        <v>0</v>
      </c>
      <c r="CSH10">
        <v>0</v>
      </c>
      <c r="CSI10">
        <v>0</v>
      </c>
      <c r="CSJ10">
        <v>0</v>
      </c>
      <c r="CSK10">
        <v>0</v>
      </c>
      <c r="CSL10">
        <v>0</v>
      </c>
      <c r="CSM10">
        <v>0</v>
      </c>
      <c r="CSN10">
        <v>0</v>
      </c>
      <c r="CSO10">
        <v>0</v>
      </c>
      <c r="CSP10">
        <v>0</v>
      </c>
      <c r="CSQ10">
        <v>0</v>
      </c>
      <c r="CSR10">
        <v>0</v>
      </c>
      <c r="CSS10">
        <v>0</v>
      </c>
      <c r="CST10">
        <v>0</v>
      </c>
      <c r="CSU10">
        <v>0</v>
      </c>
      <c r="CSV10">
        <v>0</v>
      </c>
      <c r="CSW10">
        <v>0</v>
      </c>
      <c r="CSX10">
        <v>0</v>
      </c>
      <c r="CSY10">
        <v>0</v>
      </c>
      <c r="CSZ10">
        <v>0</v>
      </c>
      <c r="CTA10">
        <v>0</v>
      </c>
      <c r="CTB10">
        <v>0</v>
      </c>
      <c r="CTC10">
        <v>0</v>
      </c>
      <c r="CTD10">
        <v>0</v>
      </c>
      <c r="CTE10">
        <v>0</v>
      </c>
      <c r="CTF10">
        <v>0</v>
      </c>
      <c r="CTG10">
        <v>0</v>
      </c>
      <c r="CTH10">
        <v>0</v>
      </c>
      <c r="CTI10">
        <v>0</v>
      </c>
      <c r="CTJ10">
        <v>0</v>
      </c>
      <c r="CTK10">
        <v>0</v>
      </c>
      <c r="CTL10">
        <v>0</v>
      </c>
      <c r="CTM10">
        <v>0</v>
      </c>
      <c r="CTN10">
        <v>0</v>
      </c>
      <c r="CTO10">
        <v>0</v>
      </c>
      <c r="CTP10">
        <v>0</v>
      </c>
      <c r="CTQ10">
        <v>0</v>
      </c>
      <c r="CTR10">
        <v>0</v>
      </c>
      <c r="CTS10">
        <v>0</v>
      </c>
      <c r="CTT10">
        <v>0</v>
      </c>
      <c r="CTU10">
        <v>0</v>
      </c>
      <c r="CTV10">
        <v>0</v>
      </c>
      <c r="CTW10">
        <v>0</v>
      </c>
      <c r="CTX10">
        <v>0</v>
      </c>
      <c r="CTY10">
        <v>0</v>
      </c>
      <c r="CTZ10">
        <v>0</v>
      </c>
      <c r="CUA10">
        <v>0</v>
      </c>
      <c r="CUB10">
        <v>0</v>
      </c>
      <c r="CUC10">
        <v>0</v>
      </c>
      <c r="CUD10">
        <v>0</v>
      </c>
      <c r="CUE10">
        <v>0</v>
      </c>
      <c r="CUF10">
        <v>0</v>
      </c>
      <c r="CUG10">
        <v>0</v>
      </c>
      <c r="CUH10">
        <v>0</v>
      </c>
      <c r="CUI10">
        <v>0</v>
      </c>
      <c r="CUJ10">
        <v>0</v>
      </c>
      <c r="CUK10">
        <v>0</v>
      </c>
      <c r="CUL10">
        <v>0</v>
      </c>
      <c r="CUM10">
        <v>0</v>
      </c>
      <c r="CUN10">
        <v>0</v>
      </c>
      <c r="CUO10">
        <v>0</v>
      </c>
      <c r="CUP10">
        <v>0</v>
      </c>
      <c r="CUQ10">
        <v>0</v>
      </c>
      <c r="CUR10">
        <v>0</v>
      </c>
      <c r="CUS10">
        <v>0</v>
      </c>
      <c r="CUT10">
        <v>0</v>
      </c>
      <c r="CUU10">
        <v>0</v>
      </c>
      <c r="CUV10">
        <v>0</v>
      </c>
      <c r="CUW10">
        <v>0</v>
      </c>
      <c r="CUX10">
        <v>0</v>
      </c>
      <c r="CUY10">
        <v>0</v>
      </c>
      <c r="CUZ10">
        <v>0</v>
      </c>
      <c r="CVA10">
        <v>0</v>
      </c>
      <c r="CVB10">
        <v>0</v>
      </c>
      <c r="CVC10">
        <v>0</v>
      </c>
      <c r="CVD10">
        <v>0</v>
      </c>
      <c r="CVE10">
        <v>0</v>
      </c>
      <c r="CVF10">
        <v>0</v>
      </c>
      <c r="CVG10">
        <v>0</v>
      </c>
      <c r="CVH10">
        <v>0</v>
      </c>
      <c r="CVI10">
        <v>0</v>
      </c>
      <c r="CVJ10">
        <v>0</v>
      </c>
      <c r="CVK10">
        <v>0</v>
      </c>
      <c r="CVL10">
        <v>0</v>
      </c>
      <c r="CVM10">
        <v>0</v>
      </c>
      <c r="CVN10">
        <v>0</v>
      </c>
      <c r="CVO10">
        <v>0</v>
      </c>
      <c r="CVP10">
        <v>0</v>
      </c>
      <c r="CVQ10">
        <v>0</v>
      </c>
      <c r="CVR10">
        <v>0</v>
      </c>
      <c r="CVS10">
        <v>0</v>
      </c>
      <c r="CVT10">
        <v>0</v>
      </c>
      <c r="CVU10">
        <v>0</v>
      </c>
      <c r="CVV10">
        <v>0</v>
      </c>
      <c r="CVW10">
        <v>0</v>
      </c>
      <c r="CVX10">
        <v>0</v>
      </c>
      <c r="CVY10">
        <v>0</v>
      </c>
      <c r="CVZ10">
        <v>0</v>
      </c>
      <c r="CWA10">
        <v>0</v>
      </c>
      <c r="CWB10">
        <v>0</v>
      </c>
      <c r="CWC10">
        <v>0</v>
      </c>
      <c r="CWD10">
        <v>0</v>
      </c>
      <c r="CWE10">
        <v>0</v>
      </c>
      <c r="CWF10">
        <v>0</v>
      </c>
      <c r="CWG10">
        <v>0</v>
      </c>
      <c r="CWH10">
        <v>0</v>
      </c>
      <c r="CWI10">
        <v>0</v>
      </c>
      <c r="CWJ10">
        <v>0</v>
      </c>
      <c r="CWK10">
        <v>0</v>
      </c>
      <c r="CWL10">
        <v>0</v>
      </c>
      <c r="CWM10">
        <v>0</v>
      </c>
      <c r="CWN10">
        <v>0</v>
      </c>
      <c r="CWO10">
        <v>0</v>
      </c>
      <c r="CWP10">
        <v>0</v>
      </c>
      <c r="CWQ10">
        <v>0</v>
      </c>
      <c r="CWR10">
        <v>0</v>
      </c>
      <c r="CWS10">
        <v>0</v>
      </c>
      <c r="CWT10">
        <v>0</v>
      </c>
      <c r="CWU10">
        <v>0</v>
      </c>
      <c r="CWV10">
        <v>0</v>
      </c>
      <c r="CWW10">
        <v>0</v>
      </c>
      <c r="CWX10">
        <v>0</v>
      </c>
      <c r="CWY10">
        <v>0</v>
      </c>
      <c r="CWZ10">
        <v>0</v>
      </c>
      <c r="CXA10">
        <v>0</v>
      </c>
      <c r="CXB10">
        <v>0</v>
      </c>
      <c r="CXC10">
        <v>0</v>
      </c>
      <c r="CXD10">
        <v>0</v>
      </c>
      <c r="CXE10">
        <v>0</v>
      </c>
      <c r="CXF10">
        <v>0</v>
      </c>
      <c r="CXG10">
        <v>0</v>
      </c>
      <c r="CXH10">
        <v>0</v>
      </c>
      <c r="CXI10">
        <v>0</v>
      </c>
      <c r="CXJ10">
        <v>0</v>
      </c>
      <c r="CXK10">
        <v>0</v>
      </c>
      <c r="CXL10">
        <v>0</v>
      </c>
      <c r="CXM10">
        <v>0</v>
      </c>
      <c r="CXN10">
        <v>0</v>
      </c>
      <c r="CXO10">
        <v>0</v>
      </c>
      <c r="CXP10">
        <v>0</v>
      </c>
      <c r="CXQ10">
        <v>0</v>
      </c>
      <c r="CXR10">
        <v>0</v>
      </c>
      <c r="CXS10">
        <v>0</v>
      </c>
      <c r="CXT10">
        <v>0</v>
      </c>
      <c r="CXU10">
        <v>0</v>
      </c>
      <c r="CXV10">
        <v>0</v>
      </c>
      <c r="CXW10">
        <v>0</v>
      </c>
      <c r="CXX10">
        <v>0</v>
      </c>
      <c r="CXY10">
        <v>0</v>
      </c>
      <c r="CXZ10">
        <v>0</v>
      </c>
      <c r="CYA10">
        <v>0</v>
      </c>
      <c r="CYB10">
        <v>0</v>
      </c>
      <c r="CYC10">
        <v>0</v>
      </c>
      <c r="CYD10">
        <v>0</v>
      </c>
      <c r="CYE10">
        <v>0</v>
      </c>
      <c r="CYF10">
        <v>0</v>
      </c>
      <c r="CYG10">
        <v>0</v>
      </c>
      <c r="CYH10">
        <v>0</v>
      </c>
      <c r="CYI10">
        <v>0</v>
      </c>
      <c r="CYJ10">
        <v>0</v>
      </c>
      <c r="CYK10">
        <v>0</v>
      </c>
      <c r="CYL10">
        <v>0</v>
      </c>
      <c r="CYM10">
        <v>0</v>
      </c>
      <c r="CYN10">
        <v>0</v>
      </c>
      <c r="CYO10">
        <v>0</v>
      </c>
      <c r="CYP10">
        <v>0</v>
      </c>
      <c r="CYQ10">
        <v>0</v>
      </c>
      <c r="CYR10">
        <v>0</v>
      </c>
      <c r="CYS10">
        <v>0</v>
      </c>
      <c r="CYT10">
        <v>0</v>
      </c>
      <c r="CYU10">
        <v>0</v>
      </c>
      <c r="CYV10">
        <v>0</v>
      </c>
      <c r="CYW10">
        <v>0</v>
      </c>
      <c r="CYX10">
        <v>0</v>
      </c>
      <c r="CYY10">
        <v>0</v>
      </c>
      <c r="CYZ10">
        <v>0</v>
      </c>
      <c r="CZA10">
        <v>0</v>
      </c>
      <c r="CZB10">
        <v>0</v>
      </c>
      <c r="CZC10">
        <v>0</v>
      </c>
      <c r="CZD10">
        <v>0</v>
      </c>
      <c r="CZE10">
        <v>0</v>
      </c>
      <c r="CZF10">
        <v>0</v>
      </c>
      <c r="CZG10">
        <v>0</v>
      </c>
      <c r="CZH10">
        <v>0</v>
      </c>
      <c r="CZI10">
        <v>0</v>
      </c>
      <c r="CZJ10">
        <v>0</v>
      </c>
      <c r="CZK10">
        <v>0</v>
      </c>
      <c r="CZL10">
        <v>0</v>
      </c>
      <c r="CZM10">
        <v>0</v>
      </c>
      <c r="CZN10">
        <v>0</v>
      </c>
      <c r="CZO10">
        <v>0</v>
      </c>
      <c r="CZP10">
        <v>0</v>
      </c>
      <c r="CZQ10">
        <v>0</v>
      </c>
      <c r="CZR10">
        <v>0</v>
      </c>
      <c r="CZS10">
        <v>0</v>
      </c>
      <c r="CZT10">
        <v>0</v>
      </c>
      <c r="CZU10">
        <v>0</v>
      </c>
      <c r="CZV10">
        <v>0</v>
      </c>
      <c r="CZW10">
        <v>0</v>
      </c>
      <c r="CZX10">
        <v>0</v>
      </c>
      <c r="CZY10">
        <v>0</v>
      </c>
      <c r="CZZ10">
        <v>0</v>
      </c>
      <c r="DAA10">
        <v>0</v>
      </c>
      <c r="DAB10">
        <v>0</v>
      </c>
      <c r="DAC10">
        <v>0</v>
      </c>
      <c r="DAD10">
        <v>0</v>
      </c>
      <c r="DAE10">
        <v>0</v>
      </c>
      <c r="DAF10">
        <v>0</v>
      </c>
      <c r="DAG10">
        <v>0</v>
      </c>
      <c r="DAH10">
        <v>0</v>
      </c>
      <c r="DAI10">
        <v>0</v>
      </c>
      <c r="DAJ10">
        <v>0</v>
      </c>
      <c r="DAK10">
        <v>0</v>
      </c>
      <c r="DAL10">
        <v>0</v>
      </c>
      <c r="DAM10">
        <v>0</v>
      </c>
      <c r="DAN10">
        <v>0</v>
      </c>
      <c r="DAO10">
        <v>0</v>
      </c>
      <c r="DAP10">
        <v>0</v>
      </c>
      <c r="DAQ10">
        <v>0</v>
      </c>
      <c r="DAR10">
        <v>0</v>
      </c>
      <c r="DAS10">
        <v>0</v>
      </c>
      <c r="DAT10">
        <v>0</v>
      </c>
      <c r="DAU10">
        <v>0</v>
      </c>
      <c r="DAV10">
        <v>0</v>
      </c>
      <c r="DAW10">
        <v>0</v>
      </c>
      <c r="DAX10">
        <v>0</v>
      </c>
      <c r="DAY10">
        <v>0</v>
      </c>
      <c r="DAZ10">
        <v>0</v>
      </c>
      <c r="DBA10">
        <v>0</v>
      </c>
      <c r="DBB10">
        <v>0</v>
      </c>
      <c r="DBC10">
        <v>0</v>
      </c>
      <c r="DBD10">
        <v>0</v>
      </c>
      <c r="DBE10">
        <v>0</v>
      </c>
      <c r="DBF10">
        <v>0</v>
      </c>
      <c r="DBG10">
        <v>0</v>
      </c>
      <c r="DBH10">
        <v>0</v>
      </c>
      <c r="DBI10">
        <v>0</v>
      </c>
      <c r="DBJ10">
        <v>0</v>
      </c>
      <c r="DBK10">
        <v>0</v>
      </c>
      <c r="DBL10">
        <v>0</v>
      </c>
      <c r="DBM10">
        <v>0</v>
      </c>
      <c r="DBN10">
        <v>0</v>
      </c>
      <c r="DBO10">
        <v>0</v>
      </c>
      <c r="DBP10">
        <v>0</v>
      </c>
      <c r="DBQ10">
        <v>0</v>
      </c>
      <c r="DBR10">
        <v>0</v>
      </c>
      <c r="DBS10">
        <v>0</v>
      </c>
      <c r="DBT10">
        <v>0</v>
      </c>
      <c r="DBU10">
        <v>0</v>
      </c>
      <c r="DBV10">
        <v>0</v>
      </c>
      <c r="DBW10">
        <v>0</v>
      </c>
      <c r="DBX10">
        <v>0</v>
      </c>
      <c r="DBY10">
        <v>0</v>
      </c>
      <c r="DBZ10">
        <v>0</v>
      </c>
      <c r="DCA10">
        <v>0</v>
      </c>
      <c r="DCB10">
        <v>0</v>
      </c>
      <c r="DCC10">
        <v>0</v>
      </c>
      <c r="DCD10">
        <v>0</v>
      </c>
      <c r="DCE10">
        <v>0</v>
      </c>
      <c r="DCF10">
        <v>0</v>
      </c>
      <c r="DCG10">
        <v>0</v>
      </c>
      <c r="DCH10">
        <v>0</v>
      </c>
      <c r="DCI10">
        <v>0</v>
      </c>
      <c r="DCJ10">
        <v>0</v>
      </c>
      <c r="DCK10">
        <v>0</v>
      </c>
      <c r="DCL10">
        <v>0</v>
      </c>
      <c r="DCM10">
        <v>0</v>
      </c>
      <c r="DCN10">
        <v>0</v>
      </c>
      <c r="DCO10">
        <v>0</v>
      </c>
      <c r="DCP10">
        <v>0</v>
      </c>
      <c r="DCQ10">
        <v>0</v>
      </c>
      <c r="DCR10">
        <v>0</v>
      </c>
      <c r="DCS10">
        <v>0</v>
      </c>
      <c r="DCT10">
        <v>0</v>
      </c>
      <c r="DCU10">
        <v>0</v>
      </c>
      <c r="DCV10">
        <v>0</v>
      </c>
      <c r="DCW10">
        <v>0</v>
      </c>
      <c r="DCX10">
        <v>0</v>
      </c>
      <c r="DCY10">
        <v>0</v>
      </c>
      <c r="DCZ10">
        <v>0</v>
      </c>
      <c r="DDA10">
        <v>0</v>
      </c>
      <c r="DDB10">
        <v>0</v>
      </c>
      <c r="DDC10">
        <v>0</v>
      </c>
      <c r="DDD10">
        <v>0</v>
      </c>
      <c r="DDE10">
        <v>0</v>
      </c>
      <c r="DDF10">
        <v>0</v>
      </c>
      <c r="DDG10">
        <v>0</v>
      </c>
      <c r="DDH10">
        <v>0</v>
      </c>
      <c r="DDI10">
        <v>0</v>
      </c>
      <c r="DDJ10">
        <v>0</v>
      </c>
      <c r="DDK10">
        <v>0</v>
      </c>
      <c r="DDL10">
        <v>0</v>
      </c>
      <c r="DDM10">
        <v>0</v>
      </c>
      <c r="DDN10">
        <v>0</v>
      </c>
      <c r="DDO10">
        <v>0</v>
      </c>
      <c r="DDP10">
        <v>0</v>
      </c>
      <c r="DDQ10">
        <v>0</v>
      </c>
      <c r="DDR10">
        <v>0</v>
      </c>
      <c r="DDS10">
        <v>0</v>
      </c>
      <c r="DDT10">
        <v>0</v>
      </c>
      <c r="DDU10">
        <v>0</v>
      </c>
      <c r="DDV10">
        <v>0</v>
      </c>
      <c r="DDW10">
        <v>0</v>
      </c>
      <c r="DDX10">
        <v>0</v>
      </c>
      <c r="DDY10">
        <v>0</v>
      </c>
      <c r="DDZ10">
        <v>0</v>
      </c>
      <c r="DEA10">
        <v>0</v>
      </c>
      <c r="DEB10">
        <v>0</v>
      </c>
      <c r="DEC10">
        <v>0</v>
      </c>
      <c r="DED10">
        <v>0</v>
      </c>
      <c r="DEE10">
        <v>0</v>
      </c>
      <c r="DEF10">
        <v>0</v>
      </c>
      <c r="DEG10">
        <v>0</v>
      </c>
      <c r="DEH10">
        <v>0</v>
      </c>
      <c r="DEI10">
        <v>0</v>
      </c>
      <c r="DEJ10">
        <v>0</v>
      </c>
      <c r="DEK10">
        <v>0</v>
      </c>
      <c r="DEL10">
        <v>0</v>
      </c>
      <c r="DEM10">
        <v>0</v>
      </c>
      <c r="DEN10">
        <v>0</v>
      </c>
      <c r="DEO10">
        <v>0</v>
      </c>
      <c r="DEP10">
        <v>0</v>
      </c>
      <c r="DEQ10">
        <v>0</v>
      </c>
      <c r="DER10">
        <v>0</v>
      </c>
      <c r="DES10">
        <v>0</v>
      </c>
      <c r="DET10">
        <v>0</v>
      </c>
      <c r="DEU10">
        <v>0</v>
      </c>
      <c r="DEV10">
        <v>0</v>
      </c>
      <c r="DEW10">
        <v>0</v>
      </c>
      <c r="DEX10">
        <v>0</v>
      </c>
      <c r="DEY10">
        <v>0</v>
      </c>
      <c r="DEZ10">
        <v>0</v>
      </c>
      <c r="DFA10">
        <v>0</v>
      </c>
      <c r="DFB10">
        <v>0</v>
      </c>
      <c r="DFC10">
        <v>0</v>
      </c>
      <c r="DFD10">
        <v>0</v>
      </c>
      <c r="DFE10">
        <v>0</v>
      </c>
      <c r="DFF10">
        <v>0</v>
      </c>
      <c r="DFG10">
        <v>0</v>
      </c>
      <c r="DFH10">
        <v>0</v>
      </c>
      <c r="DFI10">
        <v>0</v>
      </c>
      <c r="DFJ10">
        <v>0</v>
      </c>
      <c r="DFK10">
        <v>0</v>
      </c>
      <c r="DFL10">
        <v>0</v>
      </c>
      <c r="DFM10">
        <v>0</v>
      </c>
      <c r="DFN10">
        <v>0</v>
      </c>
      <c r="DFO10">
        <v>0</v>
      </c>
      <c r="DFP10">
        <v>0</v>
      </c>
      <c r="DFQ10">
        <v>0</v>
      </c>
      <c r="DFR10">
        <v>0</v>
      </c>
      <c r="DFS10">
        <v>0</v>
      </c>
      <c r="DFT10">
        <v>0</v>
      </c>
      <c r="DFU10">
        <v>0</v>
      </c>
      <c r="DFV10">
        <v>0</v>
      </c>
      <c r="DFW10">
        <v>0</v>
      </c>
      <c r="DFX10">
        <v>0</v>
      </c>
      <c r="DFY10">
        <v>0</v>
      </c>
      <c r="DFZ10">
        <v>0</v>
      </c>
      <c r="DGA10">
        <v>0</v>
      </c>
      <c r="DGB10">
        <v>0</v>
      </c>
      <c r="DGC10">
        <v>0</v>
      </c>
      <c r="DGD10">
        <v>0</v>
      </c>
      <c r="DGE10">
        <v>0</v>
      </c>
      <c r="DGF10">
        <v>0</v>
      </c>
      <c r="DGG10">
        <v>0</v>
      </c>
      <c r="DGH10">
        <v>0</v>
      </c>
      <c r="DGI10">
        <v>0</v>
      </c>
      <c r="DGJ10">
        <v>0</v>
      </c>
      <c r="DGK10">
        <v>0</v>
      </c>
      <c r="DGL10">
        <v>0</v>
      </c>
      <c r="DGM10">
        <v>0</v>
      </c>
      <c r="DGN10">
        <v>0</v>
      </c>
      <c r="DGO10">
        <v>0</v>
      </c>
      <c r="DGP10">
        <v>0</v>
      </c>
      <c r="DGQ10">
        <v>0</v>
      </c>
      <c r="DGR10">
        <v>0</v>
      </c>
      <c r="DGS10">
        <v>0</v>
      </c>
      <c r="DGT10">
        <v>0</v>
      </c>
      <c r="DGU10">
        <v>0</v>
      </c>
      <c r="DGV10">
        <v>0</v>
      </c>
      <c r="DGW10">
        <v>0</v>
      </c>
      <c r="DGX10">
        <v>0</v>
      </c>
      <c r="DGY10">
        <v>0</v>
      </c>
      <c r="DGZ10">
        <v>0</v>
      </c>
      <c r="DHA10">
        <v>0</v>
      </c>
      <c r="DHB10">
        <v>0</v>
      </c>
      <c r="DHC10">
        <v>0</v>
      </c>
      <c r="DHD10">
        <v>0</v>
      </c>
      <c r="DHE10">
        <v>0</v>
      </c>
      <c r="DHF10">
        <v>0</v>
      </c>
      <c r="DHG10">
        <v>0</v>
      </c>
      <c r="DHH10">
        <v>0</v>
      </c>
      <c r="DHI10">
        <v>0</v>
      </c>
      <c r="DHJ10">
        <v>0</v>
      </c>
      <c r="DHK10">
        <v>0</v>
      </c>
      <c r="DHL10">
        <v>0</v>
      </c>
      <c r="DHM10">
        <v>0</v>
      </c>
      <c r="DHN10">
        <v>0</v>
      </c>
      <c r="DHO10">
        <v>0</v>
      </c>
      <c r="DHP10">
        <v>0</v>
      </c>
      <c r="DHQ10">
        <v>0</v>
      </c>
      <c r="DHR10">
        <v>0</v>
      </c>
      <c r="DHS10">
        <v>0</v>
      </c>
      <c r="DHT10">
        <v>0</v>
      </c>
      <c r="DHU10">
        <v>0</v>
      </c>
      <c r="DHV10">
        <v>0</v>
      </c>
      <c r="DHW10">
        <v>0</v>
      </c>
      <c r="DHX10">
        <v>0</v>
      </c>
      <c r="DHY10">
        <v>0</v>
      </c>
      <c r="DHZ10">
        <v>0</v>
      </c>
      <c r="DIA10">
        <v>0</v>
      </c>
      <c r="DIB10">
        <v>0</v>
      </c>
      <c r="DIC10">
        <v>0</v>
      </c>
      <c r="DID10">
        <v>0</v>
      </c>
      <c r="DIE10">
        <v>0</v>
      </c>
      <c r="DIF10">
        <v>0</v>
      </c>
      <c r="DIG10">
        <v>0</v>
      </c>
      <c r="DIH10">
        <v>0</v>
      </c>
      <c r="DII10">
        <v>0</v>
      </c>
      <c r="DIJ10">
        <v>0</v>
      </c>
      <c r="DIK10">
        <v>0</v>
      </c>
      <c r="DIL10">
        <v>0</v>
      </c>
      <c r="DIM10">
        <v>0</v>
      </c>
      <c r="DIN10">
        <v>0</v>
      </c>
      <c r="DIO10">
        <v>0</v>
      </c>
      <c r="DIP10">
        <v>0</v>
      </c>
      <c r="DIQ10">
        <v>0</v>
      </c>
      <c r="DIR10">
        <v>0</v>
      </c>
      <c r="DIS10">
        <v>0</v>
      </c>
      <c r="DIT10">
        <v>0</v>
      </c>
      <c r="DIU10">
        <v>0</v>
      </c>
      <c r="DIV10">
        <v>0</v>
      </c>
      <c r="DIW10">
        <v>0</v>
      </c>
      <c r="DIX10">
        <v>0</v>
      </c>
      <c r="DIY10">
        <v>0</v>
      </c>
      <c r="DIZ10">
        <v>0</v>
      </c>
      <c r="DJA10">
        <v>0</v>
      </c>
      <c r="DJB10">
        <v>0</v>
      </c>
      <c r="DJC10">
        <v>0</v>
      </c>
      <c r="DJD10">
        <v>0</v>
      </c>
      <c r="DJE10">
        <v>0</v>
      </c>
      <c r="DJF10">
        <v>0</v>
      </c>
      <c r="DJG10">
        <v>0</v>
      </c>
      <c r="DJH10">
        <v>0</v>
      </c>
      <c r="DJI10">
        <v>0</v>
      </c>
      <c r="DJJ10">
        <v>0</v>
      </c>
      <c r="DJK10">
        <v>0</v>
      </c>
      <c r="DJL10">
        <v>0</v>
      </c>
      <c r="DJM10">
        <v>0</v>
      </c>
      <c r="DJN10">
        <v>0</v>
      </c>
      <c r="DJO10">
        <v>0</v>
      </c>
      <c r="DJP10">
        <v>0</v>
      </c>
      <c r="DJQ10">
        <v>0</v>
      </c>
      <c r="DJR10">
        <v>0</v>
      </c>
      <c r="DJS10">
        <v>0</v>
      </c>
      <c r="DJT10">
        <v>0</v>
      </c>
      <c r="DJU10">
        <v>0</v>
      </c>
      <c r="DJV10">
        <v>0</v>
      </c>
      <c r="DJW10">
        <v>0</v>
      </c>
      <c r="DJX10">
        <v>0</v>
      </c>
      <c r="DJY10">
        <v>0</v>
      </c>
      <c r="DJZ10">
        <v>0</v>
      </c>
      <c r="DKA10">
        <v>0</v>
      </c>
      <c r="DKB10">
        <v>0</v>
      </c>
      <c r="DKC10">
        <v>0</v>
      </c>
      <c r="DKD10">
        <v>0</v>
      </c>
      <c r="DKE10">
        <v>0</v>
      </c>
      <c r="DKF10">
        <v>0</v>
      </c>
      <c r="DKG10">
        <v>0</v>
      </c>
      <c r="DKH10">
        <v>0</v>
      </c>
      <c r="DKI10">
        <v>0</v>
      </c>
      <c r="DKJ10">
        <v>0</v>
      </c>
      <c r="DKK10">
        <v>0</v>
      </c>
      <c r="DKL10">
        <v>0</v>
      </c>
      <c r="DKM10">
        <v>0</v>
      </c>
      <c r="DKN10">
        <v>0</v>
      </c>
      <c r="DKO10">
        <v>0</v>
      </c>
      <c r="DKP10">
        <v>0</v>
      </c>
      <c r="DKQ10">
        <v>0</v>
      </c>
      <c r="DKR10">
        <v>0</v>
      </c>
      <c r="DKS10">
        <v>0</v>
      </c>
      <c r="DKT10">
        <v>0</v>
      </c>
      <c r="DKU10">
        <v>0</v>
      </c>
      <c r="DKV10">
        <v>0</v>
      </c>
      <c r="DKW10">
        <v>0</v>
      </c>
      <c r="DKX10">
        <v>0</v>
      </c>
      <c r="DKY10">
        <v>0</v>
      </c>
      <c r="DKZ10">
        <v>0</v>
      </c>
      <c r="DLA10">
        <v>0</v>
      </c>
      <c r="DLB10">
        <v>0</v>
      </c>
      <c r="DLC10">
        <v>0</v>
      </c>
      <c r="DLD10">
        <v>0</v>
      </c>
      <c r="DLE10">
        <v>0</v>
      </c>
      <c r="DLF10">
        <v>0</v>
      </c>
      <c r="DLG10">
        <v>0</v>
      </c>
      <c r="DLH10">
        <v>0</v>
      </c>
      <c r="DLI10">
        <v>0</v>
      </c>
      <c r="DLJ10">
        <v>0</v>
      </c>
      <c r="DLK10">
        <v>0</v>
      </c>
      <c r="DLL10">
        <v>0</v>
      </c>
      <c r="DLM10">
        <v>0</v>
      </c>
      <c r="DLN10">
        <v>0</v>
      </c>
      <c r="DLO10">
        <v>0</v>
      </c>
      <c r="DLP10">
        <v>0</v>
      </c>
      <c r="DLQ10">
        <v>0</v>
      </c>
      <c r="DLR10">
        <v>0</v>
      </c>
      <c r="DLS10">
        <v>0</v>
      </c>
      <c r="DLT10">
        <v>0</v>
      </c>
      <c r="DLU10">
        <v>0</v>
      </c>
      <c r="DLV10">
        <v>0</v>
      </c>
      <c r="DLW10">
        <v>0</v>
      </c>
      <c r="DLX10">
        <v>0</v>
      </c>
      <c r="DLY10">
        <v>0</v>
      </c>
      <c r="DLZ10">
        <v>0</v>
      </c>
      <c r="DMA10">
        <v>0</v>
      </c>
      <c r="DMB10">
        <v>0</v>
      </c>
      <c r="DMC10">
        <v>0</v>
      </c>
      <c r="DMD10">
        <v>0</v>
      </c>
      <c r="DME10">
        <v>0</v>
      </c>
      <c r="DMF10">
        <v>0</v>
      </c>
      <c r="DMG10">
        <v>0</v>
      </c>
      <c r="DMH10">
        <v>0</v>
      </c>
      <c r="DMI10">
        <v>0</v>
      </c>
      <c r="DMJ10">
        <v>0</v>
      </c>
      <c r="DMK10">
        <v>0</v>
      </c>
      <c r="DML10">
        <v>0</v>
      </c>
      <c r="DMM10">
        <v>0</v>
      </c>
      <c r="DMN10">
        <v>0</v>
      </c>
      <c r="DMO10">
        <v>0</v>
      </c>
      <c r="DMP10">
        <v>0</v>
      </c>
      <c r="DMQ10">
        <v>0</v>
      </c>
      <c r="DMR10">
        <v>0</v>
      </c>
      <c r="DMS10">
        <v>0</v>
      </c>
      <c r="DMT10">
        <v>0</v>
      </c>
      <c r="DMU10">
        <v>0</v>
      </c>
      <c r="DMV10">
        <v>0</v>
      </c>
      <c r="DMW10">
        <v>0</v>
      </c>
      <c r="DMX10">
        <v>0</v>
      </c>
      <c r="DMY10">
        <v>0</v>
      </c>
      <c r="DMZ10">
        <v>0</v>
      </c>
      <c r="DNA10">
        <v>0</v>
      </c>
      <c r="DNB10">
        <v>0</v>
      </c>
      <c r="DNC10">
        <v>0</v>
      </c>
      <c r="DND10">
        <v>0</v>
      </c>
      <c r="DNE10">
        <v>0</v>
      </c>
      <c r="DNF10">
        <v>0</v>
      </c>
      <c r="DNG10">
        <v>0</v>
      </c>
      <c r="DNH10">
        <v>0</v>
      </c>
      <c r="DNI10">
        <v>0</v>
      </c>
      <c r="DNJ10">
        <v>0</v>
      </c>
      <c r="DNK10">
        <v>0</v>
      </c>
      <c r="DNL10">
        <v>0</v>
      </c>
      <c r="DNM10">
        <v>0</v>
      </c>
      <c r="DNN10">
        <v>0</v>
      </c>
      <c r="DNO10">
        <v>0</v>
      </c>
      <c r="DNP10">
        <v>0</v>
      </c>
      <c r="DNQ10">
        <v>0</v>
      </c>
      <c r="DNR10">
        <v>0</v>
      </c>
      <c r="DNS10">
        <v>0</v>
      </c>
      <c r="DNT10">
        <v>0</v>
      </c>
      <c r="DNU10">
        <v>0</v>
      </c>
      <c r="DNV10">
        <v>0</v>
      </c>
      <c r="DNW10">
        <v>0</v>
      </c>
      <c r="DNX10">
        <v>0</v>
      </c>
      <c r="DNY10">
        <v>0</v>
      </c>
      <c r="DNZ10">
        <v>0</v>
      </c>
      <c r="DOA10">
        <v>0</v>
      </c>
      <c r="DOB10">
        <v>0</v>
      </c>
      <c r="DOC10">
        <v>0</v>
      </c>
      <c r="DOD10">
        <v>0</v>
      </c>
      <c r="DOE10">
        <v>0</v>
      </c>
      <c r="DOF10">
        <v>0</v>
      </c>
      <c r="DOG10">
        <v>0</v>
      </c>
      <c r="DOH10">
        <v>0</v>
      </c>
      <c r="DOI10">
        <v>0</v>
      </c>
      <c r="DOJ10">
        <v>0</v>
      </c>
      <c r="DOK10">
        <v>0</v>
      </c>
      <c r="DOL10">
        <v>0</v>
      </c>
      <c r="DOM10">
        <v>0</v>
      </c>
      <c r="DON10">
        <v>0</v>
      </c>
      <c r="DOO10">
        <v>0</v>
      </c>
      <c r="DOP10">
        <v>0</v>
      </c>
      <c r="DOQ10">
        <v>0</v>
      </c>
      <c r="DOR10">
        <v>0</v>
      </c>
      <c r="DOS10">
        <v>0</v>
      </c>
      <c r="DOT10">
        <v>0</v>
      </c>
      <c r="DOU10">
        <v>0</v>
      </c>
      <c r="DOV10">
        <v>0</v>
      </c>
      <c r="DOW10">
        <v>0</v>
      </c>
      <c r="DOX10">
        <v>0</v>
      </c>
      <c r="DOY10">
        <v>0</v>
      </c>
      <c r="DOZ10">
        <v>0</v>
      </c>
      <c r="DPA10">
        <v>0</v>
      </c>
      <c r="DPB10">
        <v>0</v>
      </c>
      <c r="DPC10">
        <v>0</v>
      </c>
      <c r="DPD10">
        <v>0</v>
      </c>
      <c r="DPE10">
        <v>0</v>
      </c>
      <c r="DPF10">
        <v>0</v>
      </c>
      <c r="DPG10">
        <v>0</v>
      </c>
      <c r="DPH10">
        <v>0</v>
      </c>
      <c r="DPI10">
        <v>0</v>
      </c>
      <c r="DPJ10">
        <v>0</v>
      </c>
      <c r="DPK10">
        <v>0</v>
      </c>
      <c r="DPL10">
        <v>0</v>
      </c>
      <c r="DPM10">
        <v>0</v>
      </c>
      <c r="DPN10">
        <v>0</v>
      </c>
      <c r="DPO10">
        <v>0</v>
      </c>
      <c r="DPP10">
        <v>0</v>
      </c>
      <c r="DPQ10">
        <v>0</v>
      </c>
      <c r="DPR10">
        <v>0</v>
      </c>
      <c r="DPS10">
        <v>0</v>
      </c>
      <c r="DPT10">
        <v>0</v>
      </c>
      <c r="DPU10">
        <v>0</v>
      </c>
      <c r="DPV10">
        <v>0</v>
      </c>
      <c r="DPW10">
        <v>0</v>
      </c>
      <c r="DPX10">
        <v>0</v>
      </c>
      <c r="DPY10">
        <v>0</v>
      </c>
      <c r="DPZ10">
        <v>0</v>
      </c>
      <c r="DQA10">
        <v>0</v>
      </c>
      <c r="DQB10">
        <v>0</v>
      </c>
      <c r="DQC10">
        <v>0</v>
      </c>
      <c r="DQD10">
        <v>0</v>
      </c>
      <c r="DQE10">
        <v>0</v>
      </c>
      <c r="DQF10">
        <v>0</v>
      </c>
      <c r="DQG10">
        <v>0</v>
      </c>
      <c r="DQH10">
        <v>0</v>
      </c>
      <c r="DQI10">
        <v>0</v>
      </c>
      <c r="DQJ10">
        <v>0</v>
      </c>
      <c r="DQK10">
        <v>0</v>
      </c>
      <c r="DQL10">
        <v>0</v>
      </c>
      <c r="DQM10">
        <v>0</v>
      </c>
      <c r="DQN10">
        <v>0</v>
      </c>
      <c r="DQO10">
        <v>0</v>
      </c>
      <c r="DQP10">
        <v>0</v>
      </c>
      <c r="DQQ10">
        <v>0</v>
      </c>
      <c r="DQR10">
        <v>0</v>
      </c>
      <c r="DQS10">
        <v>0</v>
      </c>
      <c r="DQT10">
        <v>0</v>
      </c>
      <c r="DQU10">
        <v>0</v>
      </c>
      <c r="DQV10">
        <v>0</v>
      </c>
      <c r="DQW10">
        <v>0</v>
      </c>
      <c r="DQX10">
        <v>0</v>
      </c>
      <c r="DQY10">
        <v>0</v>
      </c>
      <c r="DQZ10">
        <v>0</v>
      </c>
      <c r="DRA10">
        <v>0</v>
      </c>
      <c r="DRB10">
        <v>0</v>
      </c>
      <c r="DRC10">
        <v>0</v>
      </c>
      <c r="DRD10">
        <v>0</v>
      </c>
      <c r="DRE10">
        <v>0</v>
      </c>
      <c r="DRF10">
        <v>0</v>
      </c>
      <c r="DRG10">
        <v>0</v>
      </c>
      <c r="DRH10">
        <v>0</v>
      </c>
      <c r="DRI10">
        <v>0</v>
      </c>
      <c r="DRJ10">
        <v>0</v>
      </c>
      <c r="DRK10">
        <v>0</v>
      </c>
      <c r="DRL10">
        <v>0</v>
      </c>
      <c r="DRM10">
        <v>0</v>
      </c>
      <c r="DRN10">
        <v>0</v>
      </c>
      <c r="DRO10">
        <v>0</v>
      </c>
      <c r="DRP10">
        <v>0</v>
      </c>
      <c r="DRQ10">
        <v>0</v>
      </c>
      <c r="DRR10">
        <v>0</v>
      </c>
      <c r="DRS10">
        <v>0</v>
      </c>
      <c r="DRT10">
        <v>0</v>
      </c>
      <c r="DRU10">
        <v>0</v>
      </c>
      <c r="DRV10">
        <v>0</v>
      </c>
      <c r="DRW10">
        <v>0</v>
      </c>
      <c r="DRX10">
        <v>0</v>
      </c>
      <c r="DRY10">
        <v>0</v>
      </c>
      <c r="DRZ10">
        <v>0</v>
      </c>
      <c r="DSA10">
        <v>0</v>
      </c>
      <c r="DSB10">
        <v>0</v>
      </c>
      <c r="DSC10">
        <v>0</v>
      </c>
      <c r="DSD10">
        <v>0</v>
      </c>
      <c r="DSE10">
        <v>0</v>
      </c>
      <c r="DSF10">
        <v>0</v>
      </c>
      <c r="DSG10">
        <v>0</v>
      </c>
      <c r="DSH10">
        <v>0</v>
      </c>
      <c r="DSI10">
        <v>0</v>
      </c>
      <c r="DSJ10">
        <v>0</v>
      </c>
      <c r="DSK10">
        <v>0</v>
      </c>
      <c r="DSL10">
        <v>0</v>
      </c>
      <c r="DSM10">
        <v>0</v>
      </c>
      <c r="DSN10">
        <v>0</v>
      </c>
      <c r="DSO10">
        <v>0</v>
      </c>
      <c r="DSP10">
        <v>0</v>
      </c>
      <c r="DSQ10">
        <v>0</v>
      </c>
      <c r="DSR10">
        <v>0</v>
      </c>
      <c r="DSS10">
        <v>0</v>
      </c>
      <c r="DST10">
        <v>0</v>
      </c>
      <c r="DSU10">
        <v>0</v>
      </c>
      <c r="DSV10">
        <v>0</v>
      </c>
      <c r="DSW10">
        <v>0</v>
      </c>
      <c r="DSX10">
        <v>0</v>
      </c>
      <c r="DSY10">
        <v>0</v>
      </c>
      <c r="DSZ10">
        <v>0</v>
      </c>
      <c r="DTA10">
        <v>0</v>
      </c>
      <c r="DTB10">
        <v>0</v>
      </c>
      <c r="DTC10">
        <v>0</v>
      </c>
      <c r="DTD10">
        <v>0</v>
      </c>
      <c r="DTE10">
        <v>0</v>
      </c>
      <c r="DTF10">
        <v>0</v>
      </c>
      <c r="DTG10">
        <v>0</v>
      </c>
      <c r="DTH10">
        <v>0</v>
      </c>
      <c r="DTI10">
        <v>0</v>
      </c>
      <c r="DTJ10">
        <v>0</v>
      </c>
      <c r="DTK10">
        <v>0</v>
      </c>
      <c r="DTL10">
        <v>0</v>
      </c>
      <c r="DTM10">
        <v>0</v>
      </c>
      <c r="DTN10">
        <v>0</v>
      </c>
      <c r="DTO10">
        <v>0</v>
      </c>
      <c r="DTP10">
        <v>0</v>
      </c>
      <c r="DTQ10">
        <v>0</v>
      </c>
      <c r="DTR10">
        <v>0</v>
      </c>
      <c r="DTS10">
        <v>0</v>
      </c>
      <c r="DTT10">
        <v>0</v>
      </c>
      <c r="DTU10">
        <v>0</v>
      </c>
      <c r="DTV10">
        <v>0</v>
      </c>
      <c r="DTW10">
        <v>0</v>
      </c>
      <c r="DTX10">
        <v>0</v>
      </c>
      <c r="DTY10">
        <v>0</v>
      </c>
      <c r="DTZ10">
        <v>0</v>
      </c>
      <c r="DUA10">
        <v>0</v>
      </c>
      <c r="DUB10">
        <v>0</v>
      </c>
      <c r="DUC10">
        <v>0</v>
      </c>
      <c r="DUD10">
        <v>0</v>
      </c>
      <c r="DUE10">
        <v>0</v>
      </c>
      <c r="DUF10">
        <v>0</v>
      </c>
      <c r="DUG10">
        <v>0</v>
      </c>
      <c r="DUH10">
        <v>0</v>
      </c>
      <c r="DUI10">
        <v>0</v>
      </c>
      <c r="DUJ10">
        <v>0</v>
      </c>
      <c r="DUK10">
        <v>0</v>
      </c>
      <c r="DUL10">
        <v>0</v>
      </c>
      <c r="DUM10">
        <v>0</v>
      </c>
      <c r="DUN10">
        <v>0</v>
      </c>
      <c r="DUO10">
        <v>0</v>
      </c>
      <c r="DUP10">
        <v>0</v>
      </c>
      <c r="DUQ10">
        <v>0</v>
      </c>
      <c r="DUR10">
        <v>0</v>
      </c>
      <c r="DUS10">
        <v>0</v>
      </c>
      <c r="DUT10">
        <v>0</v>
      </c>
      <c r="DUU10">
        <v>0</v>
      </c>
      <c r="DUV10">
        <v>0</v>
      </c>
      <c r="DUW10">
        <v>0</v>
      </c>
      <c r="DUX10">
        <v>0</v>
      </c>
      <c r="DUY10">
        <v>0</v>
      </c>
      <c r="DUZ10">
        <v>0</v>
      </c>
      <c r="DVA10">
        <v>0</v>
      </c>
      <c r="DVB10">
        <v>0</v>
      </c>
      <c r="DVC10">
        <v>0</v>
      </c>
      <c r="DVD10">
        <v>0</v>
      </c>
      <c r="DVE10">
        <v>0</v>
      </c>
      <c r="DVF10">
        <v>0</v>
      </c>
      <c r="DVG10">
        <v>0</v>
      </c>
      <c r="DVH10">
        <v>0</v>
      </c>
      <c r="DVI10">
        <v>0</v>
      </c>
      <c r="DVJ10">
        <v>0</v>
      </c>
      <c r="DVK10">
        <v>0</v>
      </c>
      <c r="DVL10">
        <v>0</v>
      </c>
      <c r="DVM10">
        <v>0</v>
      </c>
      <c r="DVN10">
        <v>0</v>
      </c>
      <c r="DVO10">
        <v>0</v>
      </c>
      <c r="DVP10">
        <v>0</v>
      </c>
      <c r="DVQ10">
        <v>0</v>
      </c>
      <c r="DVR10">
        <v>0</v>
      </c>
      <c r="DVS10">
        <v>0</v>
      </c>
      <c r="DVT10">
        <v>0</v>
      </c>
      <c r="DVU10">
        <v>0</v>
      </c>
      <c r="DVV10">
        <v>0</v>
      </c>
      <c r="DVW10">
        <v>0</v>
      </c>
      <c r="DVX10">
        <v>0</v>
      </c>
      <c r="DVY10">
        <v>0</v>
      </c>
      <c r="DVZ10">
        <v>0</v>
      </c>
      <c r="DWA10">
        <v>0</v>
      </c>
      <c r="DWB10">
        <v>0</v>
      </c>
      <c r="DWC10">
        <v>0</v>
      </c>
      <c r="DWD10">
        <v>0</v>
      </c>
      <c r="DWE10">
        <v>0</v>
      </c>
      <c r="DWF10">
        <v>0</v>
      </c>
      <c r="DWG10">
        <v>0</v>
      </c>
      <c r="DWH10">
        <v>0</v>
      </c>
      <c r="DWI10">
        <v>0</v>
      </c>
      <c r="DWJ10">
        <v>0</v>
      </c>
      <c r="DWK10">
        <v>0</v>
      </c>
      <c r="DWL10">
        <v>0</v>
      </c>
      <c r="DWM10">
        <v>0</v>
      </c>
      <c r="DWN10">
        <v>0</v>
      </c>
      <c r="DWO10">
        <v>0</v>
      </c>
      <c r="DWP10">
        <v>0</v>
      </c>
      <c r="DWQ10">
        <v>0</v>
      </c>
      <c r="DWR10">
        <v>0</v>
      </c>
      <c r="DWS10">
        <v>0</v>
      </c>
      <c r="DWT10">
        <v>0</v>
      </c>
      <c r="DWU10">
        <v>0</v>
      </c>
      <c r="DWV10">
        <v>0</v>
      </c>
      <c r="DWW10">
        <v>0</v>
      </c>
      <c r="DWX10">
        <v>0</v>
      </c>
      <c r="DWY10">
        <v>0</v>
      </c>
      <c r="DWZ10">
        <v>0</v>
      </c>
      <c r="DXA10">
        <v>0</v>
      </c>
      <c r="DXB10">
        <v>0</v>
      </c>
      <c r="DXC10">
        <v>0</v>
      </c>
      <c r="DXD10">
        <v>0</v>
      </c>
      <c r="DXE10">
        <v>0</v>
      </c>
      <c r="DXF10">
        <v>0</v>
      </c>
      <c r="DXG10">
        <v>0</v>
      </c>
      <c r="DXH10">
        <v>0</v>
      </c>
      <c r="DXI10">
        <v>0</v>
      </c>
      <c r="DXJ10">
        <v>0</v>
      </c>
      <c r="DXK10">
        <v>0</v>
      </c>
      <c r="DXL10">
        <v>0</v>
      </c>
      <c r="DXM10">
        <v>0</v>
      </c>
      <c r="DXN10">
        <v>0</v>
      </c>
      <c r="DXO10">
        <v>0</v>
      </c>
      <c r="DXP10">
        <v>0</v>
      </c>
      <c r="DXQ10">
        <v>0</v>
      </c>
      <c r="DXR10">
        <v>0</v>
      </c>
      <c r="DXS10">
        <v>0</v>
      </c>
      <c r="DXT10">
        <v>0</v>
      </c>
      <c r="DXU10">
        <v>0</v>
      </c>
      <c r="DXV10">
        <v>0</v>
      </c>
      <c r="DXW10">
        <v>0</v>
      </c>
      <c r="DXX10">
        <v>0</v>
      </c>
      <c r="DXY10">
        <v>0</v>
      </c>
      <c r="DXZ10">
        <v>0</v>
      </c>
      <c r="DYA10">
        <v>0</v>
      </c>
      <c r="DYB10">
        <v>0</v>
      </c>
      <c r="DYC10">
        <v>0</v>
      </c>
      <c r="DYD10">
        <v>0</v>
      </c>
      <c r="DYE10">
        <v>0</v>
      </c>
      <c r="DYF10">
        <v>0</v>
      </c>
      <c r="DYG10">
        <v>0</v>
      </c>
      <c r="DYH10">
        <v>0</v>
      </c>
      <c r="DYI10">
        <v>0</v>
      </c>
      <c r="DYJ10">
        <v>0</v>
      </c>
      <c r="DYK10">
        <v>0</v>
      </c>
      <c r="DYL10">
        <v>0</v>
      </c>
      <c r="DYM10">
        <v>0</v>
      </c>
      <c r="DYN10">
        <v>0</v>
      </c>
      <c r="DYO10">
        <v>0</v>
      </c>
      <c r="DYP10">
        <v>0</v>
      </c>
      <c r="DYQ10">
        <v>0</v>
      </c>
      <c r="DYR10">
        <v>0</v>
      </c>
      <c r="DYS10">
        <v>0</v>
      </c>
      <c r="DYT10">
        <v>0</v>
      </c>
      <c r="DYU10">
        <v>0</v>
      </c>
      <c r="DYV10">
        <v>0</v>
      </c>
      <c r="DYW10">
        <v>0</v>
      </c>
      <c r="DYX10">
        <v>0</v>
      </c>
      <c r="DYY10">
        <v>0</v>
      </c>
      <c r="DYZ10">
        <v>0</v>
      </c>
      <c r="DZA10">
        <v>0</v>
      </c>
      <c r="DZB10">
        <v>0</v>
      </c>
      <c r="DZC10">
        <v>0</v>
      </c>
      <c r="DZD10">
        <v>0</v>
      </c>
      <c r="DZE10">
        <v>0</v>
      </c>
      <c r="DZF10">
        <v>0</v>
      </c>
      <c r="DZG10">
        <v>0</v>
      </c>
      <c r="DZH10">
        <v>0</v>
      </c>
      <c r="DZI10">
        <v>0</v>
      </c>
      <c r="DZJ10">
        <v>0</v>
      </c>
      <c r="DZK10">
        <v>0</v>
      </c>
      <c r="DZL10">
        <v>0</v>
      </c>
      <c r="DZM10">
        <v>0</v>
      </c>
      <c r="DZN10">
        <v>0</v>
      </c>
      <c r="DZO10">
        <v>0</v>
      </c>
      <c r="DZP10">
        <v>0</v>
      </c>
      <c r="DZQ10">
        <v>0</v>
      </c>
      <c r="DZR10">
        <v>0</v>
      </c>
      <c r="DZS10">
        <v>0</v>
      </c>
      <c r="DZT10">
        <v>0</v>
      </c>
      <c r="DZU10">
        <v>0</v>
      </c>
      <c r="DZV10">
        <v>0</v>
      </c>
      <c r="DZW10">
        <v>0</v>
      </c>
      <c r="DZX10">
        <v>0</v>
      </c>
      <c r="DZY10">
        <v>0</v>
      </c>
      <c r="DZZ10">
        <v>0</v>
      </c>
      <c r="EAA10">
        <v>0</v>
      </c>
      <c r="EAB10">
        <v>0</v>
      </c>
      <c r="EAC10">
        <v>0</v>
      </c>
      <c r="EAD10">
        <v>0</v>
      </c>
      <c r="EAE10">
        <v>0</v>
      </c>
      <c r="EAF10">
        <v>0</v>
      </c>
      <c r="EAG10">
        <v>0</v>
      </c>
      <c r="EAH10">
        <v>0</v>
      </c>
      <c r="EAI10">
        <v>0</v>
      </c>
      <c r="EAJ10">
        <v>0</v>
      </c>
      <c r="EAK10">
        <v>0</v>
      </c>
      <c r="EAL10">
        <v>0</v>
      </c>
      <c r="EAM10">
        <v>0</v>
      </c>
      <c r="EAN10">
        <v>0</v>
      </c>
      <c r="EAO10">
        <v>0</v>
      </c>
      <c r="EAP10">
        <v>0</v>
      </c>
      <c r="EAQ10">
        <v>0</v>
      </c>
      <c r="EAR10">
        <v>0</v>
      </c>
      <c r="EAS10">
        <v>0</v>
      </c>
      <c r="EAT10">
        <v>0</v>
      </c>
      <c r="EAU10">
        <v>0</v>
      </c>
      <c r="EAV10">
        <v>0</v>
      </c>
      <c r="EAW10">
        <v>0</v>
      </c>
      <c r="EAX10">
        <v>0</v>
      </c>
      <c r="EAY10">
        <v>0</v>
      </c>
      <c r="EAZ10">
        <v>0</v>
      </c>
      <c r="EBA10">
        <v>0</v>
      </c>
      <c r="EBB10">
        <v>0</v>
      </c>
      <c r="EBC10">
        <v>0</v>
      </c>
      <c r="EBD10">
        <v>0</v>
      </c>
      <c r="EBE10">
        <v>0</v>
      </c>
      <c r="EBF10">
        <v>0</v>
      </c>
      <c r="EBG10">
        <v>0</v>
      </c>
      <c r="EBH10">
        <v>0</v>
      </c>
      <c r="EBI10">
        <v>0</v>
      </c>
      <c r="EBJ10">
        <v>0</v>
      </c>
      <c r="EBK10">
        <v>0</v>
      </c>
      <c r="EBL10">
        <v>0</v>
      </c>
      <c r="EBM10">
        <v>0</v>
      </c>
      <c r="EBN10">
        <v>0</v>
      </c>
      <c r="EBO10">
        <v>0</v>
      </c>
      <c r="EBP10">
        <v>0</v>
      </c>
      <c r="EBQ10">
        <v>0</v>
      </c>
      <c r="EBR10">
        <v>0</v>
      </c>
      <c r="EBS10">
        <v>0</v>
      </c>
      <c r="EBT10">
        <v>0</v>
      </c>
      <c r="EBU10">
        <v>0</v>
      </c>
      <c r="EBV10">
        <v>0</v>
      </c>
      <c r="EBW10">
        <v>0</v>
      </c>
      <c r="EBX10">
        <v>0</v>
      </c>
      <c r="EBY10">
        <v>0</v>
      </c>
      <c r="EBZ10">
        <v>0</v>
      </c>
      <c r="ECA10">
        <v>0</v>
      </c>
      <c r="ECB10">
        <v>0</v>
      </c>
      <c r="ECC10">
        <v>0</v>
      </c>
      <c r="ECD10">
        <v>0</v>
      </c>
      <c r="ECE10">
        <v>0</v>
      </c>
      <c r="ECF10">
        <v>0</v>
      </c>
      <c r="ECG10">
        <v>0</v>
      </c>
      <c r="ECH10">
        <v>0</v>
      </c>
      <c r="ECI10">
        <v>0</v>
      </c>
      <c r="ECJ10">
        <v>0</v>
      </c>
      <c r="ECK10">
        <v>0</v>
      </c>
      <c r="ECL10">
        <v>0</v>
      </c>
      <c r="ECM10">
        <v>0</v>
      </c>
      <c r="ECN10">
        <v>0</v>
      </c>
      <c r="ECO10">
        <v>0</v>
      </c>
      <c r="ECP10">
        <v>0</v>
      </c>
      <c r="ECQ10">
        <v>0</v>
      </c>
      <c r="ECR10">
        <v>0</v>
      </c>
      <c r="ECS10">
        <v>0</v>
      </c>
      <c r="ECT10">
        <v>0</v>
      </c>
      <c r="ECU10">
        <v>0</v>
      </c>
      <c r="ECV10">
        <v>0</v>
      </c>
      <c r="ECW10">
        <v>0</v>
      </c>
      <c r="ECX10">
        <v>0</v>
      </c>
      <c r="ECY10">
        <v>0</v>
      </c>
      <c r="ECZ10">
        <v>0</v>
      </c>
      <c r="EDA10">
        <v>0</v>
      </c>
      <c r="EDB10">
        <v>0</v>
      </c>
      <c r="EDC10">
        <v>0</v>
      </c>
      <c r="EDD10">
        <v>0</v>
      </c>
      <c r="EDE10">
        <v>0</v>
      </c>
      <c r="EDF10">
        <v>0</v>
      </c>
      <c r="EDG10">
        <v>0</v>
      </c>
      <c r="EDH10">
        <v>0</v>
      </c>
      <c r="EDI10">
        <v>0</v>
      </c>
      <c r="EDJ10">
        <v>0</v>
      </c>
      <c r="EDK10">
        <v>0</v>
      </c>
      <c r="EDL10">
        <v>0</v>
      </c>
      <c r="EDM10">
        <v>0</v>
      </c>
      <c r="EDN10">
        <v>0</v>
      </c>
      <c r="EDO10">
        <v>0</v>
      </c>
      <c r="EDP10">
        <v>0</v>
      </c>
      <c r="EDQ10">
        <v>0</v>
      </c>
      <c r="EDR10">
        <v>0</v>
      </c>
      <c r="EDS10">
        <v>0</v>
      </c>
      <c r="EDT10">
        <v>0</v>
      </c>
      <c r="EDU10">
        <v>0</v>
      </c>
      <c r="EDV10">
        <v>0</v>
      </c>
      <c r="EDW10">
        <v>0</v>
      </c>
      <c r="EDX10">
        <v>0</v>
      </c>
      <c r="EDY10">
        <v>0</v>
      </c>
      <c r="EDZ10">
        <v>0</v>
      </c>
      <c r="EEA10">
        <v>0</v>
      </c>
      <c r="EEB10">
        <v>0</v>
      </c>
      <c r="EEC10">
        <v>0</v>
      </c>
      <c r="EED10">
        <v>0</v>
      </c>
      <c r="EEE10">
        <v>0</v>
      </c>
      <c r="EEF10">
        <v>0</v>
      </c>
      <c r="EEG10">
        <v>0</v>
      </c>
      <c r="EEH10">
        <v>0</v>
      </c>
      <c r="EEI10">
        <v>0</v>
      </c>
      <c r="EEJ10">
        <v>0</v>
      </c>
      <c r="EEK10">
        <v>0</v>
      </c>
      <c r="EEL10">
        <v>0</v>
      </c>
      <c r="EEM10">
        <v>0</v>
      </c>
      <c r="EEN10">
        <v>0</v>
      </c>
      <c r="EEO10">
        <v>0</v>
      </c>
      <c r="EEP10">
        <v>0</v>
      </c>
      <c r="EEQ10">
        <v>0</v>
      </c>
      <c r="EER10">
        <v>0</v>
      </c>
      <c r="EES10">
        <v>0</v>
      </c>
      <c r="EET10">
        <v>0</v>
      </c>
      <c r="EEU10">
        <v>0</v>
      </c>
      <c r="EEV10">
        <v>0</v>
      </c>
      <c r="EEW10">
        <v>0</v>
      </c>
      <c r="EEX10">
        <v>0</v>
      </c>
      <c r="EEY10">
        <v>0</v>
      </c>
      <c r="EEZ10">
        <v>0</v>
      </c>
      <c r="EFA10">
        <v>0</v>
      </c>
      <c r="EFB10">
        <v>0</v>
      </c>
      <c r="EFC10">
        <v>0</v>
      </c>
      <c r="EFD10">
        <v>0</v>
      </c>
      <c r="EFE10">
        <v>0</v>
      </c>
      <c r="EFF10">
        <v>0</v>
      </c>
      <c r="EFG10">
        <v>0</v>
      </c>
      <c r="EFH10">
        <v>0</v>
      </c>
      <c r="EFI10">
        <v>0</v>
      </c>
      <c r="EFJ10">
        <v>0</v>
      </c>
      <c r="EFK10">
        <v>0</v>
      </c>
      <c r="EFL10">
        <v>0</v>
      </c>
      <c r="EFM10">
        <v>0</v>
      </c>
      <c r="EFN10">
        <v>0</v>
      </c>
      <c r="EFO10">
        <v>0</v>
      </c>
      <c r="EFP10">
        <v>0</v>
      </c>
      <c r="EFQ10">
        <v>0</v>
      </c>
      <c r="EFR10">
        <v>0</v>
      </c>
      <c r="EFS10">
        <v>0</v>
      </c>
      <c r="EFT10">
        <v>0</v>
      </c>
      <c r="EFU10">
        <v>0</v>
      </c>
      <c r="EFV10">
        <v>0</v>
      </c>
      <c r="EFW10">
        <v>0</v>
      </c>
      <c r="EFX10">
        <v>0</v>
      </c>
      <c r="EFY10">
        <v>0</v>
      </c>
      <c r="EFZ10">
        <v>0</v>
      </c>
      <c r="EGA10">
        <v>0</v>
      </c>
      <c r="EGB10">
        <v>0</v>
      </c>
      <c r="EGC10">
        <v>0</v>
      </c>
      <c r="EGD10">
        <v>0</v>
      </c>
      <c r="EGE10">
        <v>0</v>
      </c>
      <c r="EGF10">
        <v>0</v>
      </c>
      <c r="EGG10">
        <v>0</v>
      </c>
      <c r="EGH10">
        <v>0</v>
      </c>
      <c r="EGI10">
        <v>0</v>
      </c>
      <c r="EGJ10">
        <v>0</v>
      </c>
      <c r="EGK10">
        <v>0</v>
      </c>
      <c r="EGL10">
        <v>0</v>
      </c>
      <c r="EGM10">
        <v>0</v>
      </c>
      <c r="EGN10">
        <v>0</v>
      </c>
      <c r="EGO10">
        <v>0</v>
      </c>
      <c r="EGP10">
        <v>0</v>
      </c>
      <c r="EGQ10">
        <v>0</v>
      </c>
      <c r="EGR10">
        <v>0</v>
      </c>
      <c r="EGS10">
        <v>0</v>
      </c>
      <c r="EGT10">
        <v>0</v>
      </c>
      <c r="EGU10">
        <v>0</v>
      </c>
      <c r="EGV10">
        <v>0</v>
      </c>
      <c r="EGW10">
        <v>0</v>
      </c>
      <c r="EGX10">
        <v>0</v>
      </c>
      <c r="EGY10">
        <v>0</v>
      </c>
      <c r="EGZ10">
        <v>0</v>
      </c>
      <c r="EHA10">
        <v>0</v>
      </c>
      <c r="EHB10">
        <v>0</v>
      </c>
      <c r="EHC10">
        <v>0</v>
      </c>
      <c r="EHD10">
        <v>0</v>
      </c>
      <c r="EHE10">
        <v>0</v>
      </c>
      <c r="EHF10">
        <v>0</v>
      </c>
      <c r="EHG10">
        <v>0</v>
      </c>
      <c r="EHH10">
        <v>0</v>
      </c>
      <c r="EHI10">
        <v>0</v>
      </c>
      <c r="EHJ10">
        <v>0</v>
      </c>
      <c r="EHK10">
        <v>0</v>
      </c>
      <c r="EHL10">
        <v>0</v>
      </c>
      <c r="EHM10">
        <v>0</v>
      </c>
      <c r="EHN10">
        <v>0</v>
      </c>
      <c r="EHO10">
        <v>0</v>
      </c>
      <c r="EHP10">
        <v>0</v>
      </c>
      <c r="EHQ10">
        <v>0</v>
      </c>
      <c r="EHR10">
        <v>0</v>
      </c>
      <c r="EHS10">
        <v>0</v>
      </c>
      <c r="EHT10">
        <v>0</v>
      </c>
      <c r="EHU10">
        <v>0</v>
      </c>
      <c r="EHV10">
        <v>0</v>
      </c>
      <c r="EHW10">
        <v>0</v>
      </c>
      <c r="EHX10">
        <v>0</v>
      </c>
      <c r="EHY10">
        <v>0</v>
      </c>
      <c r="EHZ10">
        <v>0</v>
      </c>
      <c r="EIA10">
        <v>0</v>
      </c>
      <c r="EIB10">
        <v>0</v>
      </c>
      <c r="EIC10">
        <v>0</v>
      </c>
      <c r="EID10">
        <v>0</v>
      </c>
      <c r="EIE10">
        <v>0</v>
      </c>
      <c r="EIF10">
        <v>0</v>
      </c>
      <c r="EIG10">
        <v>0</v>
      </c>
      <c r="EIH10">
        <v>0</v>
      </c>
      <c r="EII10">
        <v>0</v>
      </c>
      <c r="EIJ10">
        <v>0</v>
      </c>
      <c r="EIK10">
        <v>0</v>
      </c>
      <c r="EIL10">
        <v>0</v>
      </c>
      <c r="EIM10">
        <v>0</v>
      </c>
      <c r="EIN10">
        <v>0</v>
      </c>
      <c r="EIO10">
        <v>0</v>
      </c>
      <c r="EIP10">
        <v>0</v>
      </c>
      <c r="EIQ10">
        <v>0</v>
      </c>
      <c r="EIR10">
        <v>0</v>
      </c>
      <c r="EIS10">
        <v>0</v>
      </c>
      <c r="EIT10">
        <v>0</v>
      </c>
      <c r="EIU10">
        <v>0</v>
      </c>
      <c r="EIV10">
        <v>0</v>
      </c>
      <c r="EIW10">
        <v>0</v>
      </c>
      <c r="EIX10">
        <v>0</v>
      </c>
      <c r="EIY10">
        <v>0</v>
      </c>
      <c r="EIZ10">
        <v>0</v>
      </c>
      <c r="EJA10">
        <v>0</v>
      </c>
      <c r="EJB10">
        <v>0</v>
      </c>
      <c r="EJC10">
        <v>0</v>
      </c>
      <c r="EJD10">
        <v>0</v>
      </c>
      <c r="EJE10">
        <v>0</v>
      </c>
      <c r="EJF10">
        <v>0</v>
      </c>
      <c r="EJG10">
        <v>0</v>
      </c>
      <c r="EJH10">
        <v>0</v>
      </c>
      <c r="EJI10">
        <v>0</v>
      </c>
      <c r="EJJ10">
        <v>0</v>
      </c>
      <c r="EJK10">
        <v>0</v>
      </c>
      <c r="EJL10">
        <v>0</v>
      </c>
      <c r="EJM10">
        <v>0</v>
      </c>
      <c r="EJN10">
        <v>0</v>
      </c>
      <c r="EJO10">
        <v>0</v>
      </c>
      <c r="EJP10">
        <v>0</v>
      </c>
      <c r="EJQ10">
        <v>0</v>
      </c>
      <c r="EJR10">
        <v>0</v>
      </c>
      <c r="EJS10">
        <v>0</v>
      </c>
      <c r="EJT10">
        <v>0</v>
      </c>
      <c r="EJU10">
        <v>0</v>
      </c>
      <c r="EJV10">
        <v>0</v>
      </c>
      <c r="EJW10">
        <v>0</v>
      </c>
      <c r="EJX10">
        <v>0</v>
      </c>
      <c r="EJY10">
        <v>0</v>
      </c>
      <c r="EJZ10">
        <v>0</v>
      </c>
      <c r="EKA10">
        <v>0</v>
      </c>
      <c r="EKB10">
        <v>0</v>
      </c>
      <c r="EKC10">
        <v>0</v>
      </c>
      <c r="EKD10">
        <v>0</v>
      </c>
      <c r="EKE10">
        <v>0</v>
      </c>
      <c r="EKF10">
        <v>0</v>
      </c>
      <c r="EKG10">
        <v>0</v>
      </c>
      <c r="EKH10">
        <v>0</v>
      </c>
      <c r="EKI10">
        <v>0</v>
      </c>
      <c r="EKJ10">
        <v>0</v>
      </c>
      <c r="EKK10">
        <v>0</v>
      </c>
      <c r="EKL10">
        <v>0</v>
      </c>
      <c r="EKM10">
        <v>0</v>
      </c>
      <c r="EKN10">
        <v>0</v>
      </c>
      <c r="EKO10">
        <v>0</v>
      </c>
      <c r="EKP10">
        <v>0</v>
      </c>
      <c r="EKQ10">
        <v>0</v>
      </c>
      <c r="EKR10">
        <v>0</v>
      </c>
      <c r="EKS10">
        <v>0</v>
      </c>
      <c r="EKT10">
        <v>0</v>
      </c>
      <c r="EKU10">
        <v>0</v>
      </c>
      <c r="EKV10">
        <v>0</v>
      </c>
      <c r="EKW10">
        <v>0</v>
      </c>
      <c r="EKX10">
        <v>0</v>
      </c>
      <c r="EKY10">
        <v>0</v>
      </c>
      <c r="EKZ10">
        <v>0</v>
      </c>
      <c r="ELA10">
        <v>0</v>
      </c>
      <c r="ELB10">
        <v>0</v>
      </c>
      <c r="ELC10">
        <v>0</v>
      </c>
      <c r="ELD10">
        <v>0</v>
      </c>
      <c r="ELE10">
        <v>0</v>
      </c>
      <c r="ELF10">
        <v>0</v>
      </c>
      <c r="ELG10">
        <v>0</v>
      </c>
      <c r="ELH10">
        <v>0</v>
      </c>
      <c r="ELI10">
        <v>0</v>
      </c>
      <c r="ELJ10">
        <v>0</v>
      </c>
      <c r="ELK10">
        <v>0</v>
      </c>
      <c r="ELL10">
        <v>0</v>
      </c>
      <c r="ELM10">
        <v>0</v>
      </c>
      <c r="ELN10">
        <v>0</v>
      </c>
      <c r="ELO10">
        <v>0</v>
      </c>
      <c r="ELP10">
        <v>0</v>
      </c>
      <c r="ELQ10">
        <v>0</v>
      </c>
      <c r="ELR10">
        <v>0</v>
      </c>
      <c r="ELS10">
        <v>0</v>
      </c>
      <c r="ELT10">
        <v>0</v>
      </c>
      <c r="ELU10">
        <v>0</v>
      </c>
      <c r="ELV10">
        <v>0</v>
      </c>
      <c r="ELW10">
        <v>0</v>
      </c>
      <c r="ELX10">
        <v>0</v>
      </c>
      <c r="ELY10">
        <v>0</v>
      </c>
      <c r="ELZ10">
        <v>0</v>
      </c>
      <c r="EMA10">
        <v>0</v>
      </c>
      <c r="EMB10">
        <v>0</v>
      </c>
      <c r="EMC10">
        <v>0</v>
      </c>
      <c r="EMD10">
        <v>0</v>
      </c>
      <c r="EME10">
        <v>0</v>
      </c>
      <c r="EMF10">
        <v>0</v>
      </c>
      <c r="EMG10">
        <v>0</v>
      </c>
      <c r="EMH10">
        <v>0</v>
      </c>
      <c r="EMI10">
        <v>0</v>
      </c>
      <c r="EMJ10">
        <v>0</v>
      </c>
      <c r="EMK10">
        <v>0</v>
      </c>
      <c r="EML10">
        <v>0</v>
      </c>
      <c r="EMM10">
        <v>0</v>
      </c>
      <c r="EMN10">
        <v>0</v>
      </c>
      <c r="EMO10">
        <v>0</v>
      </c>
      <c r="EMP10">
        <v>0</v>
      </c>
      <c r="EMQ10">
        <v>0</v>
      </c>
      <c r="EMR10">
        <v>0</v>
      </c>
      <c r="EMS10">
        <v>0</v>
      </c>
      <c r="EMT10">
        <v>0</v>
      </c>
      <c r="EMU10">
        <v>0</v>
      </c>
      <c r="EMV10">
        <v>0</v>
      </c>
      <c r="EMW10">
        <v>0</v>
      </c>
      <c r="EMX10">
        <v>0</v>
      </c>
      <c r="EMY10">
        <v>0</v>
      </c>
      <c r="EMZ10">
        <v>0</v>
      </c>
      <c r="ENA10">
        <v>0</v>
      </c>
      <c r="ENB10">
        <v>0</v>
      </c>
      <c r="ENC10">
        <v>0</v>
      </c>
      <c r="END10">
        <v>0</v>
      </c>
      <c r="ENE10">
        <v>0</v>
      </c>
      <c r="ENF10">
        <v>0</v>
      </c>
      <c r="ENG10">
        <v>0</v>
      </c>
      <c r="ENH10">
        <v>0</v>
      </c>
      <c r="ENI10">
        <v>0</v>
      </c>
      <c r="ENJ10">
        <v>0</v>
      </c>
      <c r="ENK10">
        <v>0</v>
      </c>
      <c r="ENL10">
        <v>0</v>
      </c>
      <c r="ENM10">
        <v>0</v>
      </c>
      <c r="ENN10">
        <v>0</v>
      </c>
      <c r="ENO10">
        <v>0</v>
      </c>
      <c r="ENP10">
        <v>0</v>
      </c>
      <c r="ENQ10">
        <v>0</v>
      </c>
      <c r="ENR10">
        <v>0</v>
      </c>
      <c r="ENS10">
        <v>0</v>
      </c>
      <c r="ENT10">
        <v>0</v>
      </c>
      <c r="ENU10">
        <v>0</v>
      </c>
      <c r="ENV10">
        <v>0</v>
      </c>
      <c r="ENW10">
        <v>0</v>
      </c>
      <c r="ENX10">
        <v>0</v>
      </c>
      <c r="ENY10">
        <v>0</v>
      </c>
      <c r="ENZ10">
        <v>0</v>
      </c>
      <c r="EOA10">
        <v>0</v>
      </c>
      <c r="EOB10">
        <v>0</v>
      </c>
      <c r="EOC10">
        <v>0</v>
      </c>
      <c r="EOD10">
        <v>0</v>
      </c>
      <c r="EOE10">
        <v>0</v>
      </c>
      <c r="EOF10">
        <v>0</v>
      </c>
      <c r="EOG10">
        <v>0</v>
      </c>
      <c r="EOH10">
        <v>0</v>
      </c>
      <c r="EOI10">
        <v>0</v>
      </c>
      <c r="EOJ10">
        <v>0</v>
      </c>
      <c r="EOK10">
        <v>0</v>
      </c>
      <c r="EOL10">
        <v>0</v>
      </c>
      <c r="EOM10">
        <v>0</v>
      </c>
      <c r="EON10">
        <v>0</v>
      </c>
      <c r="EOO10">
        <v>0</v>
      </c>
      <c r="EOP10">
        <v>0</v>
      </c>
      <c r="EOQ10">
        <v>0</v>
      </c>
      <c r="EOR10">
        <v>0</v>
      </c>
      <c r="EOS10">
        <v>0</v>
      </c>
      <c r="EOT10">
        <v>0</v>
      </c>
      <c r="EOU10">
        <v>0</v>
      </c>
      <c r="EOV10">
        <v>0</v>
      </c>
      <c r="EOW10">
        <v>0</v>
      </c>
      <c r="EOX10">
        <v>0</v>
      </c>
      <c r="EOY10">
        <v>0</v>
      </c>
      <c r="EOZ10">
        <v>0</v>
      </c>
      <c r="EPA10">
        <v>0</v>
      </c>
      <c r="EPB10">
        <v>0</v>
      </c>
      <c r="EPC10">
        <v>0</v>
      </c>
      <c r="EPD10">
        <v>0</v>
      </c>
      <c r="EPE10">
        <v>0</v>
      </c>
      <c r="EPF10">
        <v>0</v>
      </c>
      <c r="EPG10">
        <v>0</v>
      </c>
      <c r="EPH10">
        <v>0</v>
      </c>
      <c r="EPI10">
        <v>0</v>
      </c>
      <c r="EPJ10">
        <v>0</v>
      </c>
      <c r="EPK10">
        <v>0</v>
      </c>
      <c r="EPL10">
        <v>0</v>
      </c>
      <c r="EPM10">
        <v>0</v>
      </c>
      <c r="EPN10">
        <v>0</v>
      </c>
      <c r="EPO10">
        <v>0</v>
      </c>
      <c r="EPP10">
        <v>0</v>
      </c>
      <c r="EPQ10">
        <v>0</v>
      </c>
      <c r="EPR10">
        <v>0</v>
      </c>
      <c r="EPS10">
        <v>0</v>
      </c>
      <c r="EPT10">
        <v>0</v>
      </c>
      <c r="EPU10">
        <v>0</v>
      </c>
      <c r="EPV10">
        <v>0</v>
      </c>
      <c r="EPW10">
        <v>0</v>
      </c>
      <c r="EPX10">
        <v>0</v>
      </c>
      <c r="EPY10">
        <v>0</v>
      </c>
      <c r="EPZ10">
        <v>0</v>
      </c>
      <c r="EQA10">
        <v>0</v>
      </c>
      <c r="EQB10">
        <v>0</v>
      </c>
      <c r="EQC10">
        <v>0</v>
      </c>
      <c r="EQD10">
        <v>0</v>
      </c>
      <c r="EQE10">
        <v>0</v>
      </c>
      <c r="EQF10">
        <v>0</v>
      </c>
      <c r="EQG10">
        <v>0</v>
      </c>
      <c r="EQH10">
        <v>0</v>
      </c>
      <c r="EQI10">
        <v>0</v>
      </c>
      <c r="EQJ10">
        <v>0</v>
      </c>
      <c r="EQK10">
        <v>0</v>
      </c>
      <c r="EQL10">
        <v>0</v>
      </c>
      <c r="EQM10">
        <v>0</v>
      </c>
      <c r="EQN10">
        <v>0</v>
      </c>
      <c r="EQO10">
        <v>0</v>
      </c>
      <c r="EQP10">
        <v>0</v>
      </c>
      <c r="EQQ10">
        <v>0</v>
      </c>
      <c r="EQR10">
        <v>0</v>
      </c>
      <c r="EQS10">
        <v>0</v>
      </c>
      <c r="EQT10">
        <v>0</v>
      </c>
      <c r="EQU10">
        <v>0</v>
      </c>
      <c r="EQV10">
        <v>0</v>
      </c>
      <c r="EQW10">
        <v>0</v>
      </c>
      <c r="EQX10">
        <v>0</v>
      </c>
      <c r="EQY10">
        <v>0</v>
      </c>
      <c r="EQZ10">
        <v>0</v>
      </c>
      <c r="ERA10">
        <v>0</v>
      </c>
      <c r="ERB10">
        <v>0</v>
      </c>
      <c r="ERC10">
        <v>0</v>
      </c>
      <c r="ERD10">
        <v>0</v>
      </c>
      <c r="ERE10">
        <v>0</v>
      </c>
      <c r="ERF10">
        <v>0</v>
      </c>
      <c r="ERG10">
        <v>0</v>
      </c>
      <c r="ERH10">
        <v>0</v>
      </c>
      <c r="ERI10">
        <v>0</v>
      </c>
      <c r="ERJ10">
        <v>0</v>
      </c>
      <c r="ERK10">
        <v>0</v>
      </c>
      <c r="ERL10">
        <v>0</v>
      </c>
      <c r="ERM10">
        <v>0</v>
      </c>
      <c r="ERN10">
        <v>0</v>
      </c>
      <c r="ERO10">
        <v>0</v>
      </c>
      <c r="ERP10">
        <v>0</v>
      </c>
      <c r="ERQ10">
        <v>0</v>
      </c>
      <c r="ERR10">
        <v>0</v>
      </c>
      <c r="ERS10">
        <v>0</v>
      </c>
      <c r="ERT10">
        <v>0</v>
      </c>
      <c r="ERU10">
        <v>0</v>
      </c>
      <c r="ERV10">
        <v>0</v>
      </c>
      <c r="ERW10">
        <v>0</v>
      </c>
      <c r="ERX10">
        <v>0</v>
      </c>
      <c r="ERY10">
        <v>0</v>
      </c>
      <c r="ERZ10">
        <v>0</v>
      </c>
      <c r="ESA10">
        <v>0</v>
      </c>
      <c r="ESB10">
        <v>0</v>
      </c>
      <c r="ESC10">
        <v>0</v>
      </c>
      <c r="ESD10">
        <v>0</v>
      </c>
      <c r="ESE10">
        <v>0</v>
      </c>
      <c r="ESF10">
        <v>0</v>
      </c>
      <c r="ESG10">
        <v>0</v>
      </c>
      <c r="ESH10">
        <v>0</v>
      </c>
      <c r="ESI10">
        <v>0</v>
      </c>
      <c r="ESJ10">
        <v>0</v>
      </c>
      <c r="ESK10">
        <v>0</v>
      </c>
      <c r="ESL10">
        <v>0</v>
      </c>
      <c r="ESM10">
        <v>0</v>
      </c>
      <c r="ESN10">
        <v>0</v>
      </c>
      <c r="ESO10">
        <v>0</v>
      </c>
      <c r="ESP10">
        <v>0</v>
      </c>
      <c r="ESQ10">
        <v>0</v>
      </c>
      <c r="ESR10">
        <v>0</v>
      </c>
      <c r="ESS10">
        <v>0</v>
      </c>
      <c r="EST10">
        <v>0</v>
      </c>
      <c r="ESU10">
        <v>0</v>
      </c>
      <c r="ESV10">
        <v>0</v>
      </c>
      <c r="ESW10">
        <v>0</v>
      </c>
      <c r="ESX10">
        <v>0</v>
      </c>
      <c r="ESY10">
        <v>0</v>
      </c>
      <c r="ESZ10">
        <v>0</v>
      </c>
      <c r="ETA10">
        <v>0</v>
      </c>
      <c r="ETB10">
        <v>0</v>
      </c>
      <c r="ETC10">
        <v>0</v>
      </c>
      <c r="ETD10">
        <v>0</v>
      </c>
      <c r="ETE10">
        <v>0</v>
      </c>
      <c r="ETF10">
        <v>0</v>
      </c>
      <c r="ETG10">
        <v>0</v>
      </c>
      <c r="ETH10">
        <v>0</v>
      </c>
      <c r="ETI10">
        <v>0</v>
      </c>
      <c r="ETJ10">
        <v>0</v>
      </c>
      <c r="ETK10">
        <v>0</v>
      </c>
      <c r="ETL10">
        <v>0</v>
      </c>
      <c r="ETM10">
        <v>0</v>
      </c>
      <c r="ETN10">
        <v>0</v>
      </c>
      <c r="ETO10">
        <v>0</v>
      </c>
      <c r="ETP10">
        <v>0</v>
      </c>
      <c r="ETQ10">
        <v>0</v>
      </c>
      <c r="ETR10">
        <v>0</v>
      </c>
      <c r="ETS10">
        <v>0</v>
      </c>
      <c r="ETT10">
        <v>0</v>
      </c>
      <c r="ETU10">
        <v>0</v>
      </c>
      <c r="ETV10">
        <v>0</v>
      </c>
      <c r="ETW10">
        <v>0</v>
      </c>
      <c r="ETX10">
        <v>0</v>
      </c>
      <c r="ETY10">
        <v>0</v>
      </c>
      <c r="ETZ10">
        <v>0</v>
      </c>
      <c r="EUA10">
        <v>0</v>
      </c>
      <c r="EUB10">
        <v>0</v>
      </c>
      <c r="EUC10">
        <v>0</v>
      </c>
      <c r="EUD10">
        <v>0</v>
      </c>
      <c r="EUE10">
        <v>0</v>
      </c>
      <c r="EUF10">
        <v>0</v>
      </c>
      <c r="EUG10">
        <v>0</v>
      </c>
      <c r="EUH10">
        <v>0</v>
      </c>
      <c r="EUI10">
        <v>0</v>
      </c>
      <c r="EUJ10">
        <v>0</v>
      </c>
      <c r="EUK10">
        <v>0</v>
      </c>
      <c r="EUL10">
        <v>0</v>
      </c>
      <c r="EUM10">
        <v>0</v>
      </c>
      <c r="EUN10">
        <v>0</v>
      </c>
      <c r="EUO10">
        <v>0</v>
      </c>
      <c r="EUP10">
        <v>0</v>
      </c>
      <c r="EUQ10">
        <v>0</v>
      </c>
      <c r="EUR10">
        <v>0</v>
      </c>
      <c r="EUS10">
        <v>0</v>
      </c>
      <c r="EUT10">
        <v>0</v>
      </c>
      <c r="EUU10">
        <v>0</v>
      </c>
      <c r="EUV10">
        <v>0</v>
      </c>
      <c r="EUW10">
        <v>0</v>
      </c>
      <c r="EUX10">
        <v>0</v>
      </c>
      <c r="EUY10">
        <v>0</v>
      </c>
      <c r="EUZ10">
        <v>0</v>
      </c>
      <c r="EVA10">
        <v>0</v>
      </c>
      <c r="EVB10">
        <v>0</v>
      </c>
      <c r="EVC10">
        <v>0</v>
      </c>
      <c r="EVD10">
        <v>0</v>
      </c>
      <c r="EVE10">
        <v>0</v>
      </c>
      <c r="EVF10">
        <v>0</v>
      </c>
      <c r="EVG10">
        <v>0</v>
      </c>
      <c r="EVH10">
        <v>0</v>
      </c>
      <c r="EVI10">
        <v>0</v>
      </c>
      <c r="EVJ10">
        <v>0</v>
      </c>
      <c r="EVK10">
        <v>0</v>
      </c>
      <c r="EVL10">
        <v>0</v>
      </c>
      <c r="EVM10">
        <v>0</v>
      </c>
      <c r="EVN10">
        <v>0</v>
      </c>
      <c r="EVO10">
        <v>0</v>
      </c>
      <c r="EVP10">
        <v>0</v>
      </c>
      <c r="EVQ10">
        <v>0</v>
      </c>
      <c r="EVR10">
        <v>0</v>
      </c>
      <c r="EVS10">
        <v>0</v>
      </c>
      <c r="EVT10">
        <v>0</v>
      </c>
      <c r="EVU10">
        <v>0</v>
      </c>
      <c r="EVV10">
        <v>0</v>
      </c>
      <c r="EVW10">
        <v>0</v>
      </c>
      <c r="EVX10">
        <v>0</v>
      </c>
      <c r="EVY10">
        <v>0</v>
      </c>
      <c r="EVZ10">
        <v>0</v>
      </c>
      <c r="EWA10">
        <v>0</v>
      </c>
      <c r="EWB10">
        <v>0</v>
      </c>
      <c r="EWC10">
        <v>0</v>
      </c>
      <c r="EWD10">
        <v>0</v>
      </c>
      <c r="EWE10">
        <v>0</v>
      </c>
      <c r="EWF10">
        <v>0</v>
      </c>
      <c r="EWG10">
        <v>0</v>
      </c>
      <c r="EWH10">
        <v>0</v>
      </c>
      <c r="EWI10">
        <v>0</v>
      </c>
      <c r="EWJ10">
        <v>0</v>
      </c>
      <c r="EWK10">
        <v>0</v>
      </c>
      <c r="EWL10">
        <v>0</v>
      </c>
      <c r="EWM10">
        <v>0</v>
      </c>
      <c r="EWN10">
        <v>0</v>
      </c>
      <c r="EWO10">
        <v>0</v>
      </c>
      <c r="EWP10">
        <v>0</v>
      </c>
      <c r="EWQ10">
        <v>0</v>
      </c>
      <c r="EWR10">
        <v>0</v>
      </c>
      <c r="EWS10">
        <v>0</v>
      </c>
      <c r="EWT10">
        <v>0</v>
      </c>
      <c r="EWU10">
        <v>0</v>
      </c>
      <c r="EWV10">
        <v>0</v>
      </c>
      <c r="EWW10">
        <v>0</v>
      </c>
      <c r="EWX10">
        <v>0</v>
      </c>
      <c r="EWY10">
        <v>0</v>
      </c>
      <c r="EWZ10">
        <v>0</v>
      </c>
      <c r="EXA10">
        <v>0</v>
      </c>
      <c r="EXB10">
        <v>0</v>
      </c>
      <c r="EXC10">
        <v>0</v>
      </c>
      <c r="EXD10">
        <v>0</v>
      </c>
      <c r="EXE10">
        <v>0</v>
      </c>
      <c r="EXF10">
        <v>0</v>
      </c>
      <c r="EXG10">
        <v>0</v>
      </c>
      <c r="EXH10">
        <v>0</v>
      </c>
      <c r="EXI10">
        <v>0</v>
      </c>
      <c r="EXJ10">
        <v>0</v>
      </c>
      <c r="EXK10">
        <v>0</v>
      </c>
      <c r="EXL10">
        <v>0</v>
      </c>
      <c r="EXM10">
        <v>0</v>
      </c>
      <c r="EXN10">
        <v>0</v>
      </c>
      <c r="EXO10">
        <v>0</v>
      </c>
      <c r="EXP10">
        <v>0</v>
      </c>
      <c r="EXQ10">
        <v>0</v>
      </c>
      <c r="EXR10">
        <v>0</v>
      </c>
      <c r="EXS10">
        <v>0</v>
      </c>
      <c r="EXT10">
        <v>0</v>
      </c>
      <c r="EXU10">
        <v>0</v>
      </c>
      <c r="EXV10">
        <v>0</v>
      </c>
      <c r="EXW10">
        <v>0</v>
      </c>
      <c r="EXX10">
        <v>0</v>
      </c>
      <c r="EXY10">
        <v>0</v>
      </c>
      <c r="EXZ10">
        <v>0</v>
      </c>
      <c r="EYA10">
        <v>0</v>
      </c>
      <c r="EYB10">
        <v>0</v>
      </c>
      <c r="EYC10">
        <v>0</v>
      </c>
      <c r="EYD10">
        <v>0</v>
      </c>
      <c r="EYE10">
        <v>0</v>
      </c>
      <c r="EYF10">
        <v>0</v>
      </c>
      <c r="EYG10">
        <v>0</v>
      </c>
      <c r="EYH10">
        <v>0</v>
      </c>
      <c r="EYI10">
        <v>0</v>
      </c>
      <c r="EYJ10">
        <v>0</v>
      </c>
      <c r="EYK10">
        <v>0</v>
      </c>
      <c r="EYL10">
        <v>0</v>
      </c>
      <c r="EYM10">
        <v>0</v>
      </c>
      <c r="EYN10">
        <v>0</v>
      </c>
      <c r="EYO10">
        <v>0</v>
      </c>
      <c r="EYP10">
        <v>0</v>
      </c>
      <c r="EYQ10">
        <v>0</v>
      </c>
      <c r="EYR10">
        <v>0</v>
      </c>
      <c r="EYS10">
        <v>0</v>
      </c>
      <c r="EYT10">
        <v>0</v>
      </c>
      <c r="EYU10">
        <v>0</v>
      </c>
      <c r="EYV10">
        <v>0</v>
      </c>
      <c r="EYW10">
        <v>0</v>
      </c>
      <c r="EYX10">
        <v>0</v>
      </c>
      <c r="EYY10">
        <v>0</v>
      </c>
      <c r="EYZ10">
        <v>0</v>
      </c>
      <c r="EZA10">
        <v>0</v>
      </c>
      <c r="EZB10">
        <v>0</v>
      </c>
      <c r="EZC10">
        <v>0</v>
      </c>
      <c r="EZD10">
        <v>0</v>
      </c>
      <c r="EZE10">
        <v>0</v>
      </c>
      <c r="EZF10">
        <v>0</v>
      </c>
      <c r="EZG10">
        <v>0</v>
      </c>
      <c r="EZH10">
        <v>0</v>
      </c>
      <c r="EZI10">
        <v>0</v>
      </c>
      <c r="EZJ10">
        <v>0</v>
      </c>
      <c r="EZK10">
        <v>0</v>
      </c>
      <c r="EZL10">
        <v>0</v>
      </c>
      <c r="EZM10">
        <v>0</v>
      </c>
      <c r="EZN10">
        <v>0</v>
      </c>
      <c r="EZO10">
        <v>0</v>
      </c>
      <c r="EZP10">
        <v>0</v>
      </c>
      <c r="EZQ10">
        <v>0</v>
      </c>
      <c r="EZR10">
        <v>0</v>
      </c>
      <c r="EZS10">
        <v>0</v>
      </c>
      <c r="EZT10">
        <v>0</v>
      </c>
      <c r="EZU10">
        <v>0</v>
      </c>
      <c r="EZV10">
        <v>0</v>
      </c>
      <c r="EZW10">
        <v>0</v>
      </c>
      <c r="EZX10">
        <v>0</v>
      </c>
      <c r="EZY10">
        <v>0</v>
      </c>
      <c r="EZZ10">
        <v>0</v>
      </c>
      <c r="FAA10">
        <v>0</v>
      </c>
      <c r="FAB10">
        <v>0</v>
      </c>
      <c r="FAC10">
        <v>0</v>
      </c>
      <c r="FAD10">
        <v>0</v>
      </c>
      <c r="FAE10">
        <v>0</v>
      </c>
      <c r="FAF10">
        <v>0</v>
      </c>
      <c r="FAG10">
        <v>0</v>
      </c>
      <c r="FAH10">
        <v>0</v>
      </c>
      <c r="FAI10">
        <v>0</v>
      </c>
      <c r="FAJ10">
        <v>0</v>
      </c>
      <c r="FAK10">
        <v>0</v>
      </c>
      <c r="FAL10">
        <v>0</v>
      </c>
      <c r="FAM10">
        <v>0</v>
      </c>
      <c r="FAN10">
        <v>0</v>
      </c>
      <c r="FAO10">
        <v>0</v>
      </c>
      <c r="FAP10">
        <v>0</v>
      </c>
      <c r="FAQ10">
        <v>0</v>
      </c>
      <c r="FAR10">
        <v>0</v>
      </c>
      <c r="FAS10">
        <v>0</v>
      </c>
      <c r="FAT10">
        <v>0</v>
      </c>
      <c r="FAU10">
        <v>0</v>
      </c>
      <c r="FAV10">
        <v>0</v>
      </c>
      <c r="FAW10">
        <v>0</v>
      </c>
      <c r="FAX10">
        <v>0</v>
      </c>
      <c r="FAY10">
        <v>0</v>
      </c>
      <c r="FAZ10">
        <v>0</v>
      </c>
      <c r="FBA10">
        <v>0</v>
      </c>
      <c r="FBB10">
        <v>0</v>
      </c>
      <c r="FBC10">
        <v>0</v>
      </c>
      <c r="FBD10">
        <v>0</v>
      </c>
      <c r="FBE10">
        <v>0</v>
      </c>
      <c r="FBF10">
        <v>0</v>
      </c>
      <c r="FBG10">
        <v>0</v>
      </c>
      <c r="FBH10">
        <v>0</v>
      </c>
      <c r="FBI10">
        <v>0</v>
      </c>
      <c r="FBJ10">
        <v>0</v>
      </c>
      <c r="FBK10">
        <v>0</v>
      </c>
      <c r="FBL10">
        <v>0</v>
      </c>
      <c r="FBM10">
        <v>0</v>
      </c>
      <c r="FBN10">
        <v>0</v>
      </c>
      <c r="FBO10">
        <v>0</v>
      </c>
      <c r="FBP10">
        <v>0</v>
      </c>
      <c r="FBQ10">
        <v>0</v>
      </c>
      <c r="FBR10">
        <v>0</v>
      </c>
      <c r="FBS10">
        <v>0</v>
      </c>
      <c r="FBT10">
        <v>0</v>
      </c>
      <c r="FBU10">
        <v>0</v>
      </c>
      <c r="FBV10">
        <v>0</v>
      </c>
      <c r="FBW10">
        <v>0</v>
      </c>
      <c r="FBX10">
        <v>0</v>
      </c>
      <c r="FBY10">
        <v>0</v>
      </c>
      <c r="FBZ10">
        <v>0</v>
      </c>
      <c r="FCA10">
        <v>0</v>
      </c>
      <c r="FCB10">
        <v>0</v>
      </c>
      <c r="FCC10">
        <v>0</v>
      </c>
      <c r="FCD10">
        <v>0</v>
      </c>
      <c r="FCE10">
        <v>0</v>
      </c>
      <c r="FCF10">
        <v>0</v>
      </c>
      <c r="FCG10">
        <v>0</v>
      </c>
      <c r="FCH10">
        <v>0</v>
      </c>
      <c r="FCI10">
        <v>0</v>
      </c>
      <c r="FCJ10">
        <v>0</v>
      </c>
      <c r="FCK10">
        <v>0</v>
      </c>
      <c r="FCL10">
        <v>0</v>
      </c>
      <c r="FCM10">
        <v>0</v>
      </c>
      <c r="FCN10">
        <v>0</v>
      </c>
      <c r="FCO10">
        <v>0</v>
      </c>
      <c r="FCP10">
        <v>0</v>
      </c>
      <c r="FCQ10">
        <v>0</v>
      </c>
      <c r="FCR10">
        <v>0</v>
      </c>
      <c r="FCS10">
        <v>0</v>
      </c>
      <c r="FCT10">
        <v>0</v>
      </c>
      <c r="FCU10">
        <v>0</v>
      </c>
      <c r="FCV10">
        <v>0</v>
      </c>
      <c r="FCW10">
        <v>0</v>
      </c>
      <c r="FCX10">
        <v>0</v>
      </c>
      <c r="FCY10">
        <v>0</v>
      </c>
      <c r="FCZ10">
        <v>0</v>
      </c>
      <c r="FDA10">
        <v>0</v>
      </c>
      <c r="FDB10">
        <v>0</v>
      </c>
      <c r="FDC10">
        <v>0</v>
      </c>
      <c r="FDD10">
        <v>0</v>
      </c>
      <c r="FDE10">
        <v>0</v>
      </c>
      <c r="FDF10">
        <v>0</v>
      </c>
      <c r="FDG10">
        <v>0</v>
      </c>
      <c r="FDH10">
        <v>0</v>
      </c>
      <c r="FDI10">
        <v>0</v>
      </c>
      <c r="FDJ10">
        <v>0</v>
      </c>
      <c r="FDK10">
        <v>0</v>
      </c>
      <c r="FDL10">
        <v>0</v>
      </c>
      <c r="FDM10">
        <v>0</v>
      </c>
      <c r="FDN10">
        <v>0</v>
      </c>
      <c r="FDO10">
        <v>0</v>
      </c>
      <c r="FDP10">
        <v>0</v>
      </c>
      <c r="FDQ10">
        <v>0</v>
      </c>
      <c r="FDR10">
        <v>0</v>
      </c>
      <c r="FDS10">
        <v>0</v>
      </c>
      <c r="FDT10">
        <v>0</v>
      </c>
      <c r="FDU10">
        <v>0</v>
      </c>
      <c r="FDV10">
        <v>0</v>
      </c>
      <c r="FDW10">
        <v>0</v>
      </c>
      <c r="FDX10">
        <v>0</v>
      </c>
      <c r="FDY10">
        <v>0</v>
      </c>
      <c r="FDZ10">
        <v>0</v>
      </c>
      <c r="FEA10">
        <v>0</v>
      </c>
      <c r="FEB10">
        <v>0</v>
      </c>
      <c r="FEC10">
        <v>0</v>
      </c>
      <c r="FED10">
        <v>0</v>
      </c>
      <c r="FEE10">
        <v>0</v>
      </c>
      <c r="FEF10">
        <v>0</v>
      </c>
      <c r="FEG10">
        <v>0</v>
      </c>
      <c r="FEH10">
        <v>0</v>
      </c>
      <c r="FEI10">
        <v>0</v>
      </c>
      <c r="FEJ10">
        <v>0</v>
      </c>
      <c r="FEK10">
        <v>0</v>
      </c>
      <c r="FEL10">
        <v>0</v>
      </c>
      <c r="FEM10">
        <v>0</v>
      </c>
      <c r="FEN10">
        <v>0</v>
      </c>
      <c r="FEO10">
        <v>0</v>
      </c>
      <c r="FEP10">
        <v>0</v>
      </c>
      <c r="FEQ10">
        <v>0</v>
      </c>
      <c r="FER10">
        <v>0</v>
      </c>
      <c r="FES10">
        <v>0</v>
      </c>
      <c r="FET10">
        <v>0</v>
      </c>
      <c r="FEU10">
        <v>0</v>
      </c>
      <c r="FEV10">
        <v>0</v>
      </c>
      <c r="FEW10">
        <v>0</v>
      </c>
      <c r="FEX10">
        <v>0</v>
      </c>
      <c r="FEY10">
        <v>0</v>
      </c>
      <c r="FEZ10">
        <v>0</v>
      </c>
      <c r="FFA10">
        <v>0</v>
      </c>
      <c r="FFB10">
        <v>0</v>
      </c>
      <c r="FFC10">
        <v>0</v>
      </c>
      <c r="FFD10">
        <v>0</v>
      </c>
      <c r="FFE10">
        <v>0</v>
      </c>
      <c r="FFF10">
        <v>0</v>
      </c>
      <c r="FFG10">
        <v>0</v>
      </c>
      <c r="FFH10">
        <v>0</v>
      </c>
      <c r="FFI10">
        <v>0</v>
      </c>
      <c r="FFJ10">
        <v>0</v>
      </c>
      <c r="FFK10">
        <v>0</v>
      </c>
      <c r="FFL10">
        <v>0</v>
      </c>
      <c r="FFM10">
        <v>0</v>
      </c>
      <c r="FFN10">
        <v>0</v>
      </c>
      <c r="FFO10">
        <v>0</v>
      </c>
      <c r="FFP10">
        <v>0</v>
      </c>
      <c r="FFQ10">
        <v>0</v>
      </c>
      <c r="FFR10">
        <v>0</v>
      </c>
      <c r="FFS10">
        <v>0</v>
      </c>
      <c r="FFT10">
        <v>0</v>
      </c>
      <c r="FFU10">
        <v>0</v>
      </c>
      <c r="FFV10">
        <v>0</v>
      </c>
      <c r="FFW10">
        <v>0</v>
      </c>
      <c r="FFX10">
        <v>0</v>
      </c>
      <c r="FFY10">
        <v>0</v>
      </c>
      <c r="FFZ10">
        <v>0</v>
      </c>
      <c r="FGA10">
        <v>0</v>
      </c>
      <c r="FGB10">
        <v>0</v>
      </c>
      <c r="FGC10">
        <v>0</v>
      </c>
      <c r="FGD10">
        <v>0</v>
      </c>
      <c r="FGE10">
        <v>0</v>
      </c>
      <c r="FGF10">
        <v>0</v>
      </c>
      <c r="FGG10">
        <v>0</v>
      </c>
      <c r="FGH10">
        <v>0</v>
      </c>
      <c r="FGI10">
        <v>0</v>
      </c>
      <c r="FGJ10">
        <v>0</v>
      </c>
      <c r="FGK10">
        <v>0</v>
      </c>
      <c r="FGL10">
        <v>0</v>
      </c>
      <c r="FGM10">
        <v>0</v>
      </c>
      <c r="FGN10">
        <v>0</v>
      </c>
      <c r="FGO10">
        <v>0</v>
      </c>
      <c r="FGP10">
        <v>0</v>
      </c>
      <c r="FGQ10">
        <v>0</v>
      </c>
      <c r="FGR10">
        <v>0</v>
      </c>
      <c r="FGS10">
        <v>0</v>
      </c>
      <c r="FGT10">
        <v>0</v>
      </c>
      <c r="FGU10">
        <v>0</v>
      </c>
      <c r="FGV10">
        <v>0</v>
      </c>
      <c r="FGW10">
        <v>0</v>
      </c>
      <c r="FGX10">
        <v>0</v>
      </c>
      <c r="FGY10">
        <v>0</v>
      </c>
      <c r="FGZ10">
        <v>0</v>
      </c>
      <c r="FHA10">
        <v>0</v>
      </c>
      <c r="FHB10">
        <v>0</v>
      </c>
      <c r="FHC10">
        <v>0</v>
      </c>
      <c r="FHD10">
        <v>0</v>
      </c>
      <c r="FHE10">
        <v>0</v>
      </c>
      <c r="FHF10">
        <v>0</v>
      </c>
      <c r="FHG10">
        <v>0</v>
      </c>
      <c r="FHH10">
        <v>0</v>
      </c>
      <c r="FHI10">
        <v>0</v>
      </c>
      <c r="FHJ10">
        <v>0</v>
      </c>
      <c r="FHK10">
        <v>0</v>
      </c>
      <c r="FHL10">
        <v>0</v>
      </c>
      <c r="FHM10">
        <v>0</v>
      </c>
      <c r="FHN10">
        <v>0</v>
      </c>
      <c r="FHO10">
        <v>0</v>
      </c>
      <c r="FHP10">
        <v>0</v>
      </c>
      <c r="FHQ10">
        <v>0</v>
      </c>
      <c r="FHR10">
        <v>0</v>
      </c>
      <c r="FHS10">
        <v>0</v>
      </c>
      <c r="FHT10">
        <v>0</v>
      </c>
      <c r="FHU10">
        <v>0</v>
      </c>
      <c r="FHV10">
        <v>0</v>
      </c>
      <c r="FHW10">
        <v>0</v>
      </c>
      <c r="FHX10">
        <v>0</v>
      </c>
      <c r="FHY10">
        <v>0</v>
      </c>
      <c r="FHZ10">
        <v>0</v>
      </c>
      <c r="FIA10">
        <v>0</v>
      </c>
      <c r="FIB10">
        <v>0</v>
      </c>
      <c r="FIC10">
        <v>0</v>
      </c>
      <c r="FID10">
        <v>0</v>
      </c>
      <c r="FIE10">
        <v>0</v>
      </c>
      <c r="FIF10">
        <v>0</v>
      </c>
      <c r="FIG10">
        <v>0</v>
      </c>
      <c r="FIH10">
        <v>0</v>
      </c>
      <c r="FII10">
        <v>0</v>
      </c>
      <c r="FIJ10">
        <v>0</v>
      </c>
      <c r="FIK10">
        <v>0</v>
      </c>
      <c r="FIL10">
        <v>0</v>
      </c>
      <c r="FIM10">
        <v>0</v>
      </c>
      <c r="FIN10">
        <v>0</v>
      </c>
      <c r="FIO10">
        <v>0</v>
      </c>
      <c r="FIP10">
        <v>0</v>
      </c>
      <c r="FIQ10">
        <v>0</v>
      </c>
      <c r="FIR10">
        <v>0</v>
      </c>
      <c r="FIS10">
        <v>0</v>
      </c>
      <c r="FIT10">
        <v>0</v>
      </c>
      <c r="FIU10">
        <v>0</v>
      </c>
      <c r="FIV10">
        <v>0</v>
      </c>
      <c r="FIW10">
        <v>0</v>
      </c>
      <c r="FIX10">
        <v>0</v>
      </c>
      <c r="FIY10">
        <v>0</v>
      </c>
      <c r="FIZ10">
        <v>0</v>
      </c>
      <c r="FJA10">
        <v>0</v>
      </c>
      <c r="FJB10">
        <v>0</v>
      </c>
      <c r="FJC10">
        <v>0</v>
      </c>
      <c r="FJD10">
        <v>0</v>
      </c>
      <c r="FJE10">
        <v>0</v>
      </c>
      <c r="FJF10">
        <v>0</v>
      </c>
      <c r="FJG10">
        <v>0</v>
      </c>
      <c r="FJH10">
        <v>0</v>
      </c>
      <c r="FJI10">
        <v>0</v>
      </c>
      <c r="FJJ10">
        <v>0</v>
      </c>
      <c r="FJK10">
        <v>0</v>
      </c>
      <c r="FJL10">
        <v>0</v>
      </c>
      <c r="FJM10">
        <v>0</v>
      </c>
      <c r="FJN10">
        <v>0</v>
      </c>
      <c r="FJO10">
        <v>0</v>
      </c>
      <c r="FJP10">
        <v>0</v>
      </c>
      <c r="FJQ10">
        <v>0</v>
      </c>
      <c r="FJR10">
        <v>0</v>
      </c>
      <c r="FJS10">
        <v>0</v>
      </c>
      <c r="FJT10">
        <v>0</v>
      </c>
      <c r="FJU10">
        <v>0</v>
      </c>
      <c r="FJV10">
        <v>0</v>
      </c>
      <c r="FJW10">
        <v>0</v>
      </c>
      <c r="FJX10">
        <v>0</v>
      </c>
      <c r="FJY10">
        <v>0</v>
      </c>
      <c r="FJZ10">
        <v>0</v>
      </c>
      <c r="FKA10">
        <v>0</v>
      </c>
      <c r="FKB10">
        <v>0</v>
      </c>
      <c r="FKC10">
        <v>0</v>
      </c>
      <c r="FKD10">
        <v>0</v>
      </c>
      <c r="FKE10">
        <v>0</v>
      </c>
      <c r="FKF10">
        <v>0</v>
      </c>
      <c r="FKG10">
        <v>0</v>
      </c>
      <c r="FKH10">
        <v>0</v>
      </c>
      <c r="FKI10">
        <v>0</v>
      </c>
      <c r="FKJ10">
        <v>0</v>
      </c>
      <c r="FKK10">
        <v>0</v>
      </c>
      <c r="FKL10">
        <v>0</v>
      </c>
      <c r="FKM10">
        <v>0</v>
      </c>
      <c r="FKN10">
        <v>0</v>
      </c>
      <c r="FKO10">
        <v>0</v>
      </c>
      <c r="FKP10">
        <v>0</v>
      </c>
      <c r="FKQ10">
        <v>0</v>
      </c>
      <c r="FKR10">
        <v>0</v>
      </c>
      <c r="FKS10">
        <v>0</v>
      </c>
      <c r="FKT10">
        <v>0</v>
      </c>
      <c r="FKU10">
        <v>0</v>
      </c>
      <c r="FKV10">
        <v>0</v>
      </c>
      <c r="FKW10">
        <v>0</v>
      </c>
      <c r="FKX10">
        <v>0</v>
      </c>
      <c r="FKY10">
        <v>0</v>
      </c>
      <c r="FKZ10">
        <v>0</v>
      </c>
      <c r="FLA10">
        <v>0</v>
      </c>
      <c r="FLB10">
        <v>0</v>
      </c>
      <c r="FLC10">
        <v>0</v>
      </c>
      <c r="FLD10">
        <v>0</v>
      </c>
      <c r="FLE10">
        <v>0</v>
      </c>
      <c r="FLF10">
        <v>0</v>
      </c>
      <c r="FLG10">
        <v>0</v>
      </c>
      <c r="FLH10">
        <v>0</v>
      </c>
      <c r="FLI10">
        <v>0</v>
      </c>
      <c r="FLJ10">
        <v>0</v>
      </c>
      <c r="FLK10">
        <v>0</v>
      </c>
      <c r="FLL10">
        <v>0</v>
      </c>
      <c r="FLM10">
        <v>0</v>
      </c>
      <c r="FLN10">
        <v>0</v>
      </c>
      <c r="FLO10">
        <v>0</v>
      </c>
      <c r="FLP10">
        <v>0</v>
      </c>
      <c r="FLQ10">
        <v>0</v>
      </c>
      <c r="FLR10">
        <v>0</v>
      </c>
      <c r="FLS10">
        <v>0</v>
      </c>
      <c r="FLT10">
        <v>0</v>
      </c>
      <c r="FLU10">
        <v>0</v>
      </c>
      <c r="FLV10">
        <v>0</v>
      </c>
      <c r="FLW10">
        <v>0</v>
      </c>
      <c r="FLX10">
        <v>0</v>
      </c>
      <c r="FLY10">
        <v>0</v>
      </c>
      <c r="FLZ10">
        <v>0</v>
      </c>
      <c r="FMA10">
        <v>0</v>
      </c>
      <c r="FMB10">
        <v>0</v>
      </c>
      <c r="FMC10">
        <v>0</v>
      </c>
      <c r="FMD10">
        <v>0</v>
      </c>
      <c r="FME10">
        <v>0</v>
      </c>
      <c r="FMF10">
        <v>0</v>
      </c>
      <c r="FMG10">
        <v>0</v>
      </c>
      <c r="FMH10">
        <v>0</v>
      </c>
      <c r="FMI10">
        <v>0</v>
      </c>
      <c r="FMJ10">
        <v>0</v>
      </c>
      <c r="FMK10">
        <v>0</v>
      </c>
      <c r="FML10">
        <v>0</v>
      </c>
      <c r="FMM10">
        <v>0</v>
      </c>
      <c r="FMN10">
        <v>0</v>
      </c>
      <c r="FMO10">
        <v>0</v>
      </c>
      <c r="FMP10">
        <v>0</v>
      </c>
      <c r="FMQ10">
        <v>0</v>
      </c>
      <c r="FMR10">
        <v>0</v>
      </c>
      <c r="FMS10">
        <v>0</v>
      </c>
      <c r="FMT10">
        <v>0</v>
      </c>
      <c r="FMU10">
        <v>0</v>
      </c>
      <c r="FMV10">
        <v>0</v>
      </c>
      <c r="FMW10">
        <v>0</v>
      </c>
      <c r="FMX10">
        <v>0</v>
      </c>
      <c r="FMY10">
        <v>0</v>
      </c>
      <c r="FMZ10">
        <v>0</v>
      </c>
      <c r="FNA10">
        <v>0</v>
      </c>
      <c r="FNB10">
        <v>0</v>
      </c>
      <c r="FNC10">
        <v>0</v>
      </c>
      <c r="FND10">
        <v>0</v>
      </c>
      <c r="FNE10">
        <v>0</v>
      </c>
      <c r="FNF10">
        <v>0</v>
      </c>
      <c r="FNG10">
        <v>0</v>
      </c>
      <c r="FNH10">
        <v>0</v>
      </c>
      <c r="FNI10">
        <v>0</v>
      </c>
      <c r="FNJ10">
        <v>0</v>
      </c>
      <c r="FNK10">
        <v>0</v>
      </c>
      <c r="FNL10">
        <v>0</v>
      </c>
      <c r="FNM10">
        <v>0</v>
      </c>
      <c r="FNN10">
        <v>0</v>
      </c>
      <c r="FNO10">
        <v>0</v>
      </c>
      <c r="FNP10">
        <v>0</v>
      </c>
      <c r="FNQ10">
        <v>0</v>
      </c>
      <c r="FNR10">
        <v>0</v>
      </c>
      <c r="FNS10">
        <v>0</v>
      </c>
      <c r="FNT10">
        <v>0</v>
      </c>
      <c r="FNU10">
        <v>0</v>
      </c>
      <c r="FNV10">
        <v>0</v>
      </c>
      <c r="FNW10">
        <v>0</v>
      </c>
      <c r="FNX10">
        <v>0</v>
      </c>
      <c r="FNY10">
        <v>0</v>
      </c>
      <c r="FNZ10">
        <v>0</v>
      </c>
      <c r="FOA10">
        <v>0</v>
      </c>
      <c r="FOB10">
        <v>0</v>
      </c>
      <c r="FOC10">
        <v>0</v>
      </c>
      <c r="FOD10">
        <v>0</v>
      </c>
      <c r="FOE10">
        <v>0</v>
      </c>
      <c r="FOF10">
        <v>0</v>
      </c>
      <c r="FOG10">
        <v>0</v>
      </c>
      <c r="FOH10">
        <v>0</v>
      </c>
      <c r="FOI10">
        <v>0</v>
      </c>
      <c r="FOJ10">
        <v>0</v>
      </c>
      <c r="FOK10">
        <v>0</v>
      </c>
      <c r="FOL10">
        <v>0</v>
      </c>
      <c r="FOM10">
        <v>0</v>
      </c>
      <c r="FON10">
        <v>0</v>
      </c>
      <c r="FOO10">
        <v>0</v>
      </c>
      <c r="FOP10">
        <v>0</v>
      </c>
      <c r="FOQ10">
        <v>0</v>
      </c>
      <c r="FOR10">
        <v>0</v>
      </c>
      <c r="FOS10">
        <v>0</v>
      </c>
      <c r="FOT10">
        <v>0</v>
      </c>
      <c r="FOU10">
        <v>0</v>
      </c>
      <c r="FOV10">
        <v>0</v>
      </c>
      <c r="FOW10">
        <v>0</v>
      </c>
      <c r="FOX10">
        <v>0</v>
      </c>
      <c r="FOY10">
        <v>0</v>
      </c>
      <c r="FOZ10">
        <v>0</v>
      </c>
      <c r="FPA10">
        <v>0</v>
      </c>
      <c r="FPB10">
        <v>0</v>
      </c>
      <c r="FPC10">
        <v>0</v>
      </c>
      <c r="FPD10">
        <v>0</v>
      </c>
      <c r="FPE10">
        <v>0</v>
      </c>
      <c r="FPF10">
        <v>0</v>
      </c>
      <c r="FPG10">
        <v>0</v>
      </c>
      <c r="FPH10">
        <v>0</v>
      </c>
      <c r="FPI10">
        <v>0</v>
      </c>
      <c r="FPJ10">
        <v>0</v>
      </c>
      <c r="FPK10">
        <v>0</v>
      </c>
      <c r="FPL10">
        <v>0</v>
      </c>
      <c r="FPM10">
        <v>0</v>
      </c>
      <c r="FPN10">
        <v>0</v>
      </c>
      <c r="FPO10">
        <v>0</v>
      </c>
      <c r="FPP10">
        <v>0</v>
      </c>
      <c r="FPQ10">
        <v>0</v>
      </c>
      <c r="FPR10">
        <v>0</v>
      </c>
      <c r="FPS10">
        <v>0</v>
      </c>
      <c r="FPT10">
        <v>0</v>
      </c>
      <c r="FPU10">
        <v>0</v>
      </c>
      <c r="FPV10">
        <v>0</v>
      </c>
      <c r="FPW10">
        <v>0</v>
      </c>
      <c r="FPX10">
        <v>0</v>
      </c>
      <c r="FPY10">
        <v>0</v>
      </c>
      <c r="FPZ10">
        <v>0</v>
      </c>
      <c r="FQA10">
        <v>0</v>
      </c>
      <c r="FQB10">
        <v>0</v>
      </c>
      <c r="FQC10">
        <v>0</v>
      </c>
      <c r="FQD10">
        <v>0</v>
      </c>
      <c r="FQE10">
        <v>0</v>
      </c>
      <c r="FQF10">
        <v>0</v>
      </c>
      <c r="FQG10">
        <v>0</v>
      </c>
      <c r="FQH10">
        <v>0</v>
      </c>
      <c r="FQI10">
        <v>0</v>
      </c>
      <c r="FQJ10">
        <v>0</v>
      </c>
      <c r="FQK10">
        <v>0</v>
      </c>
      <c r="FQL10">
        <v>0</v>
      </c>
      <c r="FQM10">
        <v>0</v>
      </c>
      <c r="FQN10">
        <v>0</v>
      </c>
      <c r="FQO10">
        <v>0</v>
      </c>
      <c r="FQP10">
        <v>0</v>
      </c>
      <c r="FQQ10">
        <v>0</v>
      </c>
      <c r="FQR10">
        <v>0</v>
      </c>
      <c r="FQS10">
        <v>0</v>
      </c>
      <c r="FQT10">
        <v>0</v>
      </c>
      <c r="FQU10">
        <v>0</v>
      </c>
      <c r="FQV10">
        <v>0</v>
      </c>
      <c r="FQW10">
        <v>0</v>
      </c>
      <c r="FQX10">
        <v>0</v>
      </c>
      <c r="FQY10">
        <v>0</v>
      </c>
      <c r="FQZ10">
        <v>0</v>
      </c>
      <c r="FRA10">
        <v>0</v>
      </c>
      <c r="FRB10">
        <v>0</v>
      </c>
      <c r="FRC10">
        <v>0</v>
      </c>
      <c r="FRD10">
        <v>0</v>
      </c>
      <c r="FRE10">
        <v>0</v>
      </c>
      <c r="FRF10">
        <v>0</v>
      </c>
      <c r="FRG10">
        <v>0</v>
      </c>
      <c r="FRH10">
        <v>0</v>
      </c>
      <c r="FRI10">
        <v>0</v>
      </c>
      <c r="FRJ10">
        <v>0</v>
      </c>
      <c r="FRK10">
        <v>0</v>
      </c>
      <c r="FRL10">
        <v>0</v>
      </c>
      <c r="FRM10">
        <v>0</v>
      </c>
      <c r="FRN10">
        <v>0</v>
      </c>
      <c r="FRO10">
        <v>0</v>
      </c>
      <c r="FRP10">
        <v>0</v>
      </c>
      <c r="FRQ10">
        <v>0</v>
      </c>
      <c r="FRR10">
        <v>0</v>
      </c>
      <c r="FRS10">
        <v>0</v>
      </c>
      <c r="FRT10">
        <v>0</v>
      </c>
      <c r="FRU10">
        <v>0</v>
      </c>
      <c r="FRV10">
        <v>0</v>
      </c>
      <c r="FRW10">
        <v>0</v>
      </c>
      <c r="FRX10">
        <v>0</v>
      </c>
      <c r="FRY10">
        <v>0</v>
      </c>
      <c r="FRZ10">
        <v>0</v>
      </c>
      <c r="FSA10">
        <v>0</v>
      </c>
      <c r="FSB10">
        <v>0</v>
      </c>
      <c r="FSC10">
        <v>0</v>
      </c>
      <c r="FSD10">
        <v>0</v>
      </c>
      <c r="FSE10">
        <v>0</v>
      </c>
      <c r="FSF10">
        <v>0</v>
      </c>
      <c r="FSG10">
        <v>0</v>
      </c>
      <c r="FSH10">
        <v>0</v>
      </c>
      <c r="FSI10">
        <v>0</v>
      </c>
      <c r="FSJ10">
        <v>0</v>
      </c>
      <c r="FSK10">
        <v>0</v>
      </c>
      <c r="FSL10">
        <v>0</v>
      </c>
      <c r="FSM10">
        <v>0</v>
      </c>
      <c r="FSN10">
        <v>0</v>
      </c>
      <c r="FSO10">
        <v>0</v>
      </c>
      <c r="FSP10">
        <v>0</v>
      </c>
      <c r="FSQ10">
        <v>0</v>
      </c>
      <c r="FSR10">
        <v>0</v>
      </c>
      <c r="FSS10">
        <v>0</v>
      </c>
      <c r="FST10">
        <v>0</v>
      </c>
      <c r="FSU10">
        <v>0</v>
      </c>
      <c r="FSV10">
        <v>0</v>
      </c>
      <c r="FSW10">
        <v>0</v>
      </c>
      <c r="FSX10">
        <v>0</v>
      </c>
      <c r="FSY10">
        <v>0</v>
      </c>
      <c r="FSZ10">
        <v>0</v>
      </c>
      <c r="FTA10">
        <v>0</v>
      </c>
      <c r="FTB10">
        <v>0</v>
      </c>
      <c r="FTC10">
        <v>0</v>
      </c>
      <c r="FTD10">
        <v>0</v>
      </c>
      <c r="FTE10">
        <v>0</v>
      </c>
      <c r="FTF10">
        <v>0</v>
      </c>
      <c r="FTG10">
        <v>0</v>
      </c>
      <c r="FTH10">
        <v>0</v>
      </c>
      <c r="FTI10">
        <v>0</v>
      </c>
      <c r="FTJ10">
        <v>0</v>
      </c>
      <c r="FTK10">
        <v>0</v>
      </c>
      <c r="FTL10">
        <v>0</v>
      </c>
      <c r="FTM10">
        <v>0</v>
      </c>
      <c r="FTN10">
        <v>0</v>
      </c>
      <c r="FTO10">
        <v>0</v>
      </c>
      <c r="FTP10">
        <v>0</v>
      </c>
      <c r="FTQ10">
        <v>0</v>
      </c>
      <c r="FTR10">
        <v>0</v>
      </c>
      <c r="FTS10">
        <v>0</v>
      </c>
      <c r="FTT10">
        <v>0</v>
      </c>
      <c r="FTU10">
        <v>0</v>
      </c>
      <c r="FTV10">
        <v>0</v>
      </c>
      <c r="FTW10">
        <v>0</v>
      </c>
      <c r="FTX10">
        <v>0</v>
      </c>
      <c r="FTY10">
        <v>0</v>
      </c>
      <c r="FTZ10">
        <v>0</v>
      </c>
      <c r="FUA10">
        <v>0</v>
      </c>
      <c r="FUB10">
        <v>0</v>
      </c>
      <c r="FUC10">
        <v>0</v>
      </c>
      <c r="FUD10">
        <v>0</v>
      </c>
      <c r="FUE10">
        <v>0</v>
      </c>
      <c r="FUF10">
        <v>0</v>
      </c>
      <c r="FUG10">
        <v>0</v>
      </c>
      <c r="FUH10">
        <v>0</v>
      </c>
      <c r="FUI10">
        <v>0</v>
      </c>
      <c r="FUJ10">
        <v>0</v>
      </c>
      <c r="FUK10">
        <v>0</v>
      </c>
      <c r="FUL10">
        <v>0</v>
      </c>
      <c r="FUM10">
        <v>0</v>
      </c>
      <c r="FUN10">
        <v>0</v>
      </c>
      <c r="FUO10">
        <v>0</v>
      </c>
      <c r="FUP10">
        <v>0</v>
      </c>
      <c r="FUQ10">
        <v>0</v>
      </c>
      <c r="FUR10">
        <v>0</v>
      </c>
      <c r="FUS10">
        <v>0</v>
      </c>
      <c r="FUT10">
        <v>0</v>
      </c>
      <c r="FUU10">
        <v>0</v>
      </c>
      <c r="FUV10">
        <v>0</v>
      </c>
      <c r="FUW10">
        <v>0</v>
      </c>
      <c r="FUX10">
        <v>0</v>
      </c>
      <c r="FUY10">
        <v>0</v>
      </c>
      <c r="FUZ10">
        <v>0</v>
      </c>
      <c r="FVA10">
        <v>0</v>
      </c>
      <c r="FVB10">
        <v>0</v>
      </c>
      <c r="FVC10">
        <v>0</v>
      </c>
      <c r="FVD10">
        <v>0</v>
      </c>
      <c r="FVE10">
        <v>0</v>
      </c>
      <c r="FVF10">
        <v>0</v>
      </c>
      <c r="FVG10">
        <v>0</v>
      </c>
      <c r="FVH10">
        <v>0</v>
      </c>
      <c r="FVI10">
        <v>0</v>
      </c>
      <c r="FVJ10">
        <v>0</v>
      </c>
      <c r="FVK10">
        <v>0</v>
      </c>
      <c r="FVL10">
        <v>0</v>
      </c>
      <c r="FVM10">
        <v>0</v>
      </c>
      <c r="FVN10">
        <v>0</v>
      </c>
      <c r="FVO10">
        <v>0</v>
      </c>
      <c r="FVP10">
        <v>0</v>
      </c>
      <c r="FVQ10">
        <v>0</v>
      </c>
      <c r="FVR10">
        <v>0</v>
      </c>
      <c r="FVS10">
        <v>0</v>
      </c>
      <c r="FVT10">
        <v>0</v>
      </c>
      <c r="FVU10">
        <v>0</v>
      </c>
      <c r="FVV10">
        <v>0</v>
      </c>
      <c r="FVW10">
        <v>0</v>
      </c>
      <c r="FVX10">
        <v>0</v>
      </c>
      <c r="FVY10">
        <v>0</v>
      </c>
      <c r="FVZ10">
        <v>0</v>
      </c>
      <c r="FWA10">
        <v>0</v>
      </c>
      <c r="FWB10">
        <v>0</v>
      </c>
      <c r="FWC10">
        <v>0</v>
      </c>
      <c r="FWD10">
        <v>0</v>
      </c>
      <c r="FWE10">
        <v>0</v>
      </c>
      <c r="FWF10">
        <v>0</v>
      </c>
      <c r="FWG10">
        <v>0</v>
      </c>
      <c r="FWH10">
        <v>0</v>
      </c>
      <c r="FWI10">
        <v>0</v>
      </c>
      <c r="FWJ10">
        <v>0</v>
      </c>
      <c r="FWK10">
        <v>0</v>
      </c>
      <c r="FWL10">
        <v>0</v>
      </c>
      <c r="FWM10">
        <v>0</v>
      </c>
      <c r="FWN10">
        <v>0</v>
      </c>
      <c r="FWO10">
        <v>0</v>
      </c>
      <c r="FWP10">
        <v>0</v>
      </c>
      <c r="FWQ10">
        <v>0</v>
      </c>
      <c r="FWR10">
        <v>0</v>
      </c>
      <c r="FWS10">
        <v>0</v>
      </c>
      <c r="FWT10">
        <v>0</v>
      </c>
      <c r="FWU10">
        <v>0</v>
      </c>
      <c r="FWV10">
        <v>0</v>
      </c>
      <c r="FWW10">
        <v>0</v>
      </c>
      <c r="FWX10">
        <v>0</v>
      </c>
      <c r="FWY10">
        <v>0</v>
      </c>
      <c r="FWZ10">
        <v>0</v>
      </c>
      <c r="FXA10">
        <v>0</v>
      </c>
      <c r="FXB10">
        <v>0</v>
      </c>
      <c r="FXC10">
        <v>0</v>
      </c>
      <c r="FXD10">
        <v>0</v>
      </c>
      <c r="FXE10">
        <v>0</v>
      </c>
      <c r="FXF10">
        <v>0</v>
      </c>
      <c r="FXG10">
        <v>0</v>
      </c>
      <c r="FXH10">
        <v>0</v>
      </c>
      <c r="FXI10">
        <v>0</v>
      </c>
      <c r="FXJ10">
        <v>0</v>
      </c>
      <c r="FXK10">
        <v>0</v>
      </c>
      <c r="FXL10">
        <v>0</v>
      </c>
      <c r="FXM10">
        <v>0</v>
      </c>
      <c r="FXN10">
        <v>0</v>
      </c>
      <c r="FXO10">
        <v>0</v>
      </c>
      <c r="FXP10">
        <v>0</v>
      </c>
      <c r="FXQ10">
        <v>0</v>
      </c>
      <c r="FXR10">
        <v>0</v>
      </c>
      <c r="FXS10">
        <v>0</v>
      </c>
      <c r="FXT10">
        <v>0</v>
      </c>
      <c r="FXU10">
        <v>0</v>
      </c>
      <c r="FXV10">
        <v>0</v>
      </c>
      <c r="FXW10">
        <v>0</v>
      </c>
      <c r="FXX10">
        <v>0</v>
      </c>
      <c r="FXY10">
        <v>0</v>
      </c>
      <c r="FXZ10">
        <v>0</v>
      </c>
      <c r="FYA10">
        <v>0</v>
      </c>
      <c r="FYB10">
        <v>0</v>
      </c>
      <c r="FYC10">
        <v>0</v>
      </c>
      <c r="FYD10">
        <v>0</v>
      </c>
      <c r="FYE10">
        <v>0</v>
      </c>
      <c r="FYF10">
        <v>0</v>
      </c>
      <c r="FYG10">
        <v>0</v>
      </c>
      <c r="FYH10">
        <v>0</v>
      </c>
      <c r="FYI10">
        <v>0</v>
      </c>
      <c r="FYJ10">
        <v>0</v>
      </c>
      <c r="FYK10">
        <v>0</v>
      </c>
      <c r="FYL10">
        <v>0</v>
      </c>
      <c r="FYM10">
        <v>0</v>
      </c>
      <c r="FYN10">
        <v>0</v>
      </c>
      <c r="FYO10">
        <v>0</v>
      </c>
      <c r="FYP10">
        <v>0</v>
      </c>
      <c r="FYQ10">
        <v>0</v>
      </c>
      <c r="FYR10">
        <v>0</v>
      </c>
      <c r="FYS10">
        <v>0</v>
      </c>
      <c r="FYT10">
        <v>0</v>
      </c>
      <c r="FYU10">
        <v>0</v>
      </c>
      <c r="FYV10">
        <v>0</v>
      </c>
      <c r="FYW10">
        <v>0</v>
      </c>
      <c r="FYX10">
        <v>0</v>
      </c>
      <c r="FYY10">
        <v>0</v>
      </c>
      <c r="FYZ10">
        <v>0</v>
      </c>
      <c r="FZA10">
        <v>0</v>
      </c>
      <c r="FZB10">
        <v>0</v>
      </c>
      <c r="FZC10">
        <v>0</v>
      </c>
      <c r="FZD10">
        <v>0</v>
      </c>
      <c r="FZE10">
        <v>0</v>
      </c>
      <c r="FZF10">
        <v>0</v>
      </c>
      <c r="FZG10">
        <v>0</v>
      </c>
      <c r="FZH10">
        <v>0</v>
      </c>
      <c r="FZI10">
        <v>0</v>
      </c>
      <c r="FZJ10">
        <v>0</v>
      </c>
      <c r="FZK10">
        <v>0</v>
      </c>
      <c r="FZL10">
        <v>0</v>
      </c>
      <c r="FZM10">
        <v>0</v>
      </c>
      <c r="FZN10">
        <v>0</v>
      </c>
      <c r="FZO10">
        <v>0</v>
      </c>
      <c r="FZP10">
        <v>0</v>
      </c>
      <c r="FZQ10">
        <v>0</v>
      </c>
      <c r="FZR10">
        <v>0</v>
      </c>
      <c r="FZS10">
        <v>0</v>
      </c>
      <c r="FZT10">
        <v>0</v>
      </c>
      <c r="FZU10">
        <v>0</v>
      </c>
      <c r="FZV10">
        <v>0</v>
      </c>
      <c r="FZW10">
        <v>0</v>
      </c>
      <c r="FZX10">
        <v>0</v>
      </c>
      <c r="FZY10">
        <v>0</v>
      </c>
      <c r="FZZ10">
        <v>0</v>
      </c>
      <c r="GAA10">
        <v>0</v>
      </c>
      <c r="GAB10">
        <v>0</v>
      </c>
      <c r="GAC10">
        <v>0</v>
      </c>
      <c r="GAD10">
        <v>0</v>
      </c>
      <c r="GAE10">
        <v>0</v>
      </c>
      <c r="GAF10">
        <v>0</v>
      </c>
      <c r="GAG10">
        <v>0</v>
      </c>
      <c r="GAH10">
        <v>0</v>
      </c>
      <c r="GAI10">
        <v>0</v>
      </c>
      <c r="GAJ10">
        <v>0</v>
      </c>
      <c r="GAK10">
        <v>0</v>
      </c>
      <c r="GAL10">
        <v>0</v>
      </c>
      <c r="GAM10">
        <v>0</v>
      </c>
      <c r="GAN10">
        <v>0</v>
      </c>
      <c r="GAO10">
        <v>0</v>
      </c>
      <c r="GAP10">
        <v>0</v>
      </c>
      <c r="GAQ10">
        <v>0</v>
      </c>
      <c r="GAR10">
        <v>0</v>
      </c>
      <c r="GAS10">
        <v>0</v>
      </c>
      <c r="GAT10">
        <v>0</v>
      </c>
      <c r="GAU10">
        <v>0</v>
      </c>
      <c r="GAV10">
        <v>0</v>
      </c>
      <c r="GAW10">
        <v>0</v>
      </c>
      <c r="GAX10">
        <v>0</v>
      </c>
      <c r="GAY10">
        <v>0</v>
      </c>
      <c r="GAZ10">
        <v>0</v>
      </c>
      <c r="GBA10">
        <v>0</v>
      </c>
      <c r="GBB10">
        <v>0</v>
      </c>
      <c r="GBC10">
        <v>0</v>
      </c>
      <c r="GBD10">
        <v>0</v>
      </c>
      <c r="GBE10">
        <v>0</v>
      </c>
      <c r="GBF10">
        <v>0</v>
      </c>
      <c r="GBG10">
        <v>0</v>
      </c>
      <c r="GBH10">
        <v>0</v>
      </c>
      <c r="GBI10">
        <v>0</v>
      </c>
      <c r="GBJ10">
        <v>0</v>
      </c>
      <c r="GBK10">
        <v>0</v>
      </c>
      <c r="GBL10">
        <v>0</v>
      </c>
      <c r="GBM10">
        <v>0</v>
      </c>
      <c r="GBN10">
        <v>0</v>
      </c>
      <c r="GBO10">
        <v>0</v>
      </c>
      <c r="GBP10">
        <v>0</v>
      </c>
      <c r="GBQ10">
        <v>0</v>
      </c>
      <c r="GBR10">
        <v>0</v>
      </c>
      <c r="GBS10">
        <v>0</v>
      </c>
      <c r="GBT10">
        <v>0</v>
      </c>
      <c r="GBU10">
        <v>0</v>
      </c>
      <c r="GBV10">
        <v>0</v>
      </c>
      <c r="GBW10">
        <v>0</v>
      </c>
      <c r="GBX10">
        <v>0</v>
      </c>
      <c r="GBY10">
        <v>0</v>
      </c>
      <c r="GBZ10">
        <v>0</v>
      </c>
      <c r="GCA10">
        <v>0</v>
      </c>
      <c r="GCB10">
        <v>0</v>
      </c>
      <c r="GCC10">
        <v>0</v>
      </c>
      <c r="GCD10">
        <v>0</v>
      </c>
      <c r="GCE10">
        <v>0</v>
      </c>
      <c r="GCF10">
        <v>0</v>
      </c>
      <c r="GCG10">
        <v>0</v>
      </c>
      <c r="GCH10">
        <v>0</v>
      </c>
      <c r="GCI10">
        <v>0</v>
      </c>
      <c r="GCJ10">
        <v>0</v>
      </c>
      <c r="GCK10">
        <v>0</v>
      </c>
      <c r="GCL10">
        <v>0</v>
      </c>
      <c r="GCM10">
        <v>0</v>
      </c>
      <c r="GCN10">
        <v>0</v>
      </c>
      <c r="GCO10">
        <v>0</v>
      </c>
      <c r="GCP10">
        <v>0</v>
      </c>
      <c r="GCQ10">
        <v>0</v>
      </c>
      <c r="GCR10">
        <v>0</v>
      </c>
      <c r="GCS10">
        <v>0</v>
      </c>
      <c r="GCT10">
        <v>0</v>
      </c>
      <c r="GCU10">
        <v>0</v>
      </c>
      <c r="GCV10">
        <v>0</v>
      </c>
      <c r="GCW10">
        <v>0</v>
      </c>
      <c r="GCX10">
        <v>0</v>
      </c>
      <c r="GCY10">
        <v>0</v>
      </c>
      <c r="GCZ10">
        <v>0</v>
      </c>
      <c r="GDA10">
        <v>0</v>
      </c>
      <c r="GDB10">
        <v>0</v>
      </c>
      <c r="GDC10">
        <v>0</v>
      </c>
      <c r="GDD10">
        <v>0</v>
      </c>
      <c r="GDE10">
        <v>0</v>
      </c>
      <c r="GDF10">
        <v>0</v>
      </c>
      <c r="GDG10">
        <v>0</v>
      </c>
      <c r="GDH10">
        <v>0</v>
      </c>
      <c r="GDI10">
        <v>0</v>
      </c>
      <c r="GDJ10">
        <v>0</v>
      </c>
      <c r="GDK10">
        <v>0</v>
      </c>
      <c r="GDL10">
        <v>0</v>
      </c>
      <c r="GDM10">
        <v>0</v>
      </c>
      <c r="GDN10">
        <v>0</v>
      </c>
      <c r="GDO10">
        <v>0</v>
      </c>
      <c r="GDP10">
        <v>0</v>
      </c>
      <c r="GDQ10">
        <v>0</v>
      </c>
      <c r="GDR10">
        <v>0</v>
      </c>
      <c r="GDS10">
        <v>0</v>
      </c>
      <c r="GDT10">
        <v>0</v>
      </c>
      <c r="GDU10">
        <v>0</v>
      </c>
      <c r="GDV10">
        <v>0</v>
      </c>
      <c r="GDW10">
        <v>0</v>
      </c>
      <c r="GDX10">
        <v>0</v>
      </c>
      <c r="GDY10">
        <v>0</v>
      </c>
      <c r="GDZ10">
        <v>0</v>
      </c>
      <c r="GEA10">
        <v>0</v>
      </c>
      <c r="GEB10">
        <v>0</v>
      </c>
      <c r="GEC10">
        <v>0</v>
      </c>
      <c r="GED10">
        <v>0</v>
      </c>
      <c r="GEE10">
        <v>0</v>
      </c>
      <c r="GEF10">
        <v>0</v>
      </c>
      <c r="GEG10">
        <v>0</v>
      </c>
      <c r="GEH10">
        <v>0</v>
      </c>
      <c r="GEI10">
        <v>0</v>
      </c>
      <c r="GEJ10">
        <v>0</v>
      </c>
      <c r="GEK10">
        <v>0</v>
      </c>
      <c r="GEL10">
        <v>0</v>
      </c>
      <c r="GEM10">
        <v>0</v>
      </c>
      <c r="GEN10">
        <v>0</v>
      </c>
      <c r="GEO10">
        <v>0</v>
      </c>
      <c r="GEP10">
        <v>0</v>
      </c>
      <c r="GEQ10">
        <v>0</v>
      </c>
      <c r="GER10">
        <v>0</v>
      </c>
      <c r="GES10">
        <v>0</v>
      </c>
      <c r="GET10">
        <v>0</v>
      </c>
      <c r="GEU10">
        <v>0</v>
      </c>
      <c r="GEV10">
        <v>0</v>
      </c>
      <c r="GEW10">
        <v>0</v>
      </c>
      <c r="GEX10">
        <v>0</v>
      </c>
      <c r="GEY10">
        <v>0</v>
      </c>
      <c r="GEZ10">
        <v>0</v>
      </c>
      <c r="GFA10">
        <v>0</v>
      </c>
      <c r="GFB10">
        <v>0</v>
      </c>
      <c r="GFC10">
        <v>0</v>
      </c>
      <c r="GFD10">
        <v>0</v>
      </c>
      <c r="GFE10">
        <v>0</v>
      </c>
      <c r="GFF10">
        <v>0</v>
      </c>
      <c r="GFG10">
        <v>0</v>
      </c>
      <c r="GFH10">
        <v>0</v>
      </c>
      <c r="GFI10">
        <v>0</v>
      </c>
      <c r="GFJ10">
        <v>0</v>
      </c>
      <c r="GFK10">
        <v>0</v>
      </c>
      <c r="GFL10">
        <v>0</v>
      </c>
      <c r="GFM10">
        <v>0</v>
      </c>
      <c r="GFN10">
        <v>0</v>
      </c>
      <c r="GFO10">
        <v>0</v>
      </c>
      <c r="GFP10">
        <v>0</v>
      </c>
      <c r="GFQ10">
        <v>0</v>
      </c>
      <c r="GFR10">
        <v>0</v>
      </c>
      <c r="GFS10">
        <v>0</v>
      </c>
      <c r="GFT10">
        <v>0</v>
      </c>
      <c r="GFU10">
        <v>0</v>
      </c>
      <c r="GFV10">
        <v>0</v>
      </c>
      <c r="GFW10">
        <v>0</v>
      </c>
      <c r="GFX10">
        <v>0</v>
      </c>
      <c r="GFY10">
        <v>0</v>
      </c>
      <c r="GFZ10">
        <v>0</v>
      </c>
      <c r="GGA10">
        <v>0</v>
      </c>
      <c r="GGB10">
        <v>0</v>
      </c>
      <c r="GGC10">
        <v>0</v>
      </c>
      <c r="GGD10">
        <v>0</v>
      </c>
      <c r="GGE10">
        <v>0</v>
      </c>
      <c r="GGF10">
        <v>0</v>
      </c>
      <c r="GGG10">
        <v>0</v>
      </c>
      <c r="GGH10">
        <v>0</v>
      </c>
      <c r="GGI10">
        <v>0</v>
      </c>
      <c r="GGJ10">
        <v>0</v>
      </c>
      <c r="GGK10">
        <v>0</v>
      </c>
      <c r="GGL10">
        <v>0</v>
      </c>
      <c r="GGM10">
        <v>0</v>
      </c>
      <c r="GGN10">
        <v>0</v>
      </c>
      <c r="GGO10">
        <v>0</v>
      </c>
      <c r="GGP10">
        <v>0</v>
      </c>
      <c r="GGQ10">
        <v>0</v>
      </c>
      <c r="GGR10">
        <v>0</v>
      </c>
      <c r="GGS10">
        <v>0</v>
      </c>
      <c r="GGT10">
        <v>0</v>
      </c>
      <c r="GGU10">
        <v>0</v>
      </c>
      <c r="GGV10">
        <v>0</v>
      </c>
      <c r="GGW10">
        <v>0</v>
      </c>
      <c r="GGX10">
        <v>0</v>
      </c>
      <c r="GGY10">
        <v>0</v>
      </c>
      <c r="GGZ10">
        <v>0</v>
      </c>
      <c r="GHA10">
        <v>0</v>
      </c>
      <c r="GHB10">
        <v>0</v>
      </c>
      <c r="GHC10">
        <v>0</v>
      </c>
      <c r="GHD10">
        <v>0</v>
      </c>
      <c r="GHE10">
        <v>0</v>
      </c>
      <c r="GHF10">
        <v>0</v>
      </c>
      <c r="GHG10">
        <v>0</v>
      </c>
      <c r="GHH10">
        <v>0</v>
      </c>
      <c r="GHI10">
        <v>0</v>
      </c>
      <c r="GHJ10">
        <v>0</v>
      </c>
      <c r="GHK10">
        <v>0</v>
      </c>
      <c r="GHL10">
        <v>0</v>
      </c>
      <c r="GHM10">
        <v>0</v>
      </c>
      <c r="GHN10">
        <v>0</v>
      </c>
      <c r="GHO10">
        <v>0</v>
      </c>
      <c r="GHP10">
        <v>0</v>
      </c>
      <c r="GHQ10">
        <v>0</v>
      </c>
      <c r="GHR10">
        <v>0</v>
      </c>
      <c r="GHS10">
        <v>0</v>
      </c>
      <c r="GHT10">
        <v>0</v>
      </c>
      <c r="GHU10">
        <v>0</v>
      </c>
      <c r="GHV10">
        <v>0</v>
      </c>
      <c r="GHW10">
        <v>0</v>
      </c>
      <c r="GHX10">
        <v>0</v>
      </c>
      <c r="GHY10">
        <v>0</v>
      </c>
      <c r="GHZ10">
        <v>0</v>
      </c>
      <c r="GIA10">
        <v>0</v>
      </c>
      <c r="GIB10">
        <v>0</v>
      </c>
      <c r="GIC10">
        <v>0</v>
      </c>
      <c r="GID10">
        <v>0</v>
      </c>
      <c r="GIE10">
        <v>0</v>
      </c>
      <c r="GIF10">
        <v>0</v>
      </c>
      <c r="GIG10">
        <v>0</v>
      </c>
      <c r="GIH10">
        <v>0</v>
      </c>
      <c r="GII10">
        <v>0</v>
      </c>
      <c r="GIJ10">
        <v>0</v>
      </c>
      <c r="GIK10">
        <v>0</v>
      </c>
      <c r="GIL10">
        <v>0</v>
      </c>
      <c r="GIM10">
        <v>0</v>
      </c>
      <c r="GIN10">
        <v>0</v>
      </c>
      <c r="GIO10">
        <v>0</v>
      </c>
      <c r="GIP10">
        <v>0</v>
      </c>
      <c r="GIQ10">
        <v>0</v>
      </c>
      <c r="GIR10">
        <v>0</v>
      </c>
      <c r="GIS10">
        <v>0</v>
      </c>
      <c r="GIT10">
        <v>0</v>
      </c>
      <c r="GIU10">
        <v>0</v>
      </c>
      <c r="GIV10">
        <v>0</v>
      </c>
      <c r="GIW10">
        <v>0</v>
      </c>
      <c r="GIX10">
        <v>0</v>
      </c>
      <c r="GIY10">
        <v>0</v>
      </c>
      <c r="GIZ10">
        <v>0</v>
      </c>
      <c r="GJA10">
        <v>0</v>
      </c>
      <c r="GJB10">
        <v>0</v>
      </c>
      <c r="GJC10">
        <v>0</v>
      </c>
      <c r="GJD10">
        <v>0</v>
      </c>
      <c r="GJE10">
        <v>0</v>
      </c>
      <c r="GJF10">
        <v>0</v>
      </c>
      <c r="GJG10">
        <v>0</v>
      </c>
      <c r="GJH10">
        <v>0</v>
      </c>
      <c r="GJI10">
        <v>0</v>
      </c>
    </row>
    <row r="11" spans="1:5001" x14ac:dyDescent="0.3">
      <c r="A11" t="s">
        <v>8</v>
      </c>
      <c r="B11" s="1">
        <v>2.9049522891429699E+18</v>
      </c>
      <c r="C11" s="1">
        <v>3769370439550210</v>
      </c>
      <c r="D11" s="1">
        <v>3767055130773170</v>
      </c>
      <c r="E11" s="1">
        <v>3764312335470360</v>
      </c>
      <c r="F11" s="1">
        <v>3761118472981980</v>
      </c>
      <c r="G11" s="1">
        <v>3757424211053310</v>
      </c>
      <c r="H11" s="1">
        <v>3753177015368480</v>
      </c>
      <c r="I11" s="1">
        <v>3748328506462200</v>
      </c>
      <c r="J11" s="1">
        <v>3742816602027690</v>
      </c>
      <c r="K11" s="1">
        <v>3736573682240670</v>
      </c>
      <c r="L11" s="1">
        <v>3729540486030890</v>
      </c>
      <c r="M11" s="1">
        <v>3722669398822090</v>
      </c>
      <c r="N11" s="1">
        <v>3713796938092950</v>
      </c>
      <c r="O11" s="1">
        <v>3703871859950880</v>
      </c>
      <c r="P11" s="1">
        <v>3692796124079930</v>
      </c>
      <c r="Q11" s="1">
        <v>3680464033518830</v>
      </c>
      <c r="R11" s="1">
        <v>3666763123935630</v>
      </c>
      <c r="S11" s="1">
        <v>3651569648465860</v>
      </c>
      <c r="T11" s="1">
        <v>3634745973621860</v>
      </c>
      <c r="U11" s="1">
        <v>3616144878157600</v>
      </c>
      <c r="V11" s="1">
        <v>3595615617300960</v>
      </c>
      <c r="W11" s="1">
        <v>3572977755915700</v>
      </c>
      <c r="X11" s="1">
        <v>3548050685181750</v>
      </c>
      <c r="Y11" s="1">
        <v>3520633605245860</v>
      </c>
      <c r="Z11" s="1">
        <v>3490510416627870</v>
      </c>
      <c r="AA11" s="1">
        <v>3457449710421210</v>
      </c>
      <c r="AB11" s="1">
        <v>3421220468612140</v>
      </c>
      <c r="AC11" s="1">
        <v>3381543841802460</v>
      </c>
      <c r="AD11" s="1">
        <v>3338160063343150</v>
      </c>
      <c r="AE11" s="1">
        <v>3290781688474180</v>
      </c>
      <c r="AF11" s="1">
        <v>3239103273317650</v>
      </c>
      <c r="AG11" s="1">
        <v>3182842273792030</v>
      </c>
      <c r="AH11" s="1">
        <v>3121702728475550</v>
      </c>
      <c r="AI11" s="1">
        <v>3055370927471680</v>
      </c>
      <c r="AJ11" s="1">
        <v>2983583271259400</v>
      </c>
      <c r="AK11" s="1">
        <v>2906085139650860</v>
      </c>
      <c r="AL11" s="1">
        <v>2822608362633180</v>
      </c>
      <c r="AM11" s="1">
        <v>2732867348945000</v>
      </c>
      <c r="AN11" s="1">
        <v>2636707350383470</v>
      </c>
      <c r="AO11" s="1">
        <v>2533909879607420</v>
      </c>
      <c r="AP11" s="1">
        <v>2424381004349480</v>
      </c>
      <c r="AQ11" s="1">
        <v>2308651725838040</v>
      </c>
      <c r="AR11" s="1">
        <v>2186452437178300</v>
      </c>
      <c r="AS11" s="1">
        <v>2057919716832940</v>
      </c>
      <c r="AT11" s="1">
        <v>1923476732812240</v>
      </c>
      <c r="AU11" s="1">
        <v>1783861627985150</v>
      </c>
      <c r="AV11" s="1">
        <v>1640056012148190</v>
      </c>
      <c r="AW11" s="1">
        <v>1493304971295630</v>
      </c>
      <c r="AX11" s="1">
        <v>2281525881280410</v>
      </c>
      <c r="AY11" s="1">
        <v>1853912448187940</v>
      </c>
      <c r="AZ11" s="1">
        <v>1756173073863980</v>
      </c>
      <c r="BA11" s="1">
        <v>1628529133797420</v>
      </c>
      <c r="BB11" s="1">
        <v>1537362676116610</v>
      </c>
      <c r="BC11" s="1">
        <v>1429572617666860</v>
      </c>
      <c r="BD11" s="1">
        <v>1230187027416750</v>
      </c>
      <c r="BE11" s="1">
        <v>1172294148229520</v>
      </c>
      <c r="BF11" s="1">
        <v>1148249122515500</v>
      </c>
      <c r="BG11" s="1">
        <v>1003137140691430</v>
      </c>
      <c r="BH11" s="1">
        <v>1199406722988390</v>
      </c>
      <c r="BI11" s="1">
        <v>1129858470116130</v>
      </c>
      <c r="BJ11" s="1">
        <v>1037186564613380</v>
      </c>
      <c r="BK11">
        <v>953117370501639</v>
      </c>
      <c r="BL11">
        <v>836405450574634</v>
      </c>
      <c r="BM11">
        <v>704708840518446</v>
      </c>
      <c r="BN11">
        <v>715921262163083</v>
      </c>
      <c r="BO11">
        <v>646105367163200</v>
      </c>
      <c r="BP11">
        <v>630289050020363</v>
      </c>
      <c r="BQ11">
        <v>619519335474595</v>
      </c>
      <c r="BR11">
        <v>595835314129348</v>
      </c>
      <c r="BS11">
        <v>515824955737592</v>
      </c>
      <c r="BT11">
        <v>555335093383501</v>
      </c>
      <c r="BU11">
        <v>601996101703195</v>
      </c>
      <c r="BV11">
        <v>589770120356236</v>
      </c>
      <c r="BW11">
        <v>581846143893383</v>
      </c>
      <c r="BX11">
        <v>569604873955199</v>
      </c>
      <c r="BY11">
        <v>566254937861444</v>
      </c>
      <c r="BZ11">
        <v>552825113732712</v>
      </c>
      <c r="CA11">
        <v>539034457279229</v>
      </c>
      <c r="CB11">
        <v>523553250084513</v>
      </c>
      <c r="CC11">
        <v>505741494897024</v>
      </c>
      <c r="CD11">
        <v>486735535795737</v>
      </c>
      <c r="CE11">
        <v>528739651106154</v>
      </c>
      <c r="CF11">
        <v>524947580485896</v>
      </c>
      <c r="CG11">
        <v>516614179488723</v>
      </c>
      <c r="CH11">
        <v>513286377781578</v>
      </c>
      <c r="CI11">
        <v>510398806580974</v>
      </c>
      <c r="CJ11">
        <v>503054760889965</v>
      </c>
      <c r="CK11">
        <v>499071085324760</v>
      </c>
      <c r="CL11">
        <v>488209149472617</v>
      </c>
      <c r="CM11">
        <v>483189499665630</v>
      </c>
      <c r="CN11">
        <v>473896320912426</v>
      </c>
      <c r="CO11">
        <v>466087590911536</v>
      </c>
      <c r="CP11">
        <v>482022557906901</v>
      </c>
      <c r="CQ11">
        <v>512545272340962</v>
      </c>
      <c r="CR11">
        <v>503913707718523</v>
      </c>
      <c r="CS11">
        <v>499164186296138</v>
      </c>
      <c r="CT11">
        <v>493710896933518</v>
      </c>
      <c r="CU11">
        <v>486366031909630</v>
      </c>
      <c r="CV11">
        <v>478936045853761</v>
      </c>
      <c r="CW11">
        <v>470842815836934</v>
      </c>
      <c r="CX11">
        <v>462774255825941</v>
      </c>
      <c r="CY11">
        <v>454028875539803</v>
      </c>
      <c r="CZ11">
        <v>445642273061158</v>
      </c>
      <c r="DA11">
        <v>436657184034297</v>
      </c>
      <c r="DB11">
        <v>427391304969268</v>
      </c>
      <c r="DC11">
        <v>418835131021341</v>
      </c>
      <c r="DD11">
        <v>410331314045633</v>
      </c>
      <c r="DE11">
        <v>403200769953485</v>
      </c>
      <c r="DF11">
        <v>397174266362898</v>
      </c>
      <c r="DG11">
        <v>393007312879550</v>
      </c>
      <c r="DH11">
        <v>388381281065099</v>
      </c>
      <c r="DI11">
        <v>385270985854098</v>
      </c>
      <c r="DJ11">
        <v>380149399684874</v>
      </c>
      <c r="DK11">
        <v>398100944841975</v>
      </c>
      <c r="DL11">
        <v>432456801809705</v>
      </c>
      <c r="DM11">
        <v>457153548062826</v>
      </c>
      <c r="DN11">
        <v>468764603989222</v>
      </c>
      <c r="DO11">
        <v>474860254383422</v>
      </c>
      <c r="DP11">
        <v>475747525101832</v>
      </c>
      <c r="DQ11">
        <v>477010431466687</v>
      </c>
      <c r="DR11">
        <v>479743830678837</v>
      </c>
      <c r="DS11">
        <v>479686394288253</v>
      </c>
      <c r="DT11">
        <v>479657306556729</v>
      </c>
      <c r="DU11">
        <v>479624943258815</v>
      </c>
      <c r="DV11">
        <v>481000084759828</v>
      </c>
      <c r="DW11">
        <v>480959871685373</v>
      </c>
      <c r="DX11">
        <v>480939590510948</v>
      </c>
      <c r="DY11">
        <v>480917107918564</v>
      </c>
      <c r="DZ11">
        <v>480892205880418</v>
      </c>
      <c r="EA11">
        <v>480864644624608</v>
      </c>
      <c r="EB11">
        <v>480834160479915</v>
      </c>
      <c r="EC11">
        <v>480800463503310</v>
      </c>
      <c r="ED11">
        <v>480763234879174</v>
      </c>
      <c r="EE11">
        <v>480722124058793</v>
      </c>
      <c r="EF11">
        <v>483418256188739</v>
      </c>
      <c r="EG11">
        <v>483367507244554</v>
      </c>
      <c r="EH11">
        <v>483342047718301</v>
      </c>
      <c r="EI11">
        <v>483313957466355</v>
      </c>
      <c r="EJ11">
        <v>483282974799539</v>
      </c>
      <c r="EK11">
        <v>483248811958888</v>
      </c>
      <c r="EL11">
        <v>483211152531866</v>
      </c>
      <c r="EM11">
        <v>483169648613226</v>
      </c>
      <c r="EN11">
        <v>483123917690195</v>
      </c>
      <c r="EO11">
        <v>483073539221432</v>
      </c>
      <c r="EP11">
        <v>483018050882291</v>
      </c>
      <c r="EQ11">
        <v>482956944446727</v>
      </c>
      <c r="ER11">
        <v>482889661266275</v>
      </c>
      <c r="ES11">
        <v>482815587315156</v>
      </c>
      <c r="ET11">
        <v>482734047755523</v>
      </c>
      <c r="EU11">
        <v>482644300982681</v>
      </c>
      <c r="EV11">
        <v>482545532099488</v>
      </c>
      <c r="EW11">
        <v>482436845771628</v>
      </c>
      <c r="EX11">
        <v>482317258405382</v>
      </c>
      <c r="EY11">
        <v>482185689590939</v>
      </c>
      <c r="EZ11">
        <v>482040952745113</v>
      </c>
      <c r="FA11">
        <v>481881744886449</v>
      </c>
      <c r="FB11">
        <v>481706635470081</v>
      </c>
      <c r="FC11">
        <v>481514054205443</v>
      </c>
      <c r="FD11">
        <v>481302277774925</v>
      </c>
      <c r="FE11">
        <v>481069415368118</v>
      </c>
      <c r="FF11">
        <v>480813392946409</v>
      </c>
      <c r="FG11">
        <v>480531936143475</v>
      </c>
      <c r="FH11">
        <v>480222551708718</v>
      </c>
      <c r="FI11">
        <v>479882507408711</v>
      </c>
      <c r="FJ11">
        <v>479508810325929</v>
      </c>
      <c r="FK11">
        <v>479098183378007</v>
      </c>
      <c r="FL11">
        <v>478647040042515</v>
      </c>
      <c r="FM11">
        <v>478151457200819</v>
      </c>
      <c r="FN11">
        <v>477607146061992</v>
      </c>
      <c r="FO11">
        <v>477009421123862</v>
      </c>
      <c r="FP11">
        <v>476353167161020</v>
      </c>
      <c r="FQ11">
        <v>475632804313496</v>
      </c>
      <c r="FR11">
        <v>474842251248820</v>
      </c>
      <c r="FS11">
        <v>473974886671808</v>
      </c>
      <c r="FT11">
        <v>473023509591408</v>
      </c>
      <c r="FU11">
        <v>471980297984515</v>
      </c>
      <c r="FV11">
        <v>470836767040269</v>
      </c>
      <c r="FW11">
        <v>469583727396480</v>
      </c>
      <c r="FX11">
        <v>468211243799514</v>
      </c>
      <c r="FY11">
        <v>466708595888446</v>
      </c>
      <c r="FZ11">
        <v>465064241844501</v>
      </c>
      <c r="GA11">
        <v>463265786875496</v>
      </c>
      <c r="GB11">
        <v>461299957922452</v>
      </c>
      <c r="GC11">
        <v>459152588242966</v>
      </c>
      <c r="GD11">
        <v>456808614147850</v>
      </c>
      <c r="GE11">
        <v>454252088471845</v>
      </c>
      <c r="GF11">
        <v>451466214422227</v>
      </c>
      <c r="GG11">
        <v>448433404155752</v>
      </c>
      <c r="GH11">
        <v>446633570095610</v>
      </c>
      <c r="GI11">
        <v>444827805446187</v>
      </c>
      <c r="GJ11">
        <v>442856154983417</v>
      </c>
      <c r="GK11">
        <v>440704794311574</v>
      </c>
      <c r="GL11">
        <v>438359071518247</v>
      </c>
      <c r="GM11">
        <v>435803532796153</v>
      </c>
      <c r="GN11">
        <v>433021971744291</v>
      </c>
      <c r="GO11">
        <v>429997503940975</v>
      </c>
      <c r="GP11">
        <v>426712678680247</v>
      </c>
      <c r="GQ11">
        <v>423149632823034</v>
      </c>
      <c r="GR11">
        <v>419290290809231</v>
      </c>
      <c r="GS11">
        <v>415116629675111</v>
      </c>
      <c r="GT11">
        <v>410611005699669</v>
      </c>
      <c r="GU11">
        <v>405756576019210</v>
      </c>
      <c r="GV11">
        <v>400537800823093</v>
      </c>
      <c r="GW11">
        <v>394941057346159</v>
      </c>
      <c r="GX11">
        <v>388955353559526</v>
      </c>
      <c r="GY11">
        <v>382573181766262</v>
      </c>
      <c r="GZ11">
        <v>375791489264108</v>
      </c>
      <c r="HA11">
        <v>368612770420043</v>
      </c>
      <c r="HB11">
        <v>361046259166828</v>
      </c>
      <c r="HC11">
        <v>353109208480925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0</v>
      </c>
      <c r="AJD11">
        <v>0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0</v>
      </c>
      <c r="AMO11">
        <v>0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0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0</v>
      </c>
      <c r="ANV11">
        <v>0</v>
      </c>
      <c r="ANW11">
        <v>0</v>
      </c>
      <c r="ANX11">
        <v>0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0</v>
      </c>
      <c r="AOI11">
        <v>0</v>
      </c>
      <c r="AOJ11">
        <v>0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0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0</v>
      </c>
      <c r="APR11">
        <v>0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0</v>
      </c>
      <c r="AQF11">
        <v>0</v>
      </c>
      <c r="AQG11">
        <v>0</v>
      </c>
      <c r="AQH11">
        <v>0</v>
      </c>
      <c r="AQI11">
        <v>0</v>
      </c>
      <c r="AQJ11">
        <v>0</v>
      </c>
      <c r="AQK11">
        <v>0</v>
      </c>
      <c r="AQL11">
        <v>0</v>
      </c>
      <c r="AQM11">
        <v>0</v>
      </c>
      <c r="AQN11">
        <v>0</v>
      </c>
      <c r="AQO11">
        <v>0</v>
      </c>
      <c r="AQP11">
        <v>0</v>
      </c>
      <c r="AQQ11">
        <v>0</v>
      </c>
      <c r="AQR11">
        <v>0</v>
      </c>
      <c r="AQS11">
        <v>0</v>
      </c>
      <c r="AQT11">
        <v>0</v>
      </c>
      <c r="AQU11">
        <v>0</v>
      </c>
      <c r="AQV11">
        <v>0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0</v>
      </c>
      <c r="ARD11">
        <v>0</v>
      </c>
      <c r="ARE11">
        <v>0</v>
      </c>
      <c r="ARF11">
        <v>0</v>
      </c>
      <c r="ARG11">
        <v>0</v>
      </c>
      <c r="ARH11">
        <v>0</v>
      </c>
      <c r="ARI11">
        <v>0</v>
      </c>
      <c r="ARJ11">
        <v>0</v>
      </c>
      <c r="ARK11">
        <v>0</v>
      </c>
      <c r="ARL11">
        <v>0</v>
      </c>
      <c r="ARM11">
        <v>0</v>
      </c>
      <c r="ARN11">
        <v>0</v>
      </c>
      <c r="ARO11">
        <v>0</v>
      </c>
      <c r="ARP11">
        <v>0</v>
      </c>
      <c r="ARQ11">
        <v>0</v>
      </c>
      <c r="ARR11">
        <v>0</v>
      </c>
      <c r="ARS11">
        <v>0</v>
      </c>
      <c r="ART11">
        <v>0</v>
      </c>
      <c r="ARU11">
        <v>0</v>
      </c>
      <c r="ARV11">
        <v>0</v>
      </c>
      <c r="ARW11">
        <v>0</v>
      </c>
      <c r="ARX11">
        <v>0</v>
      </c>
      <c r="ARY11">
        <v>0</v>
      </c>
      <c r="ARZ11">
        <v>0</v>
      </c>
      <c r="ASA11">
        <v>0</v>
      </c>
      <c r="ASB11">
        <v>0</v>
      </c>
      <c r="ASC11">
        <v>0</v>
      </c>
      <c r="ASD11">
        <v>0</v>
      </c>
      <c r="ASE11">
        <v>0</v>
      </c>
      <c r="ASF11">
        <v>0</v>
      </c>
      <c r="ASG11">
        <v>0</v>
      </c>
      <c r="ASH11">
        <v>0</v>
      </c>
      <c r="ASI11">
        <v>0</v>
      </c>
      <c r="ASJ11">
        <v>0</v>
      </c>
      <c r="ASK11">
        <v>0</v>
      </c>
      <c r="ASL11">
        <v>0</v>
      </c>
      <c r="ASM11">
        <v>0</v>
      </c>
      <c r="ASN11">
        <v>0</v>
      </c>
      <c r="ASO11">
        <v>0</v>
      </c>
      <c r="ASP11">
        <v>0</v>
      </c>
      <c r="ASQ11">
        <v>0</v>
      </c>
      <c r="ASR11">
        <v>0</v>
      </c>
      <c r="ASS11">
        <v>0</v>
      </c>
      <c r="AST11">
        <v>0</v>
      </c>
      <c r="ASU11">
        <v>0</v>
      </c>
      <c r="ASV11">
        <v>0</v>
      </c>
      <c r="ASW11">
        <v>0</v>
      </c>
      <c r="ASX11">
        <v>0</v>
      </c>
      <c r="ASY11">
        <v>0</v>
      </c>
      <c r="ASZ11">
        <v>0</v>
      </c>
      <c r="ATA11">
        <v>0</v>
      </c>
      <c r="ATB11">
        <v>0</v>
      </c>
      <c r="ATC11">
        <v>0</v>
      </c>
      <c r="ATD11">
        <v>0</v>
      </c>
      <c r="ATE11">
        <v>0</v>
      </c>
      <c r="ATF11">
        <v>0</v>
      </c>
      <c r="ATG11">
        <v>0</v>
      </c>
      <c r="ATH11">
        <v>0</v>
      </c>
      <c r="ATI11">
        <v>0</v>
      </c>
      <c r="ATJ11">
        <v>0</v>
      </c>
      <c r="ATK11">
        <v>0</v>
      </c>
      <c r="ATL11">
        <v>0</v>
      </c>
      <c r="ATM11">
        <v>0</v>
      </c>
      <c r="ATN11">
        <v>0</v>
      </c>
      <c r="ATO11">
        <v>0</v>
      </c>
      <c r="ATP11">
        <v>0</v>
      </c>
      <c r="ATQ11">
        <v>0</v>
      </c>
      <c r="ATR11">
        <v>0</v>
      </c>
      <c r="ATS11">
        <v>0</v>
      </c>
      <c r="ATT11">
        <v>0</v>
      </c>
      <c r="ATU11">
        <v>0</v>
      </c>
      <c r="ATV11">
        <v>0</v>
      </c>
      <c r="ATW11">
        <v>0</v>
      </c>
      <c r="ATX11">
        <v>0</v>
      </c>
      <c r="ATY11">
        <v>0</v>
      </c>
      <c r="ATZ11">
        <v>0</v>
      </c>
      <c r="AUA11">
        <v>0</v>
      </c>
      <c r="AUB11">
        <v>0</v>
      </c>
      <c r="AUC11">
        <v>0</v>
      </c>
      <c r="AUD11">
        <v>0</v>
      </c>
      <c r="AUE11">
        <v>0</v>
      </c>
      <c r="AUF11">
        <v>0</v>
      </c>
      <c r="AUG11">
        <v>0</v>
      </c>
      <c r="AUH11">
        <v>0</v>
      </c>
      <c r="AUI11">
        <v>0</v>
      </c>
      <c r="AUJ11">
        <v>0</v>
      </c>
      <c r="AUK11">
        <v>0</v>
      </c>
      <c r="AUL11">
        <v>0</v>
      </c>
      <c r="AUM11">
        <v>0</v>
      </c>
      <c r="AUN11">
        <v>0</v>
      </c>
      <c r="AUO11">
        <v>0</v>
      </c>
      <c r="AUP11">
        <v>0</v>
      </c>
      <c r="AUQ11">
        <v>0</v>
      </c>
      <c r="AUR11">
        <v>0</v>
      </c>
      <c r="AUS11">
        <v>0</v>
      </c>
      <c r="AUT11">
        <v>0</v>
      </c>
      <c r="AUU11">
        <v>0</v>
      </c>
      <c r="AUV11">
        <v>0</v>
      </c>
      <c r="AUW11">
        <v>0</v>
      </c>
      <c r="AUX11">
        <v>0</v>
      </c>
      <c r="AUY11">
        <v>0</v>
      </c>
      <c r="AUZ11">
        <v>0</v>
      </c>
      <c r="AVA11">
        <v>0</v>
      </c>
      <c r="AVB11">
        <v>0</v>
      </c>
      <c r="AVC11">
        <v>0</v>
      </c>
      <c r="AVD11">
        <v>0</v>
      </c>
      <c r="AVE11">
        <v>0</v>
      </c>
      <c r="AVF11">
        <v>0</v>
      </c>
      <c r="AVG11">
        <v>0</v>
      </c>
      <c r="AVH11">
        <v>0</v>
      </c>
      <c r="AVI11">
        <v>0</v>
      </c>
      <c r="AVJ11">
        <v>0</v>
      </c>
      <c r="AVK11">
        <v>0</v>
      </c>
      <c r="AVL11">
        <v>0</v>
      </c>
      <c r="AVM11">
        <v>0</v>
      </c>
      <c r="AVN11">
        <v>0</v>
      </c>
      <c r="AVO11">
        <v>0</v>
      </c>
      <c r="AVP11">
        <v>0</v>
      </c>
      <c r="AVQ11">
        <v>0</v>
      </c>
      <c r="AVR11">
        <v>0</v>
      </c>
      <c r="AVS11">
        <v>0</v>
      </c>
      <c r="AVT11">
        <v>0</v>
      </c>
      <c r="AVU11">
        <v>0</v>
      </c>
      <c r="AVV11">
        <v>0</v>
      </c>
      <c r="AVW11">
        <v>0</v>
      </c>
      <c r="AVX11">
        <v>0</v>
      </c>
      <c r="AVY11">
        <v>0</v>
      </c>
      <c r="AVZ11">
        <v>0</v>
      </c>
      <c r="AWA11">
        <v>0</v>
      </c>
      <c r="AWB11">
        <v>0</v>
      </c>
      <c r="AWC11">
        <v>0</v>
      </c>
      <c r="AWD11">
        <v>0</v>
      </c>
      <c r="AWE11">
        <v>0</v>
      </c>
      <c r="AWF11">
        <v>0</v>
      </c>
      <c r="AWG11">
        <v>0</v>
      </c>
      <c r="AWH11">
        <v>0</v>
      </c>
      <c r="AWI11">
        <v>0</v>
      </c>
      <c r="AWJ11">
        <v>0</v>
      </c>
      <c r="AWK11">
        <v>0</v>
      </c>
      <c r="AWL11">
        <v>0</v>
      </c>
      <c r="AWM11">
        <v>0</v>
      </c>
      <c r="AWN11">
        <v>0</v>
      </c>
      <c r="AWO11">
        <v>0</v>
      </c>
      <c r="AWP11">
        <v>0</v>
      </c>
      <c r="AWQ11">
        <v>0</v>
      </c>
      <c r="AWR11">
        <v>0</v>
      </c>
      <c r="AWS11">
        <v>0</v>
      </c>
      <c r="AWT11">
        <v>0</v>
      </c>
      <c r="AWU11">
        <v>0</v>
      </c>
      <c r="AWV11">
        <v>0</v>
      </c>
      <c r="AWW11">
        <v>0</v>
      </c>
      <c r="AWX11">
        <v>0</v>
      </c>
      <c r="AWY11">
        <v>0</v>
      </c>
      <c r="AWZ11">
        <v>0</v>
      </c>
      <c r="AXA11">
        <v>0</v>
      </c>
      <c r="AXB11">
        <v>0</v>
      </c>
      <c r="AXC11">
        <v>0</v>
      </c>
      <c r="AXD11">
        <v>0</v>
      </c>
      <c r="AXE11">
        <v>0</v>
      </c>
      <c r="AXF11">
        <v>0</v>
      </c>
      <c r="AXG11">
        <v>0</v>
      </c>
      <c r="AXH11">
        <v>0</v>
      </c>
      <c r="AXI11">
        <v>0</v>
      </c>
      <c r="AXJ11">
        <v>0</v>
      </c>
      <c r="AXK11">
        <v>0</v>
      </c>
      <c r="AXL11">
        <v>0</v>
      </c>
      <c r="AXM11">
        <v>0</v>
      </c>
      <c r="AXN11">
        <v>0</v>
      </c>
      <c r="AXO11">
        <v>0</v>
      </c>
      <c r="AXP11">
        <v>0</v>
      </c>
      <c r="AXQ11">
        <v>0</v>
      </c>
      <c r="AXR11">
        <v>0</v>
      </c>
      <c r="AXS11">
        <v>0</v>
      </c>
      <c r="AXT11">
        <v>0</v>
      </c>
      <c r="AXU11">
        <v>0</v>
      </c>
      <c r="AXV11">
        <v>0</v>
      </c>
      <c r="AXW11">
        <v>0</v>
      </c>
      <c r="AXX11">
        <v>0</v>
      </c>
      <c r="AXY11">
        <v>0</v>
      </c>
      <c r="AXZ11">
        <v>0</v>
      </c>
      <c r="AYA11">
        <v>0</v>
      </c>
      <c r="AYB11">
        <v>0</v>
      </c>
      <c r="AYC11">
        <v>0</v>
      </c>
      <c r="AYD11">
        <v>0</v>
      </c>
      <c r="AYE11">
        <v>0</v>
      </c>
      <c r="AYF11">
        <v>0</v>
      </c>
      <c r="AYG11">
        <v>0</v>
      </c>
      <c r="AYH11">
        <v>0</v>
      </c>
      <c r="AYI11">
        <v>0</v>
      </c>
      <c r="AYJ11">
        <v>0</v>
      </c>
      <c r="AYK11">
        <v>0</v>
      </c>
      <c r="AYL11">
        <v>0</v>
      </c>
      <c r="AYM11">
        <v>0</v>
      </c>
      <c r="AYN11">
        <v>0</v>
      </c>
      <c r="AYO11">
        <v>0</v>
      </c>
      <c r="AYP11">
        <v>0</v>
      </c>
      <c r="AYQ11">
        <v>0</v>
      </c>
      <c r="AYR11">
        <v>0</v>
      </c>
      <c r="AYS11">
        <v>0</v>
      </c>
      <c r="AYT11">
        <v>0</v>
      </c>
      <c r="AYU11">
        <v>0</v>
      </c>
      <c r="AYV11">
        <v>0</v>
      </c>
      <c r="AYW11">
        <v>0</v>
      </c>
      <c r="AYX11">
        <v>0</v>
      </c>
      <c r="AYY11">
        <v>0</v>
      </c>
      <c r="AYZ11">
        <v>0</v>
      </c>
      <c r="AZA11">
        <v>0</v>
      </c>
      <c r="AZB11">
        <v>0</v>
      </c>
      <c r="AZC11">
        <v>0</v>
      </c>
      <c r="AZD11">
        <v>0</v>
      </c>
      <c r="AZE11">
        <v>0</v>
      </c>
      <c r="AZF11">
        <v>0</v>
      </c>
      <c r="AZG11">
        <v>0</v>
      </c>
      <c r="AZH11">
        <v>0</v>
      </c>
      <c r="AZI11">
        <v>0</v>
      </c>
      <c r="AZJ11">
        <v>0</v>
      </c>
      <c r="AZK11">
        <v>0</v>
      </c>
      <c r="AZL11">
        <v>0</v>
      </c>
      <c r="AZM11">
        <v>0</v>
      </c>
      <c r="AZN11">
        <v>0</v>
      </c>
      <c r="AZO11">
        <v>0</v>
      </c>
      <c r="AZP11">
        <v>0</v>
      </c>
      <c r="AZQ11">
        <v>0</v>
      </c>
      <c r="AZR11">
        <v>0</v>
      </c>
      <c r="AZS11">
        <v>0</v>
      </c>
      <c r="AZT11">
        <v>0</v>
      </c>
      <c r="AZU11">
        <v>0</v>
      </c>
      <c r="AZV11">
        <v>0</v>
      </c>
      <c r="AZW11">
        <v>0</v>
      </c>
      <c r="AZX11">
        <v>0</v>
      </c>
      <c r="AZY11">
        <v>0</v>
      </c>
      <c r="AZZ11">
        <v>0</v>
      </c>
      <c r="BAA11">
        <v>0</v>
      </c>
      <c r="BAB11">
        <v>0</v>
      </c>
      <c r="BAC11">
        <v>0</v>
      </c>
      <c r="BAD11">
        <v>0</v>
      </c>
      <c r="BAE11">
        <v>0</v>
      </c>
      <c r="BAF11">
        <v>0</v>
      </c>
      <c r="BAG11">
        <v>0</v>
      </c>
      <c r="BAH11">
        <v>0</v>
      </c>
      <c r="BAI11">
        <v>0</v>
      </c>
      <c r="BAJ11">
        <v>0</v>
      </c>
      <c r="BAK11">
        <v>0</v>
      </c>
      <c r="BAL11">
        <v>0</v>
      </c>
      <c r="BAM11">
        <v>0</v>
      </c>
      <c r="BAN11">
        <v>0</v>
      </c>
      <c r="BAO11">
        <v>0</v>
      </c>
      <c r="BAP11">
        <v>0</v>
      </c>
      <c r="BAQ11">
        <v>0</v>
      </c>
      <c r="BAR11">
        <v>0</v>
      </c>
      <c r="BAS11">
        <v>0</v>
      </c>
      <c r="BAT11">
        <v>0</v>
      </c>
      <c r="BAU11">
        <v>0</v>
      </c>
      <c r="BAV11">
        <v>0</v>
      </c>
      <c r="BAW11">
        <v>0</v>
      </c>
      <c r="BAX11">
        <v>0</v>
      </c>
      <c r="BAY11">
        <v>0</v>
      </c>
      <c r="BAZ11">
        <v>0</v>
      </c>
      <c r="BBA11">
        <v>0</v>
      </c>
      <c r="BBB11">
        <v>0</v>
      </c>
      <c r="BBC11">
        <v>0</v>
      </c>
      <c r="BBD11">
        <v>0</v>
      </c>
      <c r="BBE11">
        <v>0</v>
      </c>
      <c r="BBF11">
        <v>0</v>
      </c>
      <c r="BBG11">
        <v>0</v>
      </c>
      <c r="BBH11">
        <v>0</v>
      </c>
      <c r="BBI11">
        <v>0</v>
      </c>
      <c r="BBJ11">
        <v>0</v>
      </c>
      <c r="BBK11">
        <v>0</v>
      </c>
      <c r="BBL11">
        <v>0</v>
      </c>
      <c r="BBM11">
        <v>0</v>
      </c>
      <c r="BBN11">
        <v>0</v>
      </c>
      <c r="BBO11">
        <v>0</v>
      </c>
      <c r="BBP11">
        <v>0</v>
      </c>
      <c r="BBQ11">
        <v>0</v>
      </c>
      <c r="BBR11">
        <v>0</v>
      </c>
      <c r="BBS11">
        <v>0</v>
      </c>
      <c r="BBT11">
        <v>0</v>
      </c>
      <c r="BBU11">
        <v>0</v>
      </c>
      <c r="BBV11">
        <v>0</v>
      </c>
      <c r="BBW11">
        <v>0</v>
      </c>
      <c r="BBX11">
        <v>0</v>
      </c>
      <c r="BBY11">
        <v>0</v>
      </c>
      <c r="BBZ11">
        <v>0</v>
      </c>
      <c r="BCA11">
        <v>0</v>
      </c>
      <c r="BCB11">
        <v>0</v>
      </c>
      <c r="BCC11">
        <v>0</v>
      </c>
      <c r="BCD11">
        <v>0</v>
      </c>
      <c r="BCE11">
        <v>0</v>
      </c>
      <c r="BCF11">
        <v>0</v>
      </c>
      <c r="BCG11">
        <v>0</v>
      </c>
      <c r="BCH11">
        <v>0</v>
      </c>
      <c r="BCI11">
        <v>0</v>
      </c>
      <c r="BCJ11">
        <v>0</v>
      </c>
      <c r="BCK11">
        <v>0</v>
      </c>
      <c r="BCL11">
        <v>0</v>
      </c>
      <c r="BCM11">
        <v>0</v>
      </c>
      <c r="BCN11">
        <v>0</v>
      </c>
      <c r="BCO11">
        <v>0</v>
      </c>
      <c r="BCP11">
        <v>0</v>
      </c>
      <c r="BCQ11">
        <v>0</v>
      </c>
      <c r="BCR11">
        <v>0</v>
      </c>
      <c r="BCS11">
        <v>0</v>
      </c>
      <c r="BCT11">
        <v>0</v>
      </c>
      <c r="BCU11">
        <v>0</v>
      </c>
      <c r="BCV11">
        <v>0</v>
      </c>
      <c r="BCW11">
        <v>0</v>
      </c>
      <c r="BCX11">
        <v>0</v>
      </c>
      <c r="BCY11">
        <v>0</v>
      </c>
      <c r="BCZ11">
        <v>0</v>
      </c>
      <c r="BDA11">
        <v>0</v>
      </c>
      <c r="BDB11">
        <v>0</v>
      </c>
      <c r="BDC11">
        <v>0</v>
      </c>
      <c r="BDD11">
        <v>0</v>
      </c>
      <c r="BDE11">
        <v>0</v>
      </c>
      <c r="BDF11">
        <v>0</v>
      </c>
      <c r="BDG11">
        <v>0</v>
      </c>
      <c r="BDH11">
        <v>0</v>
      </c>
      <c r="BDI11">
        <v>0</v>
      </c>
      <c r="BDJ11">
        <v>0</v>
      </c>
      <c r="BDK11">
        <v>0</v>
      </c>
      <c r="BDL11">
        <v>0</v>
      </c>
      <c r="BDM11">
        <v>0</v>
      </c>
      <c r="BDN11">
        <v>0</v>
      </c>
      <c r="BDO11">
        <v>0</v>
      </c>
      <c r="BDP11">
        <v>0</v>
      </c>
      <c r="BDQ11">
        <v>0</v>
      </c>
      <c r="BDR11">
        <v>0</v>
      </c>
      <c r="BDS11">
        <v>0</v>
      </c>
      <c r="BDT11">
        <v>0</v>
      </c>
      <c r="BDU11">
        <v>0</v>
      </c>
      <c r="BDV11">
        <v>0</v>
      </c>
      <c r="BDW11">
        <v>0</v>
      </c>
      <c r="BDX11">
        <v>0</v>
      </c>
      <c r="BDY11">
        <v>0</v>
      </c>
      <c r="BDZ11">
        <v>0</v>
      </c>
      <c r="BEA11">
        <v>0</v>
      </c>
      <c r="BEB11">
        <v>0</v>
      </c>
      <c r="BEC11">
        <v>0</v>
      </c>
      <c r="BED11">
        <v>0</v>
      </c>
      <c r="BEE11">
        <v>0</v>
      </c>
      <c r="BEF11">
        <v>0</v>
      </c>
      <c r="BEG11">
        <v>0</v>
      </c>
      <c r="BEH11">
        <v>0</v>
      </c>
      <c r="BEI11">
        <v>0</v>
      </c>
      <c r="BEJ11">
        <v>0</v>
      </c>
      <c r="BEK11">
        <v>0</v>
      </c>
      <c r="BEL11">
        <v>0</v>
      </c>
      <c r="BEM11">
        <v>0</v>
      </c>
      <c r="BEN11">
        <v>0</v>
      </c>
      <c r="BEO11">
        <v>0</v>
      </c>
      <c r="BEP11">
        <v>0</v>
      </c>
      <c r="BEQ11">
        <v>0</v>
      </c>
      <c r="BER11">
        <v>0</v>
      </c>
      <c r="BES11">
        <v>0</v>
      </c>
      <c r="BET11">
        <v>0</v>
      </c>
      <c r="BEU11">
        <v>0</v>
      </c>
      <c r="BEV11">
        <v>0</v>
      </c>
      <c r="BEW11">
        <v>0</v>
      </c>
      <c r="BEX11">
        <v>0</v>
      </c>
      <c r="BEY11">
        <v>0</v>
      </c>
      <c r="BEZ11">
        <v>0</v>
      </c>
      <c r="BFA11">
        <v>0</v>
      </c>
      <c r="BFB11">
        <v>0</v>
      </c>
      <c r="BFC11">
        <v>0</v>
      </c>
      <c r="BFD11">
        <v>0</v>
      </c>
      <c r="BFE11">
        <v>0</v>
      </c>
      <c r="BFF11">
        <v>0</v>
      </c>
      <c r="BFG11">
        <v>0</v>
      </c>
      <c r="BFH11">
        <v>0</v>
      </c>
      <c r="BFI11">
        <v>0</v>
      </c>
      <c r="BFJ11">
        <v>0</v>
      </c>
      <c r="BFK11">
        <v>0</v>
      </c>
      <c r="BFL11">
        <v>0</v>
      </c>
      <c r="BFM11">
        <v>0</v>
      </c>
      <c r="BFN11">
        <v>0</v>
      </c>
      <c r="BFO11">
        <v>0</v>
      </c>
      <c r="BFP11">
        <v>0</v>
      </c>
      <c r="BFQ11">
        <v>0</v>
      </c>
      <c r="BFR11">
        <v>0</v>
      </c>
      <c r="BFS11">
        <v>0</v>
      </c>
      <c r="BFT11">
        <v>0</v>
      </c>
      <c r="BFU11">
        <v>0</v>
      </c>
      <c r="BFV11">
        <v>0</v>
      </c>
      <c r="BFW11">
        <v>0</v>
      </c>
      <c r="BFX11">
        <v>0</v>
      </c>
      <c r="BFY11">
        <v>0</v>
      </c>
      <c r="BFZ11">
        <v>0</v>
      </c>
      <c r="BGA11">
        <v>0</v>
      </c>
      <c r="BGB11">
        <v>0</v>
      </c>
      <c r="BGC11">
        <v>0</v>
      </c>
      <c r="BGD11">
        <v>0</v>
      </c>
      <c r="BGE11">
        <v>0</v>
      </c>
      <c r="BGF11">
        <v>0</v>
      </c>
      <c r="BGG11">
        <v>0</v>
      </c>
      <c r="BGH11">
        <v>0</v>
      </c>
      <c r="BGI11">
        <v>0</v>
      </c>
      <c r="BGJ11">
        <v>0</v>
      </c>
      <c r="BGK11">
        <v>0</v>
      </c>
      <c r="BGL11">
        <v>0</v>
      </c>
      <c r="BGM11">
        <v>0</v>
      </c>
      <c r="BGN11">
        <v>0</v>
      </c>
      <c r="BGO11">
        <v>0</v>
      </c>
      <c r="BGP11">
        <v>0</v>
      </c>
      <c r="BGQ11">
        <v>0</v>
      </c>
      <c r="BGR11">
        <v>0</v>
      </c>
      <c r="BGS11">
        <v>0</v>
      </c>
      <c r="BGT11">
        <v>0</v>
      </c>
      <c r="BGU11">
        <v>0</v>
      </c>
      <c r="BGV11">
        <v>0</v>
      </c>
      <c r="BGW11">
        <v>0</v>
      </c>
      <c r="BGX11">
        <v>0</v>
      </c>
      <c r="BGY11">
        <v>0</v>
      </c>
      <c r="BGZ11">
        <v>0</v>
      </c>
      <c r="BHA11">
        <v>0</v>
      </c>
      <c r="BHB11">
        <v>0</v>
      </c>
      <c r="BHC11">
        <v>0</v>
      </c>
      <c r="BHD11">
        <v>0</v>
      </c>
      <c r="BHE11">
        <v>0</v>
      </c>
      <c r="BHF11">
        <v>0</v>
      </c>
      <c r="BHG11">
        <v>0</v>
      </c>
      <c r="BHH11">
        <v>0</v>
      </c>
      <c r="BHI11">
        <v>0</v>
      </c>
      <c r="BHJ11">
        <v>0</v>
      </c>
      <c r="BHK11">
        <v>0</v>
      </c>
      <c r="BHL11">
        <v>0</v>
      </c>
      <c r="BHM11">
        <v>0</v>
      </c>
      <c r="BHN11">
        <v>0</v>
      </c>
      <c r="BHO11">
        <v>0</v>
      </c>
      <c r="BHP11">
        <v>0</v>
      </c>
      <c r="BHQ11">
        <v>0</v>
      </c>
      <c r="BHR11">
        <v>0</v>
      </c>
      <c r="BHS11">
        <v>0</v>
      </c>
      <c r="BHT11">
        <v>0</v>
      </c>
      <c r="BHU11">
        <v>0</v>
      </c>
      <c r="BHV11">
        <v>0</v>
      </c>
      <c r="BHW11">
        <v>0</v>
      </c>
      <c r="BHX11">
        <v>0</v>
      </c>
      <c r="BHY11">
        <v>0</v>
      </c>
      <c r="BHZ11">
        <v>0</v>
      </c>
      <c r="BIA11">
        <v>0</v>
      </c>
      <c r="BIB11">
        <v>0</v>
      </c>
      <c r="BIC11">
        <v>0</v>
      </c>
      <c r="BID11">
        <v>0</v>
      </c>
      <c r="BIE11">
        <v>0</v>
      </c>
      <c r="BIF11">
        <v>0</v>
      </c>
      <c r="BIG11">
        <v>0</v>
      </c>
      <c r="BIH11">
        <v>0</v>
      </c>
      <c r="BII11">
        <v>0</v>
      </c>
      <c r="BIJ11">
        <v>0</v>
      </c>
      <c r="BIK11">
        <v>0</v>
      </c>
      <c r="BIL11">
        <v>0</v>
      </c>
      <c r="BIM11">
        <v>0</v>
      </c>
      <c r="BIN11">
        <v>0</v>
      </c>
      <c r="BIO11">
        <v>0</v>
      </c>
      <c r="BIP11">
        <v>0</v>
      </c>
      <c r="BIQ11">
        <v>0</v>
      </c>
      <c r="BIR11">
        <v>0</v>
      </c>
      <c r="BIS11">
        <v>0</v>
      </c>
      <c r="BIT11">
        <v>0</v>
      </c>
      <c r="BIU11">
        <v>0</v>
      </c>
      <c r="BIV11">
        <v>0</v>
      </c>
      <c r="BIW11">
        <v>0</v>
      </c>
      <c r="BIX11">
        <v>0</v>
      </c>
      <c r="BIY11">
        <v>0</v>
      </c>
      <c r="BIZ11">
        <v>0</v>
      </c>
      <c r="BJA11">
        <v>0</v>
      </c>
      <c r="BJB11">
        <v>0</v>
      </c>
      <c r="BJC11">
        <v>0</v>
      </c>
      <c r="BJD11">
        <v>0</v>
      </c>
      <c r="BJE11">
        <v>0</v>
      </c>
      <c r="BJF11">
        <v>0</v>
      </c>
      <c r="BJG11">
        <v>0</v>
      </c>
      <c r="BJH11">
        <v>0</v>
      </c>
      <c r="BJI11">
        <v>0</v>
      </c>
      <c r="BJJ11">
        <v>0</v>
      </c>
      <c r="BJK11">
        <v>0</v>
      </c>
      <c r="BJL11">
        <v>0</v>
      </c>
      <c r="BJM11">
        <v>0</v>
      </c>
      <c r="BJN11">
        <v>0</v>
      </c>
      <c r="BJO11">
        <v>0</v>
      </c>
      <c r="BJP11">
        <v>0</v>
      </c>
      <c r="BJQ11">
        <v>0</v>
      </c>
      <c r="BJR11">
        <v>0</v>
      </c>
      <c r="BJS11">
        <v>0</v>
      </c>
      <c r="BJT11">
        <v>0</v>
      </c>
      <c r="BJU11">
        <v>0</v>
      </c>
      <c r="BJV11">
        <v>0</v>
      </c>
      <c r="BJW11">
        <v>0</v>
      </c>
      <c r="BJX11">
        <v>0</v>
      </c>
      <c r="BJY11">
        <v>0</v>
      </c>
      <c r="BJZ11">
        <v>0</v>
      </c>
      <c r="BKA11">
        <v>0</v>
      </c>
      <c r="BKB11">
        <v>0</v>
      </c>
      <c r="BKC11">
        <v>0</v>
      </c>
      <c r="BKD11">
        <v>0</v>
      </c>
      <c r="BKE11">
        <v>0</v>
      </c>
      <c r="BKF11">
        <v>0</v>
      </c>
      <c r="BKG11">
        <v>0</v>
      </c>
      <c r="BKH11">
        <v>0</v>
      </c>
      <c r="BKI11">
        <v>0</v>
      </c>
      <c r="BKJ11">
        <v>0</v>
      </c>
      <c r="BKK11">
        <v>0</v>
      </c>
      <c r="BKL11">
        <v>0</v>
      </c>
      <c r="BKM11">
        <v>0</v>
      </c>
      <c r="BKN11">
        <v>0</v>
      </c>
      <c r="BKO11">
        <v>0</v>
      </c>
      <c r="BKP11">
        <v>0</v>
      </c>
      <c r="BKQ11">
        <v>0</v>
      </c>
      <c r="BKR11">
        <v>0</v>
      </c>
      <c r="BKS11">
        <v>0</v>
      </c>
      <c r="BKT11">
        <v>0</v>
      </c>
      <c r="BKU11">
        <v>0</v>
      </c>
      <c r="BKV11">
        <v>0</v>
      </c>
      <c r="BKW11">
        <v>0</v>
      </c>
      <c r="BKX11">
        <v>0</v>
      </c>
      <c r="BKY11">
        <v>0</v>
      </c>
      <c r="BKZ11">
        <v>0</v>
      </c>
      <c r="BLA11">
        <v>0</v>
      </c>
      <c r="BLB11">
        <v>0</v>
      </c>
      <c r="BLC11">
        <v>0</v>
      </c>
      <c r="BLD11">
        <v>0</v>
      </c>
      <c r="BLE11">
        <v>0</v>
      </c>
      <c r="BLF11">
        <v>0</v>
      </c>
      <c r="BLG11">
        <v>0</v>
      </c>
      <c r="BLH11">
        <v>0</v>
      </c>
      <c r="BLI11">
        <v>0</v>
      </c>
      <c r="BLJ11">
        <v>0</v>
      </c>
      <c r="BLK11">
        <v>0</v>
      </c>
      <c r="BLL11">
        <v>0</v>
      </c>
      <c r="BLM11">
        <v>0</v>
      </c>
      <c r="BLN11">
        <v>0</v>
      </c>
      <c r="BLO11">
        <v>0</v>
      </c>
      <c r="BLP11">
        <v>0</v>
      </c>
      <c r="BLQ11">
        <v>0</v>
      </c>
      <c r="BLR11">
        <v>0</v>
      </c>
      <c r="BLS11">
        <v>0</v>
      </c>
      <c r="BLT11">
        <v>0</v>
      </c>
      <c r="BLU11">
        <v>0</v>
      </c>
      <c r="BLV11">
        <v>0</v>
      </c>
      <c r="BLW11">
        <v>0</v>
      </c>
      <c r="BLX11">
        <v>0</v>
      </c>
      <c r="BLY11">
        <v>0</v>
      </c>
      <c r="BLZ11">
        <v>0</v>
      </c>
      <c r="BMA11">
        <v>0</v>
      </c>
      <c r="BMB11">
        <v>0</v>
      </c>
      <c r="BMC11">
        <v>0</v>
      </c>
      <c r="BMD11">
        <v>0</v>
      </c>
      <c r="BME11">
        <v>0</v>
      </c>
      <c r="BMF11">
        <v>0</v>
      </c>
      <c r="BMG11">
        <v>0</v>
      </c>
      <c r="BMH11">
        <v>0</v>
      </c>
      <c r="BMI11">
        <v>0</v>
      </c>
      <c r="BMJ11">
        <v>0</v>
      </c>
      <c r="BMK11">
        <v>0</v>
      </c>
      <c r="BML11">
        <v>0</v>
      </c>
      <c r="BMM11">
        <v>0</v>
      </c>
      <c r="BMN11">
        <v>0</v>
      </c>
      <c r="BMO11">
        <v>0</v>
      </c>
      <c r="BMP11">
        <v>0</v>
      </c>
      <c r="BMQ11">
        <v>0</v>
      </c>
      <c r="BMR11">
        <v>0</v>
      </c>
      <c r="BMS11">
        <v>0</v>
      </c>
      <c r="BMT11">
        <v>0</v>
      </c>
      <c r="BMU11">
        <v>0</v>
      </c>
      <c r="BMV11">
        <v>0</v>
      </c>
      <c r="BMW11">
        <v>0</v>
      </c>
      <c r="BMX11">
        <v>0</v>
      </c>
      <c r="BMY11">
        <v>0</v>
      </c>
      <c r="BMZ11">
        <v>0</v>
      </c>
      <c r="BNA11">
        <v>0</v>
      </c>
      <c r="BNB11">
        <v>0</v>
      </c>
      <c r="BNC11">
        <v>0</v>
      </c>
      <c r="BND11">
        <v>0</v>
      </c>
      <c r="BNE11">
        <v>0</v>
      </c>
      <c r="BNF11">
        <v>0</v>
      </c>
      <c r="BNG11">
        <v>0</v>
      </c>
      <c r="BNH11">
        <v>0</v>
      </c>
      <c r="BNI11">
        <v>0</v>
      </c>
      <c r="BNJ11">
        <v>0</v>
      </c>
      <c r="BNK11">
        <v>0</v>
      </c>
      <c r="BNL11">
        <v>0</v>
      </c>
      <c r="BNM11">
        <v>0</v>
      </c>
      <c r="BNN11">
        <v>0</v>
      </c>
      <c r="BNO11">
        <v>0</v>
      </c>
      <c r="BNP11">
        <v>0</v>
      </c>
      <c r="BNQ11">
        <v>0</v>
      </c>
      <c r="BNR11">
        <v>0</v>
      </c>
      <c r="BNS11">
        <v>0</v>
      </c>
      <c r="BNT11">
        <v>0</v>
      </c>
      <c r="BNU11">
        <v>0</v>
      </c>
      <c r="BNV11">
        <v>0</v>
      </c>
      <c r="BNW11">
        <v>0</v>
      </c>
      <c r="BNX11">
        <v>0</v>
      </c>
      <c r="BNY11">
        <v>0</v>
      </c>
      <c r="BNZ11">
        <v>0</v>
      </c>
      <c r="BOA11">
        <v>0</v>
      </c>
      <c r="BOB11">
        <v>0</v>
      </c>
      <c r="BOC11">
        <v>0</v>
      </c>
      <c r="BOD11">
        <v>0</v>
      </c>
      <c r="BOE11">
        <v>0</v>
      </c>
      <c r="BOF11">
        <v>0</v>
      </c>
      <c r="BOG11">
        <v>0</v>
      </c>
      <c r="BOH11">
        <v>0</v>
      </c>
      <c r="BOI11">
        <v>0</v>
      </c>
      <c r="BOJ11">
        <v>0</v>
      </c>
      <c r="BOK11">
        <v>0</v>
      </c>
      <c r="BOL11">
        <v>0</v>
      </c>
      <c r="BOM11">
        <v>0</v>
      </c>
      <c r="BON11">
        <v>0</v>
      </c>
      <c r="BOO11">
        <v>0</v>
      </c>
      <c r="BOP11">
        <v>0</v>
      </c>
      <c r="BOQ11">
        <v>0</v>
      </c>
      <c r="BOR11">
        <v>0</v>
      </c>
      <c r="BOS11">
        <v>0</v>
      </c>
      <c r="BOT11">
        <v>0</v>
      </c>
      <c r="BOU11">
        <v>0</v>
      </c>
      <c r="BOV11">
        <v>0</v>
      </c>
      <c r="BOW11">
        <v>0</v>
      </c>
      <c r="BOX11">
        <v>0</v>
      </c>
      <c r="BOY11">
        <v>0</v>
      </c>
      <c r="BOZ11">
        <v>0</v>
      </c>
      <c r="BPA11">
        <v>0</v>
      </c>
      <c r="BPB11">
        <v>0</v>
      </c>
      <c r="BPC11">
        <v>0</v>
      </c>
      <c r="BPD11">
        <v>0</v>
      </c>
      <c r="BPE11">
        <v>0</v>
      </c>
      <c r="BPF11">
        <v>0</v>
      </c>
      <c r="BPG11">
        <v>0</v>
      </c>
      <c r="BPH11">
        <v>0</v>
      </c>
      <c r="BPI11">
        <v>0</v>
      </c>
      <c r="BPJ11">
        <v>0</v>
      </c>
      <c r="BPK11">
        <v>0</v>
      </c>
      <c r="BPL11">
        <v>0</v>
      </c>
      <c r="BPM11">
        <v>0</v>
      </c>
      <c r="BPN11">
        <v>0</v>
      </c>
      <c r="BPO11">
        <v>0</v>
      </c>
      <c r="BPP11">
        <v>0</v>
      </c>
      <c r="BPQ11">
        <v>0</v>
      </c>
      <c r="BPR11">
        <v>0</v>
      </c>
      <c r="BPS11">
        <v>0</v>
      </c>
      <c r="BPT11">
        <v>0</v>
      </c>
      <c r="BPU11">
        <v>0</v>
      </c>
      <c r="BPV11">
        <v>0</v>
      </c>
      <c r="BPW11">
        <v>0</v>
      </c>
      <c r="BPX11">
        <v>0</v>
      </c>
      <c r="BPY11">
        <v>0</v>
      </c>
      <c r="BPZ11">
        <v>0</v>
      </c>
      <c r="BQA11">
        <v>0</v>
      </c>
      <c r="BQB11">
        <v>0</v>
      </c>
      <c r="BQC11">
        <v>0</v>
      </c>
      <c r="BQD11">
        <v>0</v>
      </c>
      <c r="BQE11">
        <v>0</v>
      </c>
      <c r="BQF11">
        <v>0</v>
      </c>
      <c r="BQG11">
        <v>0</v>
      </c>
      <c r="BQH11">
        <v>0</v>
      </c>
      <c r="BQI11">
        <v>0</v>
      </c>
      <c r="BQJ11">
        <v>0</v>
      </c>
      <c r="BQK11">
        <v>0</v>
      </c>
      <c r="BQL11">
        <v>0</v>
      </c>
      <c r="BQM11">
        <v>0</v>
      </c>
      <c r="BQN11">
        <v>0</v>
      </c>
      <c r="BQO11">
        <v>0</v>
      </c>
      <c r="BQP11">
        <v>0</v>
      </c>
      <c r="BQQ11">
        <v>0</v>
      </c>
      <c r="BQR11">
        <v>0</v>
      </c>
      <c r="BQS11">
        <v>0</v>
      </c>
      <c r="BQT11">
        <v>0</v>
      </c>
      <c r="BQU11">
        <v>0</v>
      </c>
      <c r="BQV11">
        <v>0</v>
      </c>
      <c r="BQW11">
        <v>0</v>
      </c>
      <c r="BQX11">
        <v>0</v>
      </c>
      <c r="BQY11">
        <v>0</v>
      </c>
      <c r="BQZ11">
        <v>0</v>
      </c>
      <c r="BRA11">
        <v>0</v>
      </c>
      <c r="BRB11">
        <v>0</v>
      </c>
      <c r="BRC11">
        <v>0</v>
      </c>
      <c r="BRD11">
        <v>0</v>
      </c>
      <c r="BRE11">
        <v>0</v>
      </c>
      <c r="BRF11">
        <v>0</v>
      </c>
      <c r="BRG11">
        <v>0</v>
      </c>
      <c r="BRH11">
        <v>0</v>
      </c>
      <c r="BRI11">
        <v>0</v>
      </c>
      <c r="BRJ11">
        <v>0</v>
      </c>
      <c r="BRK11">
        <v>0</v>
      </c>
      <c r="BRL11">
        <v>0</v>
      </c>
      <c r="BRM11">
        <v>0</v>
      </c>
      <c r="BRN11">
        <v>0</v>
      </c>
      <c r="BRO11">
        <v>0</v>
      </c>
      <c r="BRP11">
        <v>0</v>
      </c>
      <c r="BRQ11">
        <v>0</v>
      </c>
      <c r="BRR11">
        <v>0</v>
      </c>
      <c r="BRS11">
        <v>0</v>
      </c>
      <c r="BRT11">
        <v>0</v>
      </c>
      <c r="BRU11">
        <v>0</v>
      </c>
      <c r="BRV11">
        <v>0</v>
      </c>
      <c r="BRW11">
        <v>0</v>
      </c>
      <c r="BRX11">
        <v>0</v>
      </c>
      <c r="BRY11">
        <v>0</v>
      </c>
      <c r="BRZ11">
        <v>0</v>
      </c>
      <c r="BSA11">
        <v>0</v>
      </c>
      <c r="BSB11">
        <v>0</v>
      </c>
      <c r="BSC11">
        <v>0</v>
      </c>
      <c r="BSD11">
        <v>0</v>
      </c>
      <c r="BSE11">
        <v>0</v>
      </c>
      <c r="BSF11">
        <v>0</v>
      </c>
      <c r="BSG11">
        <v>0</v>
      </c>
      <c r="BSH11">
        <v>0</v>
      </c>
      <c r="BSI11">
        <v>0</v>
      </c>
      <c r="BSJ11">
        <v>0</v>
      </c>
      <c r="BSK11">
        <v>0</v>
      </c>
      <c r="BSL11">
        <v>0</v>
      </c>
      <c r="BSM11">
        <v>0</v>
      </c>
      <c r="BSN11">
        <v>0</v>
      </c>
      <c r="BSO11">
        <v>0</v>
      </c>
      <c r="BSP11">
        <v>0</v>
      </c>
      <c r="BSQ11">
        <v>0</v>
      </c>
      <c r="BSR11">
        <v>0</v>
      </c>
      <c r="BSS11">
        <v>0</v>
      </c>
      <c r="BST11">
        <v>0</v>
      </c>
      <c r="BSU11">
        <v>0</v>
      </c>
      <c r="BSV11">
        <v>0</v>
      </c>
      <c r="BSW11">
        <v>0</v>
      </c>
      <c r="BSX11">
        <v>0</v>
      </c>
      <c r="BSY11">
        <v>0</v>
      </c>
      <c r="BSZ11">
        <v>0</v>
      </c>
      <c r="BTA11">
        <v>0</v>
      </c>
      <c r="BTB11">
        <v>0</v>
      </c>
      <c r="BTC11">
        <v>0</v>
      </c>
      <c r="BTD11">
        <v>0</v>
      </c>
      <c r="BTE11">
        <v>0</v>
      </c>
      <c r="BTF11">
        <v>0</v>
      </c>
      <c r="BTG11">
        <v>0</v>
      </c>
      <c r="BTH11">
        <v>0</v>
      </c>
      <c r="BTI11">
        <v>0</v>
      </c>
      <c r="BTJ11">
        <v>0</v>
      </c>
      <c r="BTK11">
        <v>0</v>
      </c>
      <c r="BTL11">
        <v>0</v>
      </c>
      <c r="BTM11">
        <v>0</v>
      </c>
      <c r="BTN11">
        <v>0</v>
      </c>
      <c r="BTO11">
        <v>0</v>
      </c>
      <c r="BTP11">
        <v>0</v>
      </c>
      <c r="BTQ11">
        <v>0</v>
      </c>
      <c r="BTR11">
        <v>0</v>
      </c>
      <c r="BTS11">
        <v>0</v>
      </c>
      <c r="BTT11">
        <v>0</v>
      </c>
      <c r="BTU11">
        <v>0</v>
      </c>
      <c r="BTV11">
        <v>0</v>
      </c>
      <c r="BTW11">
        <v>0</v>
      </c>
      <c r="BTX11">
        <v>0</v>
      </c>
      <c r="BTY11">
        <v>0</v>
      </c>
      <c r="BTZ11">
        <v>0</v>
      </c>
      <c r="BUA11">
        <v>0</v>
      </c>
      <c r="BUB11">
        <v>0</v>
      </c>
      <c r="BUC11">
        <v>0</v>
      </c>
      <c r="BUD11">
        <v>0</v>
      </c>
      <c r="BUE11">
        <v>0</v>
      </c>
      <c r="BUF11">
        <v>0</v>
      </c>
      <c r="BUG11">
        <v>0</v>
      </c>
      <c r="BUH11">
        <v>0</v>
      </c>
      <c r="BUI11">
        <v>0</v>
      </c>
      <c r="BUJ11">
        <v>0</v>
      </c>
      <c r="BUK11">
        <v>0</v>
      </c>
      <c r="BUL11">
        <v>0</v>
      </c>
      <c r="BUM11">
        <v>0</v>
      </c>
      <c r="BUN11">
        <v>0</v>
      </c>
      <c r="BUO11">
        <v>0</v>
      </c>
      <c r="BUP11">
        <v>0</v>
      </c>
      <c r="BUQ11">
        <v>0</v>
      </c>
      <c r="BUR11">
        <v>0</v>
      </c>
      <c r="BUS11">
        <v>0</v>
      </c>
      <c r="BUT11">
        <v>0</v>
      </c>
      <c r="BUU11">
        <v>0</v>
      </c>
      <c r="BUV11">
        <v>0</v>
      </c>
      <c r="BUW11">
        <v>0</v>
      </c>
      <c r="BUX11">
        <v>0</v>
      </c>
      <c r="BUY11">
        <v>0</v>
      </c>
      <c r="BUZ11">
        <v>0</v>
      </c>
      <c r="BVA11">
        <v>0</v>
      </c>
      <c r="BVB11">
        <v>0</v>
      </c>
      <c r="BVC11">
        <v>0</v>
      </c>
      <c r="BVD11">
        <v>0</v>
      </c>
      <c r="BVE11">
        <v>0</v>
      </c>
      <c r="BVF11">
        <v>0</v>
      </c>
      <c r="BVG11">
        <v>0</v>
      </c>
      <c r="BVH11">
        <v>0</v>
      </c>
      <c r="BVI11">
        <v>0</v>
      </c>
      <c r="BVJ11">
        <v>0</v>
      </c>
      <c r="BVK11">
        <v>0</v>
      </c>
      <c r="BVL11">
        <v>0</v>
      </c>
      <c r="BVM11">
        <v>0</v>
      </c>
      <c r="BVN11">
        <v>0</v>
      </c>
      <c r="BVO11">
        <v>0</v>
      </c>
      <c r="BVP11">
        <v>0</v>
      </c>
      <c r="BVQ11">
        <v>0</v>
      </c>
      <c r="BVR11">
        <v>0</v>
      </c>
      <c r="BVS11">
        <v>0</v>
      </c>
      <c r="BVT11">
        <v>0</v>
      </c>
      <c r="BVU11">
        <v>0</v>
      </c>
      <c r="BVV11">
        <v>0</v>
      </c>
      <c r="BVW11">
        <v>0</v>
      </c>
      <c r="BVX11">
        <v>0</v>
      </c>
      <c r="BVY11">
        <v>0</v>
      </c>
      <c r="BVZ11">
        <v>0</v>
      </c>
      <c r="BWA11">
        <v>0</v>
      </c>
      <c r="BWB11">
        <v>0</v>
      </c>
      <c r="BWC11">
        <v>0</v>
      </c>
      <c r="BWD11">
        <v>0</v>
      </c>
      <c r="BWE11">
        <v>0</v>
      </c>
      <c r="BWF11">
        <v>0</v>
      </c>
      <c r="BWG11">
        <v>0</v>
      </c>
      <c r="BWH11">
        <v>0</v>
      </c>
      <c r="BWI11">
        <v>0</v>
      </c>
      <c r="BWJ11">
        <v>0</v>
      </c>
      <c r="BWK11">
        <v>0</v>
      </c>
      <c r="BWL11">
        <v>0</v>
      </c>
      <c r="BWM11">
        <v>0</v>
      </c>
      <c r="BWN11">
        <v>0</v>
      </c>
      <c r="BWO11">
        <v>0</v>
      </c>
      <c r="BWP11">
        <v>0</v>
      </c>
      <c r="BWQ11">
        <v>0</v>
      </c>
      <c r="BWR11">
        <v>0</v>
      </c>
      <c r="BWS11">
        <v>0</v>
      </c>
      <c r="BWT11">
        <v>0</v>
      </c>
      <c r="BWU11">
        <v>0</v>
      </c>
      <c r="BWV11">
        <v>0</v>
      </c>
      <c r="BWW11">
        <v>0</v>
      </c>
      <c r="BWX11">
        <v>0</v>
      </c>
      <c r="BWY11">
        <v>0</v>
      </c>
      <c r="BWZ11">
        <v>0</v>
      </c>
      <c r="BXA11">
        <v>0</v>
      </c>
      <c r="BXB11">
        <v>0</v>
      </c>
      <c r="BXC11">
        <v>0</v>
      </c>
      <c r="BXD11">
        <v>0</v>
      </c>
      <c r="BXE11">
        <v>0</v>
      </c>
      <c r="BXF11">
        <v>0</v>
      </c>
      <c r="BXG11">
        <v>0</v>
      </c>
      <c r="BXH11">
        <v>0</v>
      </c>
      <c r="BXI11">
        <v>0</v>
      </c>
      <c r="BXJ11">
        <v>0</v>
      </c>
      <c r="BXK11">
        <v>0</v>
      </c>
      <c r="BXL11">
        <v>0</v>
      </c>
      <c r="BXM11">
        <v>0</v>
      </c>
      <c r="BXN11">
        <v>0</v>
      </c>
      <c r="BXO11">
        <v>0</v>
      </c>
      <c r="BXP11">
        <v>0</v>
      </c>
      <c r="BXQ11">
        <v>0</v>
      </c>
      <c r="BXR11">
        <v>0</v>
      </c>
      <c r="BXS11">
        <v>0</v>
      </c>
      <c r="BXT11">
        <v>0</v>
      </c>
      <c r="BXU11">
        <v>0</v>
      </c>
      <c r="BXV11">
        <v>0</v>
      </c>
      <c r="BXW11">
        <v>0</v>
      </c>
      <c r="BXX11">
        <v>0</v>
      </c>
      <c r="BXY11">
        <v>0</v>
      </c>
      <c r="BXZ11">
        <v>0</v>
      </c>
      <c r="BYA11">
        <v>0</v>
      </c>
      <c r="BYB11">
        <v>0</v>
      </c>
      <c r="BYC11">
        <v>0</v>
      </c>
      <c r="BYD11">
        <v>0</v>
      </c>
      <c r="BYE11">
        <v>0</v>
      </c>
      <c r="BYF11">
        <v>0</v>
      </c>
      <c r="BYG11">
        <v>0</v>
      </c>
      <c r="BYH11">
        <v>0</v>
      </c>
      <c r="BYI11">
        <v>0</v>
      </c>
      <c r="BYJ11">
        <v>0</v>
      </c>
      <c r="BYK11">
        <v>0</v>
      </c>
      <c r="BYL11">
        <v>0</v>
      </c>
      <c r="BYM11">
        <v>0</v>
      </c>
      <c r="BYN11">
        <v>0</v>
      </c>
      <c r="BYO11">
        <v>0</v>
      </c>
      <c r="BYP11">
        <v>0</v>
      </c>
      <c r="BYQ11">
        <v>0</v>
      </c>
      <c r="BYR11">
        <v>0</v>
      </c>
      <c r="BYS11">
        <v>0</v>
      </c>
      <c r="BYT11">
        <v>0</v>
      </c>
      <c r="BYU11">
        <v>0</v>
      </c>
      <c r="BYV11">
        <v>0</v>
      </c>
      <c r="BYW11">
        <v>0</v>
      </c>
      <c r="BYX11">
        <v>0</v>
      </c>
      <c r="BYY11">
        <v>0</v>
      </c>
      <c r="BYZ11">
        <v>0</v>
      </c>
      <c r="BZA11">
        <v>0</v>
      </c>
      <c r="BZB11">
        <v>0</v>
      </c>
      <c r="BZC11">
        <v>0</v>
      </c>
      <c r="BZD11">
        <v>0</v>
      </c>
      <c r="BZE11">
        <v>0</v>
      </c>
      <c r="BZF11">
        <v>0</v>
      </c>
      <c r="BZG11">
        <v>0</v>
      </c>
      <c r="BZH11">
        <v>0</v>
      </c>
      <c r="BZI11">
        <v>0</v>
      </c>
      <c r="BZJ11">
        <v>0</v>
      </c>
      <c r="BZK11">
        <v>0</v>
      </c>
      <c r="BZL11">
        <v>0</v>
      </c>
      <c r="BZM11">
        <v>0</v>
      </c>
      <c r="BZN11">
        <v>0</v>
      </c>
      <c r="BZO11">
        <v>0</v>
      </c>
      <c r="BZP11">
        <v>0</v>
      </c>
      <c r="BZQ11">
        <v>0</v>
      </c>
      <c r="BZR11">
        <v>0</v>
      </c>
      <c r="BZS11">
        <v>0</v>
      </c>
      <c r="BZT11">
        <v>0</v>
      </c>
      <c r="BZU11">
        <v>0</v>
      </c>
      <c r="BZV11">
        <v>0</v>
      </c>
      <c r="BZW11">
        <v>0</v>
      </c>
      <c r="BZX11">
        <v>0</v>
      </c>
      <c r="BZY11">
        <v>0</v>
      </c>
      <c r="BZZ11">
        <v>0</v>
      </c>
      <c r="CAA11">
        <v>0</v>
      </c>
      <c r="CAB11">
        <v>0</v>
      </c>
      <c r="CAC11">
        <v>0</v>
      </c>
      <c r="CAD11">
        <v>0</v>
      </c>
      <c r="CAE11">
        <v>0</v>
      </c>
      <c r="CAF11">
        <v>0</v>
      </c>
      <c r="CAG11">
        <v>0</v>
      </c>
      <c r="CAH11">
        <v>0</v>
      </c>
      <c r="CAI11">
        <v>0</v>
      </c>
      <c r="CAJ11">
        <v>0</v>
      </c>
      <c r="CAK11">
        <v>0</v>
      </c>
      <c r="CAL11">
        <v>0</v>
      </c>
      <c r="CAM11">
        <v>0</v>
      </c>
      <c r="CAN11">
        <v>0</v>
      </c>
      <c r="CAO11">
        <v>0</v>
      </c>
      <c r="CAP11">
        <v>0</v>
      </c>
      <c r="CAQ11">
        <v>0</v>
      </c>
      <c r="CAR11">
        <v>0</v>
      </c>
      <c r="CAS11">
        <v>0</v>
      </c>
      <c r="CAT11">
        <v>0</v>
      </c>
      <c r="CAU11">
        <v>0</v>
      </c>
      <c r="CAV11">
        <v>0</v>
      </c>
      <c r="CAW11">
        <v>0</v>
      </c>
      <c r="CAX11">
        <v>0</v>
      </c>
      <c r="CAY11">
        <v>0</v>
      </c>
      <c r="CAZ11">
        <v>0</v>
      </c>
      <c r="CBA11">
        <v>0</v>
      </c>
      <c r="CBB11">
        <v>0</v>
      </c>
      <c r="CBC11">
        <v>0</v>
      </c>
      <c r="CBD11">
        <v>0</v>
      </c>
      <c r="CBE11">
        <v>0</v>
      </c>
      <c r="CBF11">
        <v>0</v>
      </c>
      <c r="CBG11">
        <v>0</v>
      </c>
      <c r="CBH11">
        <v>0</v>
      </c>
      <c r="CBI11">
        <v>0</v>
      </c>
      <c r="CBJ11">
        <v>0</v>
      </c>
      <c r="CBK11">
        <v>0</v>
      </c>
      <c r="CBL11">
        <v>0</v>
      </c>
      <c r="CBM11">
        <v>0</v>
      </c>
      <c r="CBN11">
        <v>0</v>
      </c>
      <c r="CBO11">
        <v>0</v>
      </c>
      <c r="CBP11">
        <v>0</v>
      </c>
      <c r="CBQ11">
        <v>0</v>
      </c>
      <c r="CBR11">
        <v>0</v>
      </c>
      <c r="CBS11">
        <v>0</v>
      </c>
      <c r="CBT11">
        <v>0</v>
      </c>
      <c r="CBU11">
        <v>0</v>
      </c>
      <c r="CBV11">
        <v>0</v>
      </c>
      <c r="CBW11">
        <v>0</v>
      </c>
      <c r="CBX11">
        <v>0</v>
      </c>
      <c r="CBY11">
        <v>0</v>
      </c>
      <c r="CBZ11">
        <v>0</v>
      </c>
      <c r="CCA11">
        <v>0</v>
      </c>
      <c r="CCB11">
        <v>0</v>
      </c>
      <c r="CCC11">
        <v>0</v>
      </c>
      <c r="CCD11">
        <v>0</v>
      </c>
      <c r="CCE11">
        <v>0</v>
      </c>
      <c r="CCF11">
        <v>0</v>
      </c>
      <c r="CCG11">
        <v>0</v>
      </c>
      <c r="CCH11">
        <v>0</v>
      </c>
      <c r="CCI11">
        <v>0</v>
      </c>
      <c r="CCJ11">
        <v>0</v>
      </c>
      <c r="CCK11">
        <v>0</v>
      </c>
      <c r="CCL11">
        <v>0</v>
      </c>
      <c r="CCM11">
        <v>0</v>
      </c>
      <c r="CCN11">
        <v>0</v>
      </c>
      <c r="CCO11">
        <v>0</v>
      </c>
      <c r="CCP11">
        <v>0</v>
      </c>
      <c r="CCQ11">
        <v>0</v>
      </c>
      <c r="CCR11">
        <v>0</v>
      </c>
      <c r="CCS11">
        <v>0</v>
      </c>
      <c r="CCT11">
        <v>0</v>
      </c>
      <c r="CCU11">
        <v>0</v>
      </c>
      <c r="CCV11">
        <v>0</v>
      </c>
      <c r="CCW11">
        <v>0</v>
      </c>
      <c r="CCX11">
        <v>0</v>
      </c>
      <c r="CCY11">
        <v>0</v>
      </c>
      <c r="CCZ11">
        <v>0</v>
      </c>
      <c r="CDA11">
        <v>0</v>
      </c>
      <c r="CDB11">
        <v>0</v>
      </c>
      <c r="CDC11">
        <v>0</v>
      </c>
      <c r="CDD11">
        <v>0</v>
      </c>
      <c r="CDE11">
        <v>0</v>
      </c>
      <c r="CDF11">
        <v>0</v>
      </c>
      <c r="CDG11">
        <v>0</v>
      </c>
      <c r="CDH11">
        <v>0</v>
      </c>
      <c r="CDI11">
        <v>0</v>
      </c>
      <c r="CDJ11">
        <v>0</v>
      </c>
      <c r="CDK11">
        <v>0</v>
      </c>
      <c r="CDL11">
        <v>0</v>
      </c>
      <c r="CDM11">
        <v>0</v>
      </c>
      <c r="CDN11">
        <v>0</v>
      </c>
      <c r="CDO11">
        <v>0</v>
      </c>
      <c r="CDP11">
        <v>0</v>
      </c>
      <c r="CDQ11">
        <v>0</v>
      </c>
      <c r="CDR11">
        <v>0</v>
      </c>
      <c r="CDS11">
        <v>0</v>
      </c>
      <c r="CDT11">
        <v>0</v>
      </c>
      <c r="CDU11">
        <v>0</v>
      </c>
      <c r="CDV11">
        <v>0</v>
      </c>
      <c r="CDW11">
        <v>0</v>
      </c>
      <c r="CDX11">
        <v>0</v>
      </c>
      <c r="CDY11">
        <v>0</v>
      </c>
      <c r="CDZ11">
        <v>0</v>
      </c>
      <c r="CEA11">
        <v>0</v>
      </c>
      <c r="CEB11">
        <v>0</v>
      </c>
      <c r="CEC11">
        <v>0</v>
      </c>
      <c r="CED11">
        <v>0</v>
      </c>
      <c r="CEE11">
        <v>0</v>
      </c>
      <c r="CEF11">
        <v>0</v>
      </c>
      <c r="CEG11">
        <v>0</v>
      </c>
      <c r="CEH11">
        <v>0</v>
      </c>
      <c r="CEI11">
        <v>0</v>
      </c>
      <c r="CEJ11">
        <v>0</v>
      </c>
      <c r="CEK11">
        <v>0</v>
      </c>
      <c r="CEL11">
        <v>0</v>
      </c>
      <c r="CEM11">
        <v>0</v>
      </c>
      <c r="CEN11">
        <v>0</v>
      </c>
      <c r="CEO11">
        <v>0</v>
      </c>
      <c r="CEP11">
        <v>0</v>
      </c>
      <c r="CEQ11">
        <v>0</v>
      </c>
      <c r="CER11">
        <v>0</v>
      </c>
      <c r="CES11">
        <v>0</v>
      </c>
      <c r="CET11">
        <v>0</v>
      </c>
      <c r="CEU11">
        <v>0</v>
      </c>
      <c r="CEV11">
        <v>0</v>
      </c>
      <c r="CEW11">
        <v>0</v>
      </c>
      <c r="CEX11">
        <v>0</v>
      </c>
      <c r="CEY11">
        <v>0</v>
      </c>
      <c r="CEZ11">
        <v>0</v>
      </c>
      <c r="CFA11">
        <v>0</v>
      </c>
      <c r="CFB11">
        <v>0</v>
      </c>
      <c r="CFC11">
        <v>0</v>
      </c>
      <c r="CFD11">
        <v>0</v>
      </c>
      <c r="CFE11">
        <v>0</v>
      </c>
      <c r="CFF11">
        <v>0</v>
      </c>
      <c r="CFG11">
        <v>0</v>
      </c>
      <c r="CFH11">
        <v>0</v>
      </c>
      <c r="CFI11">
        <v>0</v>
      </c>
      <c r="CFJ11">
        <v>0</v>
      </c>
      <c r="CFK11">
        <v>0</v>
      </c>
      <c r="CFL11">
        <v>0</v>
      </c>
      <c r="CFM11">
        <v>0</v>
      </c>
      <c r="CFN11">
        <v>0</v>
      </c>
      <c r="CFO11">
        <v>0</v>
      </c>
      <c r="CFP11">
        <v>0</v>
      </c>
      <c r="CFQ11">
        <v>0</v>
      </c>
      <c r="CFR11">
        <v>0</v>
      </c>
      <c r="CFS11">
        <v>0</v>
      </c>
      <c r="CFT11">
        <v>0</v>
      </c>
      <c r="CFU11">
        <v>0</v>
      </c>
      <c r="CFV11">
        <v>0</v>
      </c>
      <c r="CFW11">
        <v>0</v>
      </c>
      <c r="CFX11">
        <v>0</v>
      </c>
      <c r="CFY11">
        <v>0</v>
      </c>
      <c r="CFZ11">
        <v>0</v>
      </c>
      <c r="CGA11">
        <v>0</v>
      </c>
      <c r="CGB11">
        <v>0</v>
      </c>
      <c r="CGC11">
        <v>0</v>
      </c>
      <c r="CGD11">
        <v>0</v>
      </c>
      <c r="CGE11">
        <v>0</v>
      </c>
      <c r="CGF11">
        <v>0</v>
      </c>
      <c r="CGG11">
        <v>0</v>
      </c>
      <c r="CGH11">
        <v>0</v>
      </c>
      <c r="CGI11">
        <v>0</v>
      </c>
      <c r="CGJ11">
        <v>0</v>
      </c>
      <c r="CGK11">
        <v>0</v>
      </c>
      <c r="CGL11">
        <v>0</v>
      </c>
      <c r="CGM11">
        <v>0</v>
      </c>
      <c r="CGN11">
        <v>0</v>
      </c>
      <c r="CGO11">
        <v>0</v>
      </c>
      <c r="CGP11">
        <v>0</v>
      </c>
      <c r="CGQ11">
        <v>0</v>
      </c>
      <c r="CGR11">
        <v>0</v>
      </c>
      <c r="CGS11">
        <v>0</v>
      </c>
      <c r="CGT11">
        <v>0</v>
      </c>
      <c r="CGU11">
        <v>0</v>
      </c>
      <c r="CGV11">
        <v>0</v>
      </c>
      <c r="CGW11">
        <v>0</v>
      </c>
      <c r="CGX11">
        <v>0</v>
      </c>
      <c r="CGY11">
        <v>0</v>
      </c>
      <c r="CGZ11">
        <v>0</v>
      </c>
      <c r="CHA11">
        <v>0</v>
      </c>
      <c r="CHB11">
        <v>0</v>
      </c>
      <c r="CHC11">
        <v>0</v>
      </c>
      <c r="CHD11">
        <v>0</v>
      </c>
      <c r="CHE11">
        <v>0</v>
      </c>
      <c r="CHF11">
        <v>0</v>
      </c>
      <c r="CHG11">
        <v>0</v>
      </c>
      <c r="CHH11">
        <v>0</v>
      </c>
      <c r="CHI11">
        <v>0</v>
      </c>
      <c r="CHJ11">
        <v>0</v>
      </c>
      <c r="CHK11">
        <v>0</v>
      </c>
      <c r="CHL11">
        <v>0</v>
      </c>
      <c r="CHM11">
        <v>0</v>
      </c>
      <c r="CHN11">
        <v>0</v>
      </c>
      <c r="CHO11">
        <v>0</v>
      </c>
      <c r="CHP11">
        <v>0</v>
      </c>
      <c r="CHQ11">
        <v>0</v>
      </c>
      <c r="CHR11">
        <v>0</v>
      </c>
      <c r="CHS11">
        <v>0</v>
      </c>
      <c r="CHT11">
        <v>0</v>
      </c>
      <c r="CHU11">
        <v>0</v>
      </c>
      <c r="CHV11">
        <v>0</v>
      </c>
      <c r="CHW11">
        <v>0</v>
      </c>
      <c r="CHX11">
        <v>0</v>
      </c>
      <c r="CHY11">
        <v>0</v>
      </c>
      <c r="CHZ11">
        <v>0</v>
      </c>
      <c r="CIA11">
        <v>0</v>
      </c>
      <c r="CIB11">
        <v>0</v>
      </c>
      <c r="CIC11">
        <v>0</v>
      </c>
      <c r="CID11">
        <v>0</v>
      </c>
      <c r="CIE11">
        <v>0</v>
      </c>
      <c r="CIF11">
        <v>0</v>
      </c>
      <c r="CIG11">
        <v>0</v>
      </c>
      <c r="CIH11">
        <v>0</v>
      </c>
      <c r="CII11">
        <v>0</v>
      </c>
      <c r="CIJ11">
        <v>0</v>
      </c>
      <c r="CIK11">
        <v>0</v>
      </c>
      <c r="CIL11">
        <v>0</v>
      </c>
      <c r="CIM11">
        <v>0</v>
      </c>
      <c r="CIN11">
        <v>0</v>
      </c>
      <c r="CIO11">
        <v>0</v>
      </c>
      <c r="CIP11">
        <v>0</v>
      </c>
      <c r="CIQ11">
        <v>0</v>
      </c>
      <c r="CIR11">
        <v>0</v>
      </c>
      <c r="CIS11">
        <v>0</v>
      </c>
      <c r="CIT11">
        <v>0</v>
      </c>
      <c r="CIU11">
        <v>0</v>
      </c>
      <c r="CIV11">
        <v>0</v>
      </c>
      <c r="CIW11">
        <v>0</v>
      </c>
      <c r="CIX11">
        <v>0</v>
      </c>
      <c r="CIY11">
        <v>0</v>
      </c>
      <c r="CIZ11">
        <v>0</v>
      </c>
      <c r="CJA11">
        <v>0</v>
      </c>
      <c r="CJB11">
        <v>0</v>
      </c>
      <c r="CJC11">
        <v>0</v>
      </c>
      <c r="CJD11">
        <v>0</v>
      </c>
      <c r="CJE11">
        <v>0</v>
      </c>
      <c r="CJF11">
        <v>0</v>
      </c>
      <c r="CJG11">
        <v>0</v>
      </c>
      <c r="CJH11">
        <v>0</v>
      </c>
      <c r="CJI11">
        <v>0</v>
      </c>
      <c r="CJJ11">
        <v>0</v>
      </c>
      <c r="CJK11">
        <v>0</v>
      </c>
      <c r="CJL11">
        <v>0</v>
      </c>
      <c r="CJM11">
        <v>0</v>
      </c>
      <c r="CJN11">
        <v>0</v>
      </c>
      <c r="CJO11">
        <v>0</v>
      </c>
      <c r="CJP11">
        <v>0</v>
      </c>
      <c r="CJQ11">
        <v>0</v>
      </c>
      <c r="CJR11">
        <v>0</v>
      </c>
      <c r="CJS11">
        <v>0</v>
      </c>
      <c r="CJT11">
        <v>0</v>
      </c>
      <c r="CJU11">
        <v>0</v>
      </c>
      <c r="CJV11">
        <v>0</v>
      </c>
      <c r="CJW11">
        <v>0</v>
      </c>
      <c r="CJX11">
        <v>0</v>
      </c>
      <c r="CJY11">
        <v>0</v>
      </c>
      <c r="CJZ11">
        <v>0</v>
      </c>
      <c r="CKA11">
        <v>0</v>
      </c>
      <c r="CKB11">
        <v>0</v>
      </c>
      <c r="CKC11">
        <v>0</v>
      </c>
      <c r="CKD11">
        <v>0</v>
      </c>
      <c r="CKE11">
        <v>0</v>
      </c>
      <c r="CKF11">
        <v>0</v>
      </c>
      <c r="CKG11">
        <v>0</v>
      </c>
      <c r="CKH11">
        <v>0</v>
      </c>
      <c r="CKI11">
        <v>0</v>
      </c>
      <c r="CKJ11">
        <v>0</v>
      </c>
      <c r="CKK11">
        <v>0</v>
      </c>
      <c r="CKL11">
        <v>0</v>
      </c>
      <c r="CKM11">
        <v>0</v>
      </c>
      <c r="CKN11">
        <v>0</v>
      </c>
      <c r="CKO11">
        <v>0</v>
      </c>
      <c r="CKP11">
        <v>0</v>
      </c>
      <c r="CKQ11">
        <v>0</v>
      </c>
      <c r="CKR11">
        <v>0</v>
      </c>
      <c r="CKS11">
        <v>0</v>
      </c>
      <c r="CKT11">
        <v>0</v>
      </c>
      <c r="CKU11">
        <v>0</v>
      </c>
      <c r="CKV11">
        <v>0</v>
      </c>
      <c r="CKW11">
        <v>0</v>
      </c>
      <c r="CKX11">
        <v>0</v>
      </c>
      <c r="CKY11">
        <v>0</v>
      </c>
      <c r="CKZ11">
        <v>0</v>
      </c>
      <c r="CLA11">
        <v>0</v>
      </c>
      <c r="CLB11">
        <v>0</v>
      </c>
      <c r="CLC11">
        <v>0</v>
      </c>
      <c r="CLD11">
        <v>0</v>
      </c>
      <c r="CLE11">
        <v>0</v>
      </c>
      <c r="CLF11">
        <v>0</v>
      </c>
      <c r="CLG11">
        <v>0</v>
      </c>
      <c r="CLH11">
        <v>0</v>
      </c>
      <c r="CLI11">
        <v>0</v>
      </c>
      <c r="CLJ11">
        <v>0</v>
      </c>
      <c r="CLK11">
        <v>0</v>
      </c>
      <c r="CLL11">
        <v>0</v>
      </c>
      <c r="CLM11">
        <v>0</v>
      </c>
      <c r="CLN11">
        <v>0</v>
      </c>
      <c r="CLO11">
        <v>0</v>
      </c>
      <c r="CLP11">
        <v>0</v>
      </c>
      <c r="CLQ11">
        <v>0</v>
      </c>
      <c r="CLR11">
        <v>0</v>
      </c>
      <c r="CLS11">
        <v>0</v>
      </c>
      <c r="CLT11">
        <v>0</v>
      </c>
      <c r="CLU11">
        <v>0</v>
      </c>
      <c r="CLV11">
        <v>0</v>
      </c>
      <c r="CLW11">
        <v>0</v>
      </c>
      <c r="CLX11">
        <v>0</v>
      </c>
      <c r="CLY11">
        <v>0</v>
      </c>
      <c r="CLZ11">
        <v>0</v>
      </c>
      <c r="CMA11">
        <v>0</v>
      </c>
      <c r="CMB11">
        <v>0</v>
      </c>
      <c r="CMC11">
        <v>0</v>
      </c>
      <c r="CMD11">
        <v>0</v>
      </c>
      <c r="CME11">
        <v>0</v>
      </c>
      <c r="CMF11">
        <v>0</v>
      </c>
      <c r="CMG11">
        <v>0</v>
      </c>
      <c r="CMH11">
        <v>0</v>
      </c>
      <c r="CMI11">
        <v>0</v>
      </c>
      <c r="CMJ11">
        <v>0</v>
      </c>
      <c r="CMK11">
        <v>0</v>
      </c>
      <c r="CML11">
        <v>0</v>
      </c>
      <c r="CMM11">
        <v>0</v>
      </c>
      <c r="CMN11">
        <v>0</v>
      </c>
      <c r="CMO11">
        <v>0</v>
      </c>
      <c r="CMP11">
        <v>0</v>
      </c>
      <c r="CMQ11">
        <v>0</v>
      </c>
      <c r="CMR11">
        <v>0</v>
      </c>
      <c r="CMS11">
        <v>0</v>
      </c>
      <c r="CMT11">
        <v>0</v>
      </c>
      <c r="CMU11">
        <v>0</v>
      </c>
      <c r="CMV11">
        <v>0</v>
      </c>
      <c r="CMW11">
        <v>0</v>
      </c>
      <c r="CMX11">
        <v>0</v>
      </c>
      <c r="CMY11">
        <v>0</v>
      </c>
      <c r="CMZ11">
        <v>0</v>
      </c>
      <c r="CNA11">
        <v>0</v>
      </c>
      <c r="CNB11">
        <v>0</v>
      </c>
      <c r="CNC11">
        <v>0</v>
      </c>
      <c r="CND11">
        <v>0</v>
      </c>
      <c r="CNE11">
        <v>0</v>
      </c>
      <c r="CNF11">
        <v>0</v>
      </c>
      <c r="CNG11">
        <v>0</v>
      </c>
      <c r="CNH11">
        <v>0</v>
      </c>
      <c r="CNI11">
        <v>0</v>
      </c>
      <c r="CNJ11">
        <v>0</v>
      </c>
      <c r="CNK11">
        <v>0</v>
      </c>
      <c r="CNL11">
        <v>0</v>
      </c>
      <c r="CNM11">
        <v>0</v>
      </c>
      <c r="CNN11">
        <v>0</v>
      </c>
      <c r="CNO11">
        <v>0</v>
      </c>
      <c r="CNP11">
        <v>0</v>
      </c>
      <c r="CNQ11">
        <v>0</v>
      </c>
      <c r="CNR11">
        <v>0</v>
      </c>
      <c r="CNS11">
        <v>0</v>
      </c>
      <c r="CNT11">
        <v>0</v>
      </c>
      <c r="CNU11">
        <v>0</v>
      </c>
      <c r="CNV11">
        <v>0</v>
      </c>
      <c r="CNW11">
        <v>0</v>
      </c>
      <c r="CNX11">
        <v>0</v>
      </c>
      <c r="CNY11">
        <v>0</v>
      </c>
      <c r="CNZ11">
        <v>0</v>
      </c>
      <c r="COA11">
        <v>0</v>
      </c>
      <c r="COB11">
        <v>0</v>
      </c>
      <c r="COC11">
        <v>0</v>
      </c>
      <c r="COD11">
        <v>0</v>
      </c>
      <c r="COE11">
        <v>0</v>
      </c>
      <c r="COF11">
        <v>0</v>
      </c>
      <c r="COG11">
        <v>0</v>
      </c>
      <c r="COH11">
        <v>0</v>
      </c>
      <c r="COI11">
        <v>0</v>
      </c>
      <c r="COJ11">
        <v>0</v>
      </c>
      <c r="COK11">
        <v>0</v>
      </c>
      <c r="COL11">
        <v>0</v>
      </c>
      <c r="COM11">
        <v>0</v>
      </c>
      <c r="CON11">
        <v>0</v>
      </c>
      <c r="COO11">
        <v>0</v>
      </c>
      <c r="COP11">
        <v>0</v>
      </c>
      <c r="COQ11">
        <v>0</v>
      </c>
      <c r="COR11">
        <v>0</v>
      </c>
      <c r="COS11">
        <v>0</v>
      </c>
      <c r="COT11">
        <v>0</v>
      </c>
      <c r="COU11">
        <v>0</v>
      </c>
      <c r="COV11">
        <v>0</v>
      </c>
      <c r="COW11">
        <v>0</v>
      </c>
      <c r="COX11">
        <v>0</v>
      </c>
      <c r="COY11">
        <v>0</v>
      </c>
      <c r="COZ11">
        <v>0</v>
      </c>
      <c r="CPA11">
        <v>0</v>
      </c>
      <c r="CPB11">
        <v>0</v>
      </c>
      <c r="CPC11">
        <v>0</v>
      </c>
      <c r="CPD11">
        <v>0</v>
      </c>
      <c r="CPE11">
        <v>0</v>
      </c>
      <c r="CPF11">
        <v>0</v>
      </c>
      <c r="CPG11">
        <v>0</v>
      </c>
      <c r="CPH11">
        <v>0</v>
      </c>
      <c r="CPI11">
        <v>0</v>
      </c>
      <c r="CPJ11">
        <v>0</v>
      </c>
      <c r="CPK11">
        <v>0</v>
      </c>
      <c r="CPL11">
        <v>0</v>
      </c>
      <c r="CPM11">
        <v>0</v>
      </c>
      <c r="CPN11">
        <v>0</v>
      </c>
      <c r="CPO11">
        <v>0</v>
      </c>
      <c r="CPP11">
        <v>0</v>
      </c>
      <c r="CPQ11">
        <v>0</v>
      </c>
      <c r="CPR11">
        <v>0</v>
      </c>
      <c r="CPS11">
        <v>0</v>
      </c>
      <c r="CPT11">
        <v>0</v>
      </c>
      <c r="CPU11">
        <v>0</v>
      </c>
      <c r="CPV11">
        <v>0</v>
      </c>
      <c r="CPW11">
        <v>0</v>
      </c>
      <c r="CPX11">
        <v>0</v>
      </c>
      <c r="CPY11">
        <v>0</v>
      </c>
      <c r="CPZ11">
        <v>0</v>
      </c>
      <c r="CQA11">
        <v>0</v>
      </c>
      <c r="CQB11">
        <v>0</v>
      </c>
      <c r="CQC11">
        <v>0</v>
      </c>
      <c r="CQD11">
        <v>0</v>
      </c>
      <c r="CQE11">
        <v>0</v>
      </c>
      <c r="CQF11">
        <v>0</v>
      </c>
      <c r="CQG11">
        <v>0</v>
      </c>
      <c r="CQH11">
        <v>0</v>
      </c>
      <c r="CQI11">
        <v>0</v>
      </c>
      <c r="CQJ11">
        <v>0</v>
      </c>
      <c r="CQK11">
        <v>0</v>
      </c>
      <c r="CQL11">
        <v>0</v>
      </c>
      <c r="CQM11">
        <v>0</v>
      </c>
      <c r="CQN11">
        <v>0</v>
      </c>
      <c r="CQO11">
        <v>0</v>
      </c>
      <c r="CQP11">
        <v>0</v>
      </c>
      <c r="CQQ11">
        <v>0</v>
      </c>
      <c r="CQR11">
        <v>0</v>
      </c>
      <c r="CQS11">
        <v>0</v>
      </c>
      <c r="CQT11">
        <v>0</v>
      </c>
      <c r="CQU11">
        <v>0</v>
      </c>
      <c r="CQV11">
        <v>0</v>
      </c>
      <c r="CQW11">
        <v>0</v>
      </c>
      <c r="CQX11">
        <v>0</v>
      </c>
      <c r="CQY11">
        <v>0</v>
      </c>
      <c r="CQZ11">
        <v>0</v>
      </c>
      <c r="CRA11">
        <v>0</v>
      </c>
      <c r="CRB11">
        <v>0</v>
      </c>
      <c r="CRC11">
        <v>0</v>
      </c>
      <c r="CRD11">
        <v>0</v>
      </c>
      <c r="CRE11">
        <v>0</v>
      </c>
      <c r="CRF11">
        <v>0</v>
      </c>
      <c r="CRG11">
        <v>0</v>
      </c>
      <c r="CRH11">
        <v>0</v>
      </c>
      <c r="CRI11">
        <v>0</v>
      </c>
      <c r="CRJ11">
        <v>0</v>
      </c>
      <c r="CRK11">
        <v>0</v>
      </c>
      <c r="CRL11">
        <v>0</v>
      </c>
      <c r="CRM11">
        <v>0</v>
      </c>
      <c r="CRN11">
        <v>0</v>
      </c>
      <c r="CRO11">
        <v>0</v>
      </c>
      <c r="CRP11">
        <v>0</v>
      </c>
      <c r="CRQ11">
        <v>0</v>
      </c>
      <c r="CRR11">
        <v>0</v>
      </c>
      <c r="CRS11">
        <v>0</v>
      </c>
      <c r="CRT11">
        <v>0</v>
      </c>
      <c r="CRU11">
        <v>0</v>
      </c>
      <c r="CRV11">
        <v>0</v>
      </c>
      <c r="CRW11">
        <v>0</v>
      </c>
      <c r="CRX11">
        <v>0</v>
      </c>
      <c r="CRY11">
        <v>0</v>
      </c>
      <c r="CRZ11">
        <v>0</v>
      </c>
      <c r="CSA11">
        <v>0</v>
      </c>
      <c r="CSB11">
        <v>0</v>
      </c>
      <c r="CSC11">
        <v>0</v>
      </c>
      <c r="CSD11">
        <v>0</v>
      </c>
      <c r="CSE11">
        <v>0</v>
      </c>
      <c r="CSF11">
        <v>0</v>
      </c>
      <c r="CSG11">
        <v>0</v>
      </c>
      <c r="CSH11">
        <v>0</v>
      </c>
      <c r="CSI11">
        <v>0</v>
      </c>
      <c r="CSJ11">
        <v>0</v>
      </c>
      <c r="CSK11">
        <v>0</v>
      </c>
      <c r="CSL11">
        <v>0</v>
      </c>
      <c r="CSM11">
        <v>0</v>
      </c>
      <c r="CSN11">
        <v>0</v>
      </c>
      <c r="CSO11">
        <v>0</v>
      </c>
      <c r="CSP11">
        <v>0</v>
      </c>
      <c r="CSQ11">
        <v>0</v>
      </c>
      <c r="CSR11">
        <v>0</v>
      </c>
      <c r="CSS11">
        <v>0</v>
      </c>
      <c r="CST11">
        <v>0</v>
      </c>
      <c r="CSU11">
        <v>0</v>
      </c>
      <c r="CSV11">
        <v>0</v>
      </c>
      <c r="CSW11">
        <v>0</v>
      </c>
      <c r="CSX11">
        <v>0</v>
      </c>
      <c r="CSY11">
        <v>0</v>
      </c>
      <c r="CSZ11">
        <v>0</v>
      </c>
      <c r="CTA11">
        <v>0</v>
      </c>
      <c r="CTB11">
        <v>0</v>
      </c>
      <c r="CTC11">
        <v>0</v>
      </c>
      <c r="CTD11">
        <v>0</v>
      </c>
      <c r="CTE11">
        <v>0</v>
      </c>
      <c r="CTF11">
        <v>0</v>
      </c>
      <c r="CTG11">
        <v>0</v>
      </c>
      <c r="CTH11">
        <v>0</v>
      </c>
      <c r="CTI11">
        <v>0</v>
      </c>
      <c r="CTJ11">
        <v>0</v>
      </c>
      <c r="CTK11">
        <v>0</v>
      </c>
      <c r="CTL11">
        <v>0</v>
      </c>
      <c r="CTM11">
        <v>0</v>
      </c>
      <c r="CTN11">
        <v>0</v>
      </c>
      <c r="CTO11">
        <v>0</v>
      </c>
      <c r="CTP11">
        <v>0</v>
      </c>
      <c r="CTQ11">
        <v>0</v>
      </c>
      <c r="CTR11">
        <v>0</v>
      </c>
      <c r="CTS11">
        <v>0</v>
      </c>
      <c r="CTT11">
        <v>0</v>
      </c>
      <c r="CTU11">
        <v>0</v>
      </c>
      <c r="CTV11">
        <v>0</v>
      </c>
      <c r="CTW11">
        <v>0</v>
      </c>
      <c r="CTX11">
        <v>0</v>
      </c>
      <c r="CTY11">
        <v>0</v>
      </c>
      <c r="CTZ11">
        <v>0</v>
      </c>
      <c r="CUA11">
        <v>0</v>
      </c>
      <c r="CUB11">
        <v>0</v>
      </c>
      <c r="CUC11">
        <v>0</v>
      </c>
      <c r="CUD11">
        <v>0</v>
      </c>
      <c r="CUE11">
        <v>0</v>
      </c>
      <c r="CUF11">
        <v>0</v>
      </c>
      <c r="CUG11">
        <v>0</v>
      </c>
      <c r="CUH11">
        <v>0</v>
      </c>
      <c r="CUI11">
        <v>0</v>
      </c>
      <c r="CUJ11">
        <v>0</v>
      </c>
      <c r="CUK11">
        <v>0</v>
      </c>
      <c r="CUL11">
        <v>0</v>
      </c>
      <c r="CUM11">
        <v>0</v>
      </c>
      <c r="CUN11">
        <v>0</v>
      </c>
      <c r="CUO11">
        <v>0</v>
      </c>
      <c r="CUP11">
        <v>0</v>
      </c>
      <c r="CUQ11">
        <v>0</v>
      </c>
      <c r="CUR11">
        <v>0</v>
      </c>
      <c r="CUS11">
        <v>0</v>
      </c>
      <c r="CUT11">
        <v>0</v>
      </c>
      <c r="CUU11">
        <v>0</v>
      </c>
      <c r="CUV11">
        <v>0</v>
      </c>
      <c r="CUW11">
        <v>0</v>
      </c>
      <c r="CUX11">
        <v>0</v>
      </c>
      <c r="CUY11">
        <v>0</v>
      </c>
      <c r="CUZ11">
        <v>0</v>
      </c>
      <c r="CVA11">
        <v>0</v>
      </c>
      <c r="CVB11">
        <v>0</v>
      </c>
      <c r="CVC11">
        <v>0</v>
      </c>
      <c r="CVD11">
        <v>0</v>
      </c>
      <c r="CVE11">
        <v>0</v>
      </c>
      <c r="CVF11">
        <v>0</v>
      </c>
      <c r="CVG11">
        <v>0</v>
      </c>
      <c r="CVH11">
        <v>0</v>
      </c>
      <c r="CVI11">
        <v>0</v>
      </c>
      <c r="CVJ11">
        <v>0</v>
      </c>
      <c r="CVK11">
        <v>0</v>
      </c>
      <c r="CVL11">
        <v>0</v>
      </c>
      <c r="CVM11">
        <v>0</v>
      </c>
      <c r="CVN11">
        <v>0</v>
      </c>
      <c r="CVO11">
        <v>0</v>
      </c>
      <c r="CVP11">
        <v>0</v>
      </c>
      <c r="CVQ11">
        <v>0</v>
      </c>
      <c r="CVR11">
        <v>0</v>
      </c>
      <c r="CVS11">
        <v>0</v>
      </c>
      <c r="CVT11">
        <v>0</v>
      </c>
      <c r="CVU11">
        <v>0</v>
      </c>
      <c r="CVV11">
        <v>0</v>
      </c>
      <c r="CVW11">
        <v>0</v>
      </c>
      <c r="CVX11">
        <v>0</v>
      </c>
      <c r="CVY11">
        <v>0</v>
      </c>
      <c r="CVZ11">
        <v>0</v>
      </c>
      <c r="CWA11">
        <v>0</v>
      </c>
      <c r="CWB11">
        <v>0</v>
      </c>
      <c r="CWC11">
        <v>0</v>
      </c>
      <c r="CWD11">
        <v>0</v>
      </c>
      <c r="CWE11">
        <v>0</v>
      </c>
      <c r="CWF11">
        <v>0</v>
      </c>
      <c r="CWG11">
        <v>0</v>
      </c>
      <c r="CWH11">
        <v>0</v>
      </c>
      <c r="CWI11">
        <v>0</v>
      </c>
      <c r="CWJ11">
        <v>0</v>
      </c>
      <c r="CWK11">
        <v>0</v>
      </c>
      <c r="CWL11">
        <v>0</v>
      </c>
      <c r="CWM11">
        <v>0</v>
      </c>
      <c r="CWN11">
        <v>0</v>
      </c>
      <c r="CWO11">
        <v>0</v>
      </c>
      <c r="CWP11">
        <v>0</v>
      </c>
      <c r="CWQ11">
        <v>0</v>
      </c>
      <c r="CWR11">
        <v>0</v>
      </c>
      <c r="CWS11">
        <v>0</v>
      </c>
      <c r="CWT11">
        <v>0</v>
      </c>
      <c r="CWU11">
        <v>0</v>
      </c>
      <c r="CWV11">
        <v>0</v>
      </c>
      <c r="CWW11">
        <v>0</v>
      </c>
      <c r="CWX11">
        <v>0</v>
      </c>
      <c r="CWY11">
        <v>0</v>
      </c>
      <c r="CWZ11">
        <v>0</v>
      </c>
      <c r="CXA11">
        <v>0</v>
      </c>
      <c r="CXB11">
        <v>0</v>
      </c>
      <c r="CXC11">
        <v>0</v>
      </c>
      <c r="CXD11">
        <v>0</v>
      </c>
      <c r="CXE11">
        <v>0</v>
      </c>
      <c r="CXF11">
        <v>0</v>
      </c>
      <c r="CXG11">
        <v>0</v>
      </c>
      <c r="CXH11">
        <v>0</v>
      </c>
      <c r="CXI11">
        <v>0</v>
      </c>
      <c r="CXJ11">
        <v>0</v>
      </c>
      <c r="CXK11">
        <v>0</v>
      </c>
      <c r="CXL11">
        <v>0</v>
      </c>
      <c r="CXM11">
        <v>0</v>
      </c>
      <c r="CXN11">
        <v>0</v>
      </c>
      <c r="CXO11">
        <v>0</v>
      </c>
      <c r="CXP11">
        <v>0</v>
      </c>
      <c r="CXQ11">
        <v>0</v>
      </c>
      <c r="CXR11">
        <v>0</v>
      </c>
      <c r="CXS11">
        <v>0</v>
      </c>
      <c r="CXT11">
        <v>0</v>
      </c>
      <c r="CXU11">
        <v>0</v>
      </c>
      <c r="CXV11">
        <v>0</v>
      </c>
      <c r="CXW11">
        <v>0</v>
      </c>
      <c r="CXX11">
        <v>0</v>
      </c>
      <c r="CXY11">
        <v>0</v>
      </c>
      <c r="CXZ11">
        <v>0</v>
      </c>
      <c r="CYA11">
        <v>0</v>
      </c>
      <c r="CYB11">
        <v>0</v>
      </c>
      <c r="CYC11">
        <v>0</v>
      </c>
      <c r="CYD11">
        <v>0</v>
      </c>
      <c r="CYE11">
        <v>0</v>
      </c>
      <c r="CYF11">
        <v>0</v>
      </c>
      <c r="CYG11">
        <v>0</v>
      </c>
      <c r="CYH11">
        <v>0</v>
      </c>
      <c r="CYI11">
        <v>0</v>
      </c>
      <c r="CYJ11">
        <v>0</v>
      </c>
      <c r="CYK11">
        <v>0</v>
      </c>
      <c r="CYL11">
        <v>0</v>
      </c>
      <c r="CYM11">
        <v>0</v>
      </c>
      <c r="CYN11">
        <v>0</v>
      </c>
      <c r="CYO11">
        <v>0</v>
      </c>
      <c r="CYP11">
        <v>0</v>
      </c>
      <c r="CYQ11">
        <v>0</v>
      </c>
      <c r="CYR11">
        <v>0</v>
      </c>
      <c r="CYS11">
        <v>0</v>
      </c>
      <c r="CYT11">
        <v>0</v>
      </c>
      <c r="CYU11">
        <v>0</v>
      </c>
      <c r="CYV11">
        <v>0</v>
      </c>
      <c r="CYW11">
        <v>0</v>
      </c>
      <c r="CYX11">
        <v>0</v>
      </c>
      <c r="CYY11">
        <v>0</v>
      </c>
      <c r="CYZ11">
        <v>0</v>
      </c>
      <c r="CZA11">
        <v>0</v>
      </c>
      <c r="CZB11">
        <v>0</v>
      </c>
      <c r="CZC11">
        <v>0</v>
      </c>
      <c r="CZD11">
        <v>0</v>
      </c>
      <c r="CZE11">
        <v>0</v>
      </c>
      <c r="CZF11">
        <v>0</v>
      </c>
      <c r="CZG11">
        <v>0</v>
      </c>
      <c r="CZH11">
        <v>0</v>
      </c>
      <c r="CZI11">
        <v>0</v>
      </c>
      <c r="CZJ11">
        <v>0</v>
      </c>
      <c r="CZK11">
        <v>0</v>
      </c>
      <c r="CZL11">
        <v>0</v>
      </c>
      <c r="CZM11">
        <v>0</v>
      </c>
      <c r="CZN11">
        <v>0</v>
      </c>
      <c r="CZO11">
        <v>0</v>
      </c>
      <c r="CZP11">
        <v>0</v>
      </c>
      <c r="CZQ11">
        <v>0</v>
      </c>
      <c r="CZR11">
        <v>0</v>
      </c>
      <c r="CZS11">
        <v>0</v>
      </c>
      <c r="CZT11">
        <v>0</v>
      </c>
      <c r="CZU11">
        <v>0</v>
      </c>
      <c r="CZV11">
        <v>0</v>
      </c>
      <c r="CZW11">
        <v>0</v>
      </c>
      <c r="CZX11">
        <v>0</v>
      </c>
      <c r="CZY11">
        <v>0</v>
      </c>
      <c r="CZZ11">
        <v>0</v>
      </c>
      <c r="DAA11">
        <v>0</v>
      </c>
      <c r="DAB11">
        <v>0</v>
      </c>
      <c r="DAC11">
        <v>0</v>
      </c>
      <c r="DAD11">
        <v>0</v>
      </c>
      <c r="DAE11">
        <v>0</v>
      </c>
      <c r="DAF11">
        <v>0</v>
      </c>
      <c r="DAG11">
        <v>0</v>
      </c>
      <c r="DAH11">
        <v>0</v>
      </c>
      <c r="DAI11">
        <v>0</v>
      </c>
      <c r="DAJ11">
        <v>0</v>
      </c>
      <c r="DAK11">
        <v>0</v>
      </c>
      <c r="DAL11">
        <v>0</v>
      </c>
      <c r="DAM11">
        <v>0</v>
      </c>
      <c r="DAN11">
        <v>0</v>
      </c>
      <c r="DAO11">
        <v>0</v>
      </c>
      <c r="DAP11">
        <v>0</v>
      </c>
      <c r="DAQ11">
        <v>0</v>
      </c>
      <c r="DAR11">
        <v>0</v>
      </c>
      <c r="DAS11">
        <v>0</v>
      </c>
      <c r="DAT11">
        <v>0</v>
      </c>
      <c r="DAU11">
        <v>0</v>
      </c>
      <c r="DAV11">
        <v>0</v>
      </c>
      <c r="DAW11">
        <v>0</v>
      </c>
      <c r="DAX11">
        <v>0</v>
      </c>
      <c r="DAY11">
        <v>0</v>
      </c>
      <c r="DAZ11">
        <v>0</v>
      </c>
      <c r="DBA11">
        <v>0</v>
      </c>
      <c r="DBB11">
        <v>0</v>
      </c>
      <c r="DBC11">
        <v>0</v>
      </c>
      <c r="DBD11">
        <v>0</v>
      </c>
      <c r="DBE11">
        <v>0</v>
      </c>
      <c r="DBF11">
        <v>0</v>
      </c>
      <c r="DBG11">
        <v>0</v>
      </c>
      <c r="DBH11">
        <v>0</v>
      </c>
      <c r="DBI11">
        <v>0</v>
      </c>
      <c r="DBJ11">
        <v>0</v>
      </c>
      <c r="DBK11">
        <v>0</v>
      </c>
      <c r="DBL11">
        <v>0</v>
      </c>
      <c r="DBM11">
        <v>0</v>
      </c>
      <c r="DBN11">
        <v>0</v>
      </c>
      <c r="DBO11">
        <v>0</v>
      </c>
      <c r="DBP11">
        <v>0</v>
      </c>
      <c r="DBQ11">
        <v>0</v>
      </c>
      <c r="DBR11">
        <v>0</v>
      </c>
      <c r="DBS11">
        <v>0</v>
      </c>
      <c r="DBT11">
        <v>0</v>
      </c>
      <c r="DBU11">
        <v>0</v>
      </c>
      <c r="DBV11">
        <v>0</v>
      </c>
      <c r="DBW11">
        <v>0</v>
      </c>
      <c r="DBX11">
        <v>0</v>
      </c>
      <c r="DBY11">
        <v>0</v>
      </c>
      <c r="DBZ11">
        <v>0</v>
      </c>
      <c r="DCA11">
        <v>0</v>
      </c>
      <c r="DCB11">
        <v>0</v>
      </c>
      <c r="DCC11">
        <v>0</v>
      </c>
      <c r="DCD11">
        <v>0</v>
      </c>
      <c r="DCE11">
        <v>0</v>
      </c>
      <c r="DCF11">
        <v>0</v>
      </c>
      <c r="DCG11">
        <v>0</v>
      </c>
      <c r="DCH11">
        <v>0</v>
      </c>
      <c r="DCI11">
        <v>0</v>
      </c>
      <c r="DCJ11">
        <v>0</v>
      </c>
      <c r="DCK11">
        <v>0</v>
      </c>
      <c r="DCL11">
        <v>0</v>
      </c>
      <c r="DCM11">
        <v>0</v>
      </c>
      <c r="DCN11">
        <v>0</v>
      </c>
      <c r="DCO11">
        <v>0</v>
      </c>
      <c r="DCP11">
        <v>0</v>
      </c>
      <c r="DCQ11">
        <v>0</v>
      </c>
      <c r="DCR11">
        <v>0</v>
      </c>
      <c r="DCS11">
        <v>0</v>
      </c>
      <c r="DCT11">
        <v>0</v>
      </c>
      <c r="DCU11">
        <v>0</v>
      </c>
      <c r="DCV11">
        <v>0</v>
      </c>
      <c r="DCW11">
        <v>0</v>
      </c>
      <c r="DCX11">
        <v>0</v>
      </c>
      <c r="DCY11">
        <v>0</v>
      </c>
      <c r="DCZ11">
        <v>0</v>
      </c>
      <c r="DDA11">
        <v>0</v>
      </c>
      <c r="DDB11">
        <v>0</v>
      </c>
      <c r="DDC11">
        <v>0</v>
      </c>
      <c r="DDD11">
        <v>0</v>
      </c>
      <c r="DDE11">
        <v>0</v>
      </c>
      <c r="DDF11">
        <v>0</v>
      </c>
      <c r="DDG11">
        <v>0</v>
      </c>
      <c r="DDH11">
        <v>0</v>
      </c>
      <c r="DDI11">
        <v>0</v>
      </c>
      <c r="DDJ11">
        <v>0</v>
      </c>
      <c r="DDK11">
        <v>0</v>
      </c>
      <c r="DDL11">
        <v>0</v>
      </c>
      <c r="DDM11">
        <v>0</v>
      </c>
      <c r="DDN11">
        <v>0</v>
      </c>
      <c r="DDO11">
        <v>0</v>
      </c>
      <c r="DDP11">
        <v>0</v>
      </c>
      <c r="DDQ11">
        <v>0</v>
      </c>
      <c r="DDR11">
        <v>0</v>
      </c>
      <c r="DDS11">
        <v>0</v>
      </c>
      <c r="DDT11">
        <v>0</v>
      </c>
      <c r="DDU11">
        <v>0</v>
      </c>
      <c r="DDV11">
        <v>0</v>
      </c>
      <c r="DDW11">
        <v>0</v>
      </c>
      <c r="DDX11">
        <v>0</v>
      </c>
      <c r="DDY11">
        <v>0</v>
      </c>
      <c r="DDZ11">
        <v>0</v>
      </c>
      <c r="DEA11">
        <v>0</v>
      </c>
      <c r="DEB11">
        <v>0</v>
      </c>
      <c r="DEC11">
        <v>0</v>
      </c>
      <c r="DED11">
        <v>0</v>
      </c>
      <c r="DEE11">
        <v>0</v>
      </c>
      <c r="DEF11">
        <v>0</v>
      </c>
      <c r="DEG11">
        <v>0</v>
      </c>
      <c r="DEH11">
        <v>0</v>
      </c>
      <c r="DEI11">
        <v>0</v>
      </c>
      <c r="DEJ11">
        <v>0</v>
      </c>
      <c r="DEK11">
        <v>0</v>
      </c>
      <c r="DEL11">
        <v>0</v>
      </c>
      <c r="DEM11">
        <v>0</v>
      </c>
      <c r="DEN11">
        <v>0</v>
      </c>
      <c r="DEO11">
        <v>0</v>
      </c>
      <c r="DEP11">
        <v>0</v>
      </c>
      <c r="DEQ11">
        <v>0</v>
      </c>
      <c r="DER11">
        <v>0</v>
      </c>
      <c r="DES11">
        <v>0</v>
      </c>
      <c r="DET11">
        <v>0</v>
      </c>
      <c r="DEU11">
        <v>0</v>
      </c>
      <c r="DEV11">
        <v>0</v>
      </c>
      <c r="DEW11">
        <v>0</v>
      </c>
      <c r="DEX11">
        <v>0</v>
      </c>
      <c r="DEY11">
        <v>0</v>
      </c>
      <c r="DEZ11">
        <v>0</v>
      </c>
      <c r="DFA11">
        <v>0</v>
      </c>
      <c r="DFB11">
        <v>0</v>
      </c>
      <c r="DFC11">
        <v>0</v>
      </c>
      <c r="DFD11">
        <v>0</v>
      </c>
      <c r="DFE11">
        <v>0</v>
      </c>
      <c r="DFF11">
        <v>0</v>
      </c>
      <c r="DFG11">
        <v>0</v>
      </c>
      <c r="DFH11">
        <v>0</v>
      </c>
      <c r="DFI11">
        <v>0</v>
      </c>
      <c r="DFJ11">
        <v>0</v>
      </c>
      <c r="DFK11">
        <v>0</v>
      </c>
      <c r="DFL11">
        <v>0</v>
      </c>
      <c r="DFM11">
        <v>0</v>
      </c>
      <c r="DFN11">
        <v>0</v>
      </c>
      <c r="DFO11">
        <v>0</v>
      </c>
      <c r="DFP11">
        <v>0</v>
      </c>
      <c r="DFQ11">
        <v>0</v>
      </c>
      <c r="DFR11">
        <v>0</v>
      </c>
      <c r="DFS11">
        <v>0</v>
      </c>
      <c r="DFT11">
        <v>0</v>
      </c>
      <c r="DFU11">
        <v>0</v>
      </c>
      <c r="DFV11">
        <v>0</v>
      </c>
      <c r="DFW11">
        <v>0</v>
      </c>
      <c r="DFX11">
        <v>0</v>
      </c>
      <c r="DFY11">
        <v>0</v>
      </c>
      <c r="DFZ11">
        <v>0</v>
      </c>
      <c r="DGA11">
        <v>0</v>
      </c>
      <c r="DGB11">
        <v>0</v>
      </c>
      <c r="DGC11">
        <v>0</v>
      </c>
      <c r="DGD11">
        <v>0</v>
      </c>
      <c r="DGE11">
        <v>0</v>
      </c>
      <c r="DGF11">
        <v>0</v>
      </c>
      <c r="DGG11">
        <v>0</v>
      </c>
      <c r="DGH11">
        <v>0</v>
      </c>
      <c r="DGI11">
        <v>0</v>
      </c>
      <c r="DGJ11">
        <v>0</v>
      </c>
      <c r="DGK11">
        <v>0</v>
      </c>
      <c r="DGL11">
        <v>0</v>
      </c>
      <c r="DGM11">
        <v>0</v>
      </c>
      <c r="DGN11">
        <v>0</v>
      </c>
      <c r="DGO11">
        <v>0</v>
      </c>
      <c r="DGP11">
        <v>0</v>
      </c>
      <c r="DGQ11">
        <v>0</v>
      </c>
      <c r="DGR11">
        <v>0</v>
      </c>
      <c r="DGS11">
        <v>0</v>
      </c>
      <c r="DGT11">
        <v>0</v>
      </c>
      <c r="DGU11">
        <v>0</v>
      </c>
      <c r="DGV11">
        <v>0</v>
      </c>
      <c r="DGW11">
        <v>0</v>
      </c>
      <c r="DGX11">
        <v>0</v>
      </c>
      <c r="DGY11">
        <v>0</v>
      </c>
      <c r="DGZ11">
        <v>0</v>
      </c>
      <c r="DHA11">
        <v>0</v>
      </c>
      <c r="DHB11">
        <v>0</v>
      </c>
      <c r="DHC11">
        <v>0</v>
      </c>
      <c r="DHD11">
        <v>0</v>
      </c>
      <c r="DHE11">
        <v>0</v>
      </c>
      <c r="DHF11">
        <v>0</v>
      </c>
      <c r="DHG11">
        <v>0</v>
      </c>
      <c r="DHH11">
        <v>0</v>
      </c>
      <c r="DHI11">
        <v>0</v>
      </c>
      <c r="DHJ11">
        <v>0</v>
      </c>
      <c r="DHK11">
        <v>0</v>
      </c>
      <c r="DHL11">
        <v>0</v>
      </c>
      <c r="DHM11">
        <v>0</v>
      </c>
      <c r="DHN11">
        <v>0</v>
      </c>
      <c r="DHO11">
        <v>0</v>
      </c>
      <c r="DHP11">
        <v>0</v>
      </c>
      <c r="DHQ11">
        <v>0</v>
      </c>
      <c r="DHR11">
        <v>0</v>
      </c>
      <c r="DHS11">
        <v>0</v>
      </c>
      <c r="DHT11">
        <v>0</v>
      </c>
      <c r="DHU11">
        <v>0</v>
      </c>
      <c r="DHV11">
        <v>0</v>
      </c>
      <c r="DHW11">
        <v>0</v>
      </c>
      <c r="DHX11">
        <v>0</v>
      </c>
      <c r="DHY11">
        <v>0</v>
      </c>
      <c r="DHZ11">
        <v>0</v>
      </c>
      <c r="DIA11">
        <v>0</v>
      </c>
      <c r="DIB11">
        <v>0</v>
      </c>
      <c r="DIC11">
        <v>0</v>
      </c>
      <c r="DID11">
        <v>0</v>
      </c>
      <c r="DIE11">
        <v>0</v>
      </c>
      <c r="DIF11">
        <v>0</v>
      </c>
      <c r="DIG11">
        <v>0</v>
      </c>
      <c r="DIH11">
        <v>0</v>
      </c>
      <c r="DII11">
        <v>0</v>
      </c>
      <c r="DIJ11">
        <v>0</v>
      </c>
      <c r="DIK11">
        <v>0</v>
      </c>
      <c r="DIL11">
        <v>0</v>
      </c>
      <c r="DIM11">
        <v>0</v>
      </c>
      <c r="DIN11">
        <v>0</v>
      </c>
      <c r="DIO11">
        <v>0</v>
      </c>
      <c r="DIP11">
        <v>0</v>
      </c>
      <c r="DIQ11">
        <v>0</v>
      </c>
      <c r="DIR11">
        <v>0</v>
      </c>
      <c r="DIS11">
        <v>0</v>
      </c>
      <c r="DIT11">
        <v>0</v>
      </c>
      <c r="DIU11">
        <v>0</v>
      </c>
      <c r="DIV11">
        <v>0</v>
      </c>
      <c r="DIW11">
        <v>0</v>
      </c>
      <c r="DIX11">
        <v>0</v>
      </c>
      <c r="DIY11">
        <v>0</v>
      </c>
      <c r="DIZ11">
        <v>0</v>
      </c>
      <c r="DJA11">
        <v>0</v>
      </c>
      <c r="DJB11">
        <v>0</v>
      </c>
      <c r="DJC11">
        <v>0</v>
      </c>
      <c r="DJD11">
        <v>0</v>
      </c>
      <c r="DJE11">
        <v>0</v>
      </c>
      <c r="DJF11">
        <v>0</v>
      </c>
      <c r="DJG11">
        <v>0</v>
      </c>
      <c r="DJH11">
        <v>0</v>
      </c>
      <c r="DJI11">
        <v>0</v>
      </c>
      <c r="DJJ11">
        <v>0</v>
      </c>
      <c r="DJK11">
        <v>0</v>
      </c>
      <c r="DJL11">
        <v>0</v>
      </c>
      <c r="DJM11">
        <v>0</v>
      </c>
      <c r="DJN11">
        <v>0</v>
      </c>
      <c r="DJO11">
        <v>0</v>
      </c>
      <c r="DJP11">
        <v>0</v>
      </c>
      <c r="DJQ11">
        <v>0</v>
      </c>
      <c r="DJR11">
        <v>0</v>
      </c>
      <c r="DJS11">
        <v>0</v>
      </c>
      <c r="DJT11">
        <v>0</v>
      </c>
      <c r="DJU11">
        <v>0</v>
      </c>
      <c r="DJV11">
        <v>0</v>
      </c>
      <c r="DJW11">
        <v>0</v>
      </c>
      <c r="DJX11">
        <v>0</v>
      </c>
      <c r="DJY11">
        <v>0</v>
      </c>
      <c r="DJZ11">
        <v>0</v>
      </c>
      <c r="DKA11">
        <v>0</v>
      </c>
      <c r="DKB11">
        <v>0</v>
      </c>
      <c r="DKC11">
        <v>0</v>
      </c>
      <c r="DKD11">
        <v>0</v>
      </c>
      <c r="DKE11">
        <v>0</v>
      </c>
      <c r="DKF11">
        <v>0</v>
      </c>
      <c r="DKG11">
        <v>0</v>
      </c>
      <c r="DKH11">
        <v>0</v>
      </c>
      <c r="DKI11">
        <v>0</v>
      </c>
      <c r="DKJ11">
        <v>0</v>
      </c>
      <c r="DKK11">
        <v>0</v>
      </c>
      <c r="DKL11">
        <v>0</v>
      </c>
      <c r="DKM11">
        <v>0</v>
      </c>
      <c r="DKN11">
        <v>0</v>
      </c>
      <c r="DKO11">
        <v>0</v>
      </c>
      <c r="DKP11">
        <v>0</v>
      </c>
      <c r="DKQ11">
        <v>0</v>
      </c>
      <c r="DKR11">
        <v>0</v>
      </c>
      <c r="DKS11">
        <v>0</v>
      </c>
      <c r="DKT11">
        <v>0</v>
      </c>
      <c r="DKU11">
        <v>0</v>
      </c>
      <c r="DKV11">
        <v>0</v>
      </c>
      <c r="DKW11">
        <v>0</v>
      </c>
      <c r="DKX11">
        <v>0</v>
      </c>
      <c r="DKY11">
        <v>0</v>
      </c>
      <c r="DKZ11">
        <v>0</v>
      </c>
      <c r="DLA11">
        <v>0</v>
      </c>
      <c r="DLB11">
        <v>0</v>
      </c>
      <c r="DLC11">
        <v>0</v>
      </c>
      <c r="DLD11">
        <v>0</v>
      </c>
      <c r="DLE11">
        <v>0</v>
      </c>
      <c r="DLF11">
        <v>0</v>
      </c>
      <c r="DLG11">
        <v>0</v>
      </c>
      <c r="DLH11">
        <v>0</v>
      </c>
      <c r="DLI11">
        <v>0</v>
      </c>
      <c r="DLJ11">
        <v>0</v>
      </c>
      <c r="DLK11">
        <v>0</v>
      </c>
      <c r="DLL11">
        <v>0</v>
      </c>
      <c r="DLM11">
        <v>0</v>
      </c>
      <c r="DLN11">
        <v>0</v>
      </c>
      <c r="DLO11">
        <v>0</v>
      </c>
      <c r="DLP11">
        <v>0</v>
      </c>
      <c r="DLQ11">
        <v>0</v>
      </c>
      <c r="DLR11">
        <v>0</v>
      </c>
      <c r="DLS11">
        <v>0</v>
      </c>
      <c r="DLT11">
        <v>0</v>
      </c>
      <c r="DLU11">
        <v>0</v>
      </c>
      <c r="DLV11">
        <v>0</v>
      </c>
      <c r="DLW11">
        <v>0</v>
      </c>
      <c r="DLX11">
        <v>0</v>
      </c>
      <c r="DLY11">
        <v>0</v>
      </c>
      <c r="DLZ11">
        <v>0</v>
      </c>
      <c r="DMA11">
        <v>0</v>
      </c>
      <c r="DMB11">
        <v>0</v>
      </c>
      <c r="DMC11">
        <v>0</v>
      </c>
      <c r="DMD11">
        <v>0</v>
      </c>
      <c r="DME11">
        <v>0</v>
      </c>
      <c r="DMF11">
        <v>0</v>
      </c>
      <c r="DMG11">
        <v>0</v>
      </c>
      <c r="DMH11">
        <v>0</v>
      </c>
      <c r="DMI11">
        <v>0</v>
      </c>
      <c r="DMJ11">
        <v>0</v>
      </c>
      <c r="DMK11">
        <v>0</v>
      </c>
      <c r="DML11">
        <v>0</v>
      </c>
      <c r="DMM11">
        <v>0</v>
      </c>
      <c r="DMN11">
        <v>0</v>
      </c>
      <c r="DMO11">
        <v>0</v>
      </c>
      <c r="DMP11">
        <v>0</v>
      </c>
      <c r="DMQ11">
        <v>0</v>
      </c>
      <c r="DMR11">
        <v>0</v>
      </c>
      <c r="DMS11">
        <v>0</v>
      </c>
      <c r="DMT11">
        <v>0</v>
      </c>
      <c r="DMU11">
        <v>0</v>
      </c>
      <c r="DMV11">
        <v>0</v>
      </c>
      <c r="DMW11">
        <v>0</v>
      </c>
      <c r="DMX11">
        <v>0</v>
      </c>
      <c r="DMY11">
        <v>0</v>
      </c>
      <c r="DMZ11">
        <v>0</v>
      </c>
      <c r="DNA11">
        <v>0</v>
      </c>
      <c r="DNB11">
        <v>0</v>
      </c>
      <c r="DNC11">
        <v>0</v>
      </c>
      <c r="DND11">
        <v>0</v>
      </c>
      <c r="DNE11">
        <v>0</v>
      </c>
      <c r="DNF11">
        <v>0</v>
      </c>
      <c r="DNG11">
        <v>0</v>
      </c>
      <c r="DNH11">
        <v>0</v>
      </c>
      <c r="DNI11">
        <v>0</v>
      </c>
      <c r="DNJ11">
        <v>0</v>
      </c>
      <c r="DNK11">
        <v>0</v>
      </c>
      <c r="DNL11">
        <v>0</v>
      </c>
      <c r="DNM11">
        <v>0</v>
      </c>
      <c r="DNN11">
        <v>0</v>
      </c>
      <c r="DNO11">
        <v>0</v>
      </c>
      <c r="DNP11">
        <v>0</v>
      </c>
      <c r="DNQ11">
        <v>0</v>
      </c>
      <c r="DNR11">
        <v>0</v>
      </c>
      <c r="DNS11">
        <v>0</v>
      </c>
      <c r="DNT11">
        <v>0</v>
      </c>
      <c r="DNU11">
        <v>0</v>
      </c>
      <c r="DNV11">
        <v>0</v>
      </c>
      <c r="DNW11">
        <v>0</v>
      </c>
      <c r="DNX11">
        <v>0</v>
      </c>
      <c r="DNY11">
        <v>0</v>
      </c>
      <c r="DNZ11">
        <v>0</v>
      </c>
      <c r="DOA11">
        <v>0</v>
      </c>
      <c r="DOB11">
        <v>0</v>
      </c>
      <c r="DOC11">
        <v>0</v>
      </c>
      <c r="DOD11">
        <v>0</v>
      </c>
      <c r="DOE11">
        <v>0</v>
      </c>
      <c r="DOF11">
        <v>0</v>
      </c>
      <c r="DOG11">
        <v>0</v>
      </c>
      <c r="DOH11">
        <v>0</v>
      </c>
      <c r="DOI11">
        <v>0</v>
      </c>
      <c r="DOJ11">
        <v>0</v>
      </c>
      <c r="DOK11">
        <v>0</v>
      </c>
      <c r="DOL11">
        <v>0</v>
      </c>
      <c r="DOM11">
        <v>0</v>
      </c>
      <c r="DON11">
        <v>0</v>
      </c>
      <c r="DOO11">
        <v>0</v>
      </c>
      <c r="DOP11">
        <v>0</v>
      </c>
      <c r="DOQ11">
        <v>0</v>
      </c>
      <c r="DOR11">
        <v>0</v>
      </c>
      <c r="DOS11">
        <v>0</v>
      </c>
      <c r="DOT11">
        <v>0</v>
      </c>
      <c r="DOU11">
        <v>0</v>
      </c>
      <c r="DOV11">
        <v>0</v>
      </c>
      <c r="DOW11">
        <v>0</v>
      </c>
      <c r="DOX11">
        <v>0</v>
      </c>
      <c r="DOY11">
        <v>0</v>
      </c>
      <c r="DOZ11">
        <v>0</v>
      </c>
      <c r="DPA11">
        <v>0</v>
      </c>
      <c r="DPB11">
        <v>0</v>
      </c>
      <c r="DPC11">
        <v>0</v>
      </c>
      <c r="DPD11">
        <v>0</v>
      </c>
      <c r="DPE11">
        <v>0</v>
      </c>
      <c r="DPF11">
        <v>0</v>
      </c>
      <c r="DPG11">
        <v>0</v>
      </c>
      <c r="DPH11">
        <v>0</v>
      </c>
      <c r="DPI11">
        <v>0</v>
      </c>
      <c r="DPJ11">
        <v>0</v>
      </c>
      <c r="DPK11">
        <v>0</v>
      </c>
      <c r="DPL11">
        <v>0</v>
      </c>
      <c r="DPM11">
        <v>0</v>
      </c>
      <c r="DPN11">
        <v>0</v>
      </c>
      <c r="DPO11">
        <v>0</v>
      </c>
      <c r="DPP11">
        <v>0</v>
      </c>
      <c r="DPQ11">
        <v>0</v>
      </c>
      <c r="DPR11">
        <v>0</v>
      </c>
      <c r="DPS11">
        <v>0</v>
      </c>
      <c r="DPT11">
        <v>0</v>
      </c>
      <c r="DPU11">
        <v>0</v>
      </c>
      <c r="DPV11">
        <v>0</v>
      </c>
      <c r="DPW11">
        <v>0</v>
      </c>
      <c r="DPX11">
        <v>0</v>
      </c>
      <c r="DPY11">
        <v>0</v>
      </c>
      <c r="DPZ11">
        <v>0</v>
      </c>
      <c r="DQA11">
        <v>0</v>
      </c>
      <c r="DQB11">
        <v>0</v>
      </c>
      <c r="DQC11">
        <v>0</v>
      </c>
      <c r="DQD11">
        <v>0</v>
      </c>
      <c r="DQE11">
        <v>0</v>
      </c>
      <c r="DQF11">
        <v>0</v>
      </c>
      <c r="DQG11">
        <v>0</v>
      </c>
      <c r="DQH11">
        <v>0</v>
      </c>
      <c r="DQI11">
        <v>0</v>
      </c>
      <c r="DQJ11">
        <v>0</v>
      </c>
      <c r="DQK11">
        <v>0</v>
      </c>
      <c r="DQL11">
        <v>0</v>
      </c>
      <c r="DQM11">
        <v>0</v>
      </c>
      <c r="DQN11">
        <v>0</v>
      </c>
      <c r="DQO11">
        <v>0</v>
      </c>
      <c r="DQP11">
        <v>0</v>
      </c>
      <c r="DQQ11">
        <v>0</v>
      </c>
      <c r="DQR11">
        <v>0</v>
      </c>
      <c r="DQS11">
        <v>0</v>
      </c>
      <c r="DQT11">
        <v>0</v>
      </c>
      <c r="DQU11">
        <v>0</v>
      </c>
      <c r="DQV11">
        <v>0</v>
      </c>
      <c r="DQW11">
        <v>0</v>
      </c>
      <c r="DQX11">
        <v>0</v>
      </c>
      <c r="DQY11">
        <v>0</v>
      </c>
      <c r="DQZ11">
        <v>0</v>
      </c>
      <c r="DRA11">
        <v>0</v>
      </c>
      <c r="DRB11">
        <v>0</v>
      </c>
      <c r="DRC11">
        <v>0</v>
      </c>
      <c r="DRD11">
        <v>0</v>
      </c>
      <c r="DRE11">
        <v>0</v>
      </c>
      <c r="DRF11">
        <v>0</v>
      </c>
      <c r="DRG11">
        <v>0</v>
      </c>
      <c r="DRH11">
        <v>0</v>
      </c>
      <c r="DRI11">
        <v>0</v>
      </c>
      <c r="DRJ11">
        <v>0</v>
      </c>
      <c r="DRK11">
        <v>0</v>
      </c>
      <c r="DRL11">
        <v>0</v>
      </c>
      <c r="DRM11">
        <v>0</v>
      </c>
      <c r="DRN11">
        <v>0</v>
      </c>
      <c r="DRO11">
        <v>0</v>
      </c>
      <c r="DRP11">
        <v>0</v>
      </c>
      <c r="DRQ11">
        <v>0</v>
      </c>
      <c r="DRR11">
        <v>0</v>
      </c>
      <c r="DRS11">
        <v>0</v>
      </c>
      <c r="DRT11">
        <v>0</v>
      </c>
      <c r="DRU11">
        <v>0</v>
      </c>
      <c r="DRV11">
        <v>0</v>
      </c>
      <c r="DRW11">
        <v>0</v>
      </c>
      <c r="DRX11">
        <v>0</v>
      </c>
      <c r="DRY11">
        <v>0</v>
      </c>
      <c r="DRZ11">
        <v>0</v>
      </c>
      <c r="DSA11">
        <v>0</v>
      </c>
      <c r="DSB11">
        <v>0</v>
      </c>
      <c r="DSC11">
        <v>0</v>
      </c>
      <c r="DSD11">
        <v>0</v>
      </c>
      <c r="DSE11">
        <v>0</v>
      </c>
      <c r="DSF11">
        <v>0</v>
      </c>
      <c r="DSG11">
        <v>0</v>
      </c>
      <c r="DSH11">
        <v>0</v>
      </c>
      <c r="DSI11">
        <v>0</v>
      </c>
      <c r="DSJ11">
        <v>0</v>
      </c>
      <c r="DSK11">
        <v>0</v>
      </c>
      <c r="DSL11">
        <v>0</v>
      </c>
      <c r="DSM11">
        <v>0</v>
      </c>
      <c r="DSN11">
        <v>0</v>
      </c>
      <c r="DSO11">
        <v>0</v>
      </c>
      <c r="DSP11">
        <v>0</v>
      </c>
      <c r="DSQ11">
        <v>0</v>
      </c>
      <c r="DSR11">
        <v>0</v>
      </c>
      <c r="DSS11">
        <v>0</v>
      </c>
      <c r="DST11">
        <v>0</v>
      </c>
      <c r="DSU11">
        <v>0</v>
      </c>
      <c r="DSV11">
        <v>0</v>
      </c>
      <c r="DSW11">
        <v>0</v>
      </c>
      <c r="DSX11">
        <v>0</v>
      </c>
      <c r="DSY11">
        <v>0</v>
      </c>
      <c r="DSZ11">
        <v>0</v>
      </c>
      <c r="DTA11">
        <v>0</v>
      </c>
      <c r="DTB11">
        <v>0</v>
      </c>
      <c r="DTC11">
        <v>0</v>
      </c>
      <c r="DTD11">
        <v>0</v>
      </c>
      <c r="DTE11">
        <v>0</v>
      </c>
      <c r="DTF11">
        <v>0</v>
      </c>
      <c r="DTG11">
        <v>0</v>
      </c>
      <c r="DTH11">
        <v>0</v>
      </c>
      <c r="DTI11">
        <v>0</v>
      </c>
      <c r="DTJ11">
        <v>0</v>
      </c>
      <c r="DTK11">
        <v>0</v>
      </c>
      <c r="DTL11">
        <v>0</v>
      </c>
      <c r="DTM11">
        <v>0</v>
      </c>
      <c r="DTN11">
        <v>0</v>
      </c>
      <c r="DTO11">
        <v>0</v>
      </c>
      <c r="DTP11">
        <v>0</v>
      </c>
      <c r="DTQ11">
        <v>0</v>
      </c>
      <c r="DTR11">
        <v>0</v>
      </c>
      <c r="DTS11">
        <v>0</v>
      </c>
      <c r="DTT11">
        <v>0</v>
      </c>
      <c r="DTU11">
        <v>0</v>
      </c>
      <c r="DTV11">
        <v>0</v>
      </c>
      <c r="DTW11">
        <v>0</v>
      </c>
      <c r="DTX11">
        <v>0</v>
      </c>
      <c r="DTY11">
        <v>0</v>
      </c>
      <c r="DTZ11">
        <v>0</v>
      </c>
      <c r="DUA11">
        <v>0</v>
      </c>
      <c r="DUB11">
        <v>0</v>
      </c>
      <c r="DUC11">
        <v>0</v>
      </c>
      <c r="DUD11">
        <v>0</v>
      </c>
      <c r="DUE11">
        <v>0</v>
      </c>
      <c r="DUF11">
        <v>0</v>
      </c>
      <c r="DUG11">
        <v>0</v>
      </c>
      <c r="DUH11">
        <v>0</v>
      </c>
      <c r="DUI11">
        <v>0</v>
      </c>
      <c r="DUJ11">
        <v>0</v>
      </c>
      <c r="DUK11">
        <v>0</v>
      </c>
      <c r="DUL11">
        <v>0</v>
      </c>
      <c r="DUM11">
        <v>0</v>
      </c>
      <c r="DUN11">
        <v>0</v>
      </c>
      <c r="DUO11">
        <v>0</v>
      </c>
      <c r="DUP11">
        <v>0</v>
      </c>
      <c r="DUQ11">
        <v>0</v>
      </c>
      <c r="DUR11">
        <v>0</v>
      </c>
      <c r="DUS11">
        <v>0</v>
      </c>
      <c r="DUT11">
        <v>0</v>
      </c>
      <c r="DUU11">
        <v>0</v>
      </c>
      <c r="DUV11">
        <v>0</v>
      </c>
      <c r="DUW11">
        <v>0</v>
      </c>
      <c r="DUX11">
        <v>0</v>
      </c>
      <c r="DUY11">
        <v>0</v>
      </c>
      <c r="DUZ11">
        <v>0</v>
      </c>
      <c r="DVA11">
        <v>0</v>
      </c>
      <c r="DVB11">
        <v>0</v>
      </c>
      <c r="DVC11">
        <v>0</v>
      </c>
      <c r="DVD11">
        <v>0</v>
      </c>
      <c r="DVE11">
        <v>0</v>
      </c>
      <c r="DVF11">
        <v>0</v>
      </c>
      <c r="DVG11">
        <v>0</v>
      </c>
      <c r="DVH11">
        <v>0</v>
      </c>
      <c r="DVI11">
        <v>0</v>
      </c>
      <c r="DVJ11">
        <v>0</v>
      </c>
      <c r="DVK11">
        <v>0</v>
      </c>
      <c r="DVL11">
        <v>0</v>
      </c>
      <c r="DVM11">
        <v>0</v>
      </c>
      <c r="DVN11">
        <v>0</v>
      </c>
      <c r="DVO11">
        <v>0</v>
      </c>
      <c r="DVP11">
        <v>0</v>
      </c>
      <c r="DVQ11">
        <v>0</v>
      </c>
      <c r="DVR11">
        <v>0</v>
      </c>
      <c r="DVS11">
        <v>0</v>
      </c>
      <c r="DVT11">
        <v>0</v>
      </c>
      <c r="DVU11">
        <v>0</v>
      </c>
      <c r="DVV11">
        <v>0</v>
      </c>
      <c r="DVW11">
        <v>0</v>
      </c>
      <c r="DVX11">
        <v>0</v>
      </c>
      <c r="DVY11">
        <v>0</v>
      </c>
      <c r="DVZ11">
        <v>0</v>
      </c>
      <c r="DWA11">
        <v>0</v>
      </c>
      <c r="DWB11">
        <v>0</v>
      </c>
      <c r="DWC11">
        <v>0</v>
      </c>
      <c r="DWD11">
        <v>0</v>
      </c>
      <c r="DWE11">
        <v>0</v>
      </c>
      <c r="DWF11">
        <v>0</v>
      </c>
      <c r="DWG11">
        <v>0</v>
      </c>
      <c r="DWH11">
        <v>0</v>
      </c>
      <c r="DWI11">
        <v>0</v>
      </c>
      <c r="DWJ11">
        <v>0</v>
      </c>
      <c r="DWK11">
        <v>0</v>
      </c>
      <c r="DWL11">
        <v>0</v>
      </c>
      <c r="DWM11">
        <v>0</v>
      </c>
      <c r="DWN11">
        <v>0</v>
      </c>
      <c r="DWO11">
        <v>0</v>
      </c>
      <c r="DWP11">
        <v>0</v>
      </c>
      <c r="DWQ11">
        <v>0</v>
      </c>
      <c r="DWR11">
        <v>0</v>
      </c>
      <c r="DWS11">
        <v>0</v>
      </c>
      <c r="DWT11">
        <v>0</v>
      </c>
      <c r="DWU11">
        <v>0</v>
      </c>
      <c r="DWV11">
        <v>0</v>
      </c>
      <c r="DWW11">
        <v>0</v>
      </c>
      <c r="DWX11">
        <v>0</v>
      </c>
      <c r="DWY11">
        <v>0</v>
      </c>
      <c r="DWZ11">
        <v>0</v>
      </c>
      <c r="DXA11">
        <v>0</v>
      </c>
      <c r="DXB11">
        <v>0</v>
      </c>
      <c r="DXC11">
        <v>0</v>
      </c>
      <c r="DXD11">
        <v>0</v>
      </c>
      <c r="DXE11">
        <v>0</v>
      </c>
      <c r="DXF11">
        <v>0</v>
      </c>
      <c r="DXG11">
        <v>0</v>
      </c>
      <c r="DXH11">
        <v>0</v>
      </c>
      <c r="DXI11">
        <v>0</v>
      </c>
      <c r="DXJ11">
        <v>0</v>
      </c>
      <c r="DXK11">
        <v>0</v>
      </c>
      <c r="DXL11">
        <v>0</v>
      </c>
      <c r="DXM11">
        <v>0</v>
      </c>
      <c r="DXN11">
        <v>0</v>
      </c>
      <c r="DXO11">
        <v>0</v>
      </c>
      <c r="DXP11">
        <v>0</v>
      </c>
      <c r="DXQ11">
        <v>0</v>
      </c>
      <c r="DXR11">
        <v>0</v>
      </c>
      <c r="DXS11">
        <v>0</v>
      </c>
      <c r="DXT11">
        <v>0</v>
      </c>
      <c r="DXU11">
        <v>0</v>
      </c>
      <c r="DXV11">
        <v>0</v>
      </c>
      <c r="DXW11">
        <v>0</v>
      </c>
      <c r="DXX11">
        <v>0</v>
      </c>
      <c r="DXY11">
        <v>0</v>
      </c>
      <c r="DXZ11">
        <v>0</v>
      </c>
      <c r="DYA11">
        <v>0</v>
      </c>
      <c r="DYB11">
        <v>0</v>
      </c>
      <c r="DYC11">
        <v>0</v>
      </c>
      <c r="DYD11">
        <v>0</v>
      </c>
      <c r="DYE11">
        <v>0</v>
      </c>
      <c r="DYF11">
        <v>0</v>
      </c>
      <c r="DYG11">
        <v>0</v>
      </c>
      <c r="DYH11">
        <v>0</v>
      </c>
      <c r="DYI11">
        <v>0</v>
      </c>
      <c r="DYJ11">
        <v>0</v>
      </c>
      <c r="DYK11">
        <v>0</v>
      </c>
      <c r="DYL11">
        <v>0</v>
      </c>
      <c r="DYM11">
        <v>0</v>
      </c>
      <c r="DYN11">
        <v>0</v>
      </c>
      <c r="DYO11">
        <v>0</v>
      </c>
      <c r="DYP11">
        <v>0</v>
      </c>
      <c r="DYQ11">
        <v>0</v>
      </c>
      <c r="DYR11">
        <v>0</v>
      </c>
      <c r="DYS11">
        <v>0</v>
      </c>
      <c r="DYT11">
        <v>0</v>
      </c>
      <c r="DYU11">
        <v>0</v>
      </c>
      <c r="DYV11">
        <v>0</v>
      </c>
      <c r="DYW11">
        <v>0</v>
      </c>
      <c r="DYX11">
        <v>0</v>
      </c>
      <c r="DYY11">
        <v>0</v>
      </c>
      <c r="DYZ11">
        <v>0</v>
      </c>
      <c r="DZA11">
        <v>0</v>
      </c>
      <c r="DZB11">
        <v>0</v>
      </c>
      <c r="DZC11">
        <v>0</v>
      </c>
      <c r="DZD11">
        <v>0</v>
      </c>
      <c r="DZE11">
        <v>0</v>
      </c>
      <c r="DZF11">
        <v>0</v>
      </c>
      <c r="DZG11">
        <v>0</v>
      </c>
      <c r="DZH11">
        <v>0</v>
      </c>
      <c r="DZI11">
        <v>0</v>
      </c>
      <c r="DZJ11">
        <v>0</v>
      </c>
      <c r="DZK11">
        <v>0</v>
      </c>
      <c r="DZL11">
        <v>0</v>
      </c>
      <c r="DZM11">
        <v>0</v>
      </c>
      <c r="DZN11">
        <v>0</v>
      </c>
      <c r="DZO11">
        <v>0</v>
      </c>
      <c r="DZP11">
        <v>0</v>
      </c>
      <c r="DZQ11">
        <v>0</v>
      </c>
      <c r="DZR11">
        <v>0</v>
      </c>
      <c r="DZS11">
        <v>0</v>
      </c>
      <c r="DZT11">
        <v>0</v>
      </c>
      <c r="DZU11">
        <v>0</v>
      </c>
      <c r="DZV11">
        <v>0</v>
      </c>
      <c r="DZW11">
        <v>0</v>
      </c>
      <c r="DZX11">
        <v>0</v>
      </c>
      <c r="DZY11">
        <v>0</v>
      </c>
      <c r="DZZ11">
        <v>0</v>
      </c>
      <c r="EAA11">
        <v>0</v>
      </c>
      <c r="EAB11">
        <v>0</v>
      </c>
      <c r="EAC11">
        <v>0</v>
      </c>
      <c r="EAD11">
        <v>0</v>
      </c>
      <c r="EAE11">
        <v>0</v>
      </c>
      <c r="EAF11">
        <v>0</v>
      </c>
      <c r="EAG11">
        <v>0</v>
      </c>
      <c r="EAH11">
        <v>0</v>
      </c>
      <c r="EAI11">
        <v>0</v>
      </c>
      <c r="EAJ11">
        <v>0</v>
      </c>
      <c r="EAK11">
        <v>0</v>
      </c>
      <c r="EAL11">
        <v>0</v>
      </c>
      <c r="EAM11">
        <v>0</v>
      </c>
      <c r="EAN11">
        <v>0</v>
      </c>
      <c r="EAO11">
        <v>0</v>
      </c>
      <c r="EAP11">
        <v>0</v>
      </c>
      <c r="EAQ11">
        <v>0</v>
      </c>
      <c r="EAR11">
        <v>0</v>
      </c>
      <c r="EAS11">
        <v>0</v>
      </c>
      <c r="EAT11">
        <v>0</v>
      </c>
      <c r="EAU11">
        <v>0</v>
      </c>
      <c r="EAV11">
        <v>0</v>
      </c>
      <c r="EAW11">
        <v>0</v>
      </c>
      <c r="EAX11">
        <v>0</v>
      </c>
      <c r="EAY11">
        <v>0</v>
      </c>
      <c r="EAZ11">
        <v>0</v>
      </c>
      <c r="EBA11">
        <v>0</v>
      </c>
      <c r="EBB11">
        <v>0</v>
      </c>
      <c r="EBC11">
        <v>0</v>
      </c>
      <c r="EBD11">
        <v>0</v>
      </c>
      <c r="EBE11">
        <v>0</v>
      </c>
      <c r="EBF11">
        <v>0</v>
      </c>
      <c r="EBG11">
        <v>0</v>
      </c>
      <c r="EBH11">
        <v>0</v>
      </c>
      <c r="EBI11">
        <v>0</v>
      </c>
      <c r="EBJ11">
        <v>0</v>
      </c>
      <c r="EBK11">
        <v>0</v>
      </c>
      <c r="EBL11">
        <v>0</v>
      </c>
      <c r="EBM11">
        <v>0</v>
      </c>
      <c r="EBN11">
        <v>0</v>
      </c>
      <c r="EBO11">
        <v>0</v>
      </c>
      <c r="EBP11">
        <v>0</v>
      </c>
      <c r="EBQ11">
        <v>0</v>
      </c>
      <c r="EBR11">
        <v>0</v>
      </c>
      <c r="EBS11">
        <v>0</v>
      </c>
      <c r="EBT11">
        <v>0</v>
      </c>
      <c r="EBU11">
        <v>0</v>
      </c>
      <c r="EBV11">
        <v>0</v>
      </c>
      <c r="EBW11">
        <v>0</v>
      </c>
      <c r="EBX11">
        <v>0</v>
      </c>
      <c r="EBY11">
        <v>0</v>
      </c>
      <c r="EBZ11">
        <v>0</v>
      </c>
      <c r="ECA11">
        <v>0</v>
      </c>
      <c r="ECB11">
        <v>0</v>
      </c>
      <c r="ECC11">
        <v>0</v>
      </c>
      <c r="ECD11">
        <v>0</v>
      </c>
      <c r="ECE11">
        <v>0</v>
      </c>
      <c r="ECF11">
        <v>0</v>
      </c>
      <c r="ECG11">
        <v>0</v>
      </c>
      <c r="ECH11">
        <v>0</v>
      </c>
      <c r="ECI11">
        <v>0</v>
      </c>
      <c r="ECJ11">
        <v>0</v>
      </c>
      <c r="ECK11">
        <v>0</v>
      </c>
      <c r="ECL11">
        <v>0</v>
      </c>
      <c r="ECM11">
        <v>0</v>
      </c>
      <c r="ECN11">
        <v>0</v>
      </c>
      <c r="ECO11">
        <v>0</v>
      </c>
      <c r="ECP11">
        <v>0</v>
      </c>
      <c r="ECQ11">
        <v>0</v>
      </c>
      <c r="ECR11">
        <v>0</v>
      </c>
      <c r="ECS11">
        <v>0</v>
      </c>
      <c r="ECT11">
        <v>0</v>
      </c>
      <c r="ECU11">
        <v>0</v>
      </c>
      <c r="ECV11">
        <v>0</v>
      </c>
      <c r="ECW11">
        <v>0</v>
      </c>
      <c r="ECX11">
        <v>0</v>
      </c>
      <c r="ECY11">
        <v>0</v>
      </c>
      <c r="ECZ11">
        <v>0</v>
      </c>
      <c r="EDA11">
        <v>0</v>
      </c>
      <c r="EDB11">
        <v>0</v>
      </c>
      <c r="EDC11">
        <v>0</v>
      </c>
      <c r="EDD11">
        <v>0</v>
      </c>
      <c r="EDE11">
        <v>0</v>
      </c>
      <c r="EDF11">
        <v>0</v>
      </c>
      <c r="EDG11">
        <v>0</v>
      </c>
      <c r="EDH11">
        <v>0</v>
      </c>
      <c r="EDI11">
        <v>0</v>
      </c>
      <c r="EDJ11">
        <v>0</v>
      </c>
      <c r="EDK11">
        <v>0</v>
      </c>
      <c r="EDL11">
        <v>0</v>
      </c>
      <c r="EDM11">
        <v>0</v>
      </c>
      <c r="EDN11">
        <v>0</v>
      </c>
      <c r="EDO11">
        <v>0</v>
      </c>
      <c r="EDP11">
        <v>0</v>
      </c>
      <c r="EDQ11">
        <v>0</v>
      </c>
      <c r="EDR11">
        <v>0</v>
      </c>
      <c r="EDS11">
        <v>0</v>
      </c>
      <c r="EDT11">
        <v>0</v>
      </c>
      <c r="EDU11">
        <v>0</v>
      </c>
      <c r="EDV11">
        <v>0</v>
      </c>
      <c r="EDW11">
        <v>0</v>
      </c>
      <c r="EDX11">
        <v>0</v>
      </c>
      <c r="EDY11">
        <v>0</v>
      </c>
      <c r="EDZ11">
        <v>0</v>
      </c>
      <c r="EEA11">
        <v>0</v>
      </c>
      <c r="EEB11">
        <v>0</v>
      </c>
      <c r="EEC11">
        <v>0</v>
      </c>
      <c r="EED11">
        <v>0</v>
      </c>
      <c r="EEE11">
        <v>0</v>
      </c>
      <c r="EEF11">
        <v>0</v>
      </c>
      <c r="EEG11">
        <v>0</v>
      </c>
      <c r="EEH11">
        <v>0</v>
      </c>
      <c r="EEI11">
        <v>0</v>
      </c>
      <c r="EEJ11">
        <v>0</v>
      </c>
      <c r="EEK11">
        <v>0</v>
      </c>
      <c r="EEL11">
        <v>0</v>
      </c>
      <c r="EEM11">
        <v>0</v>
      </c>
      <c r="EEN11">
        <v>0</v>
      </c>
      <c r="EEO11">
        <v>0</v>
      </c>
      <c r="EEP11">
        <v>0</v>
      </c>
      <c r="EEQ11">
        <v>0</v>
      </c>
      <c r="EER11">
        <v>0</v>
      </c>
      <c r="EES11">
        <v>0</v>
      </c>
      <c r="EET11">
        <v>0</v>
      </c>
      <c r="EEU11">
        <v>0</v>
      </c>
      <c r="EEV11">
        <v>0</v>
      </c>
      <c r="EEW11">
        <v>0</v>
      </c>
      <c r="EEX11">
        <v>0</v>
      </c>
      <c r="EEY11">
        <v>0</v>
      </c>
      <c r="EEZ11">
        <v>0</v>
      </c>
      <c r="EFA11">
        <v>0</v>
      </c>
      <c r="EFB11">
        <v>0</v>
      </c>
      <c r="EFC11">
        <v>0</v>
      </c>
      <c r="EFD11">
        <v>0</v>
      </c>
      <c r="EFE11">
        <v>0</v>
      </c>
      <c r="EFF11">
        <v>0</v>
      </c>
      <c r="EFG11">
        <v>0</v>
      </c>
      <c r="EFH11">
        <v>0</v>
      </c>
      <c r="EFI11">
        <v>0</v>
      </c>
      <c r="EFJ11">
        <v>0</v>
      </c>
      <c r="EFK11">
        <v>0</v>
      </c>
      <c r="EFL11">
        <v>0</v>
      </c>
      <c r="EFM11">
        <v>0</v>
      </c>
      <c r="EFN11">
        <v>0</v>
      </c>
      <c r="EFO11">
        <v>0</v>
      </c>
      <c r="EFP11">
        <v>0</v>
      </c>
      <c r="EFQ11">
        <v>0</v>
      </c>
      <c r="EFR11">
        <v>0</v>
      </c>
      <c r="EFS11">
        <v>0</v>
      </c>
      <c r="EFT11">
        <v>0</v>
      </c>
      <c r="EFU11">
        <v>0</v>
      </c>
      <c r="EFV11">
        <v>0</v>
      </c>
      <c r="EFW11">
        <v>0</v>
      </c>
      <c r="EFX11">
        <v>0</v>
      </c>
      <c r="EFY11">
        <v>0</v>
      </c>
      <c r="EFZ11">
        <v>0</v>
      </c>
      <c r="EGA11">
        <v>0</v>
      </c>
      <c r="EGB11">
        <v>0</v>
      </c>
      <c r="EGC11">
        <v>0</v>
      </c>
      <c r="EGD11">
        <v>0</v>
      </c>
      <c r="EGE11">
        <v>0</v>
      </c>
      <c r="EGF11">
        <v>0</v>
      </c>
      <c r="EGG11">
        <v>0</v>
      </c>
      <c r="EGH11">
        <v>0</v>
      </c>
      <c r="EGI11">
        <v>0</v>
      </c>
      <c r="EGJ11">
        <v>0</v>
      </c>
      <c r="EGK11">
        <v>0</v>
      </c>
      <c r="EGL11">
        <v>0</v>
      </c>
      <c r="EGM11">
        <v>0</v>
      </c>
      <c r="EGN11">
        <v>0</v>
      </c>
      <c r="EGO11">
        <v>0</v>
      </c>
      <c r="EGP11">
        <v>0</v>
      </c>
      <c r="EGQ11">
        <v>0</v>
      </c>
      <c r="EGR11">
        <v>0</v>
      </c>
      <c r="EGS11">
        <v>0</v>
      </c>
      <c r="EGT11">
        <v>0</v>
      </c>
      <c r="EGU11">
        <v>0</v>
      </c>
      <c r="EGV11">
        <v>0</v>
      </c>
      <c r="EGW11">
        <v>0</v>
      </c>
      <c r="EGX11">
        <v>0</v>
      </c>
      <c r="EGY11">
        <v>0</v>
      </c>
      <c r="EGZ11">
        <v>0</v>
      </c>
      <c r="EHA11">
        <v>0</v>
      </c>
      <c r="EHB11">
        <v>0</v>
      </c>
      <c r="EHC11">
        <v>0</v>
      </c>
      <c r="EHD11">
        <v>0</v>
      </c>
      <c r="EHE11">
        <v>0</v>
      </c>
      <c r="EHF11">
        <v>0</v>
      </c>
      <c r="EHG11">
        <v>0</v>
      </c>
      <c r="EHH11">
        <v>0</v>
      </c>
      <c r="EHI11">
        <v>0</v>
      </c>
      <c r="EHJ11">
        <v>0</v>
      </c>
      <c r="EHK11">
        <v>0</v>
      </c>
      <c r="EHL11">
        <v>0</v>
      </c>
      <c r="EHM11">
        <v>0</v>
      </c>
      <c r="EHN11">
        <v>0</v>
      </c>
      <c r="EHO11">
        <v>0</v>
      </c>
      <c r="EHP11">
        <v>0</v>
      </c>
      <c r="EHQ11">
        <v>0</v>
      </c>
      <c r="EHR11">
        <v>0</v>
      </c>
      <c r="EHS11">
        <v>0</v>
      </c>
      <c r="EHT11">
        <v>0</v>
      </c>
      <c r="EHU11">
        <v>0</v>
      </c>
      <c r="EHV11">
        <v>0</v>
      </c>
      <c r="EHW11">
        <v>0</v>
      </c>
      <c r="EHX11">
        <v>0</v>
      </c>
      <c r="EHY11">
        <v>0</v>
      </c>
      <c r="EHZ11">
        <v>0</v>
      </c>
      <c r="EIA11">
        <v>0</v>
      </c>
      <c r="EIB11">
        <v>0</v>
      </c>
      <c r="EIC11">
        <v>0</v>
      </c>
      <c r="EID11">
        <v>0</v>
      </c>
      <c r="EIE11">
        <v>0</v>
      </c>
      <c r="EIF11">
        <v>0</v>
      </c>
      <c r="EIG11">
        <v>0</v>
      </c>
      <c r="EIH11">
        <v>0</v>
      </c>
      <c r="EII11">
        <v>0</v>
      </c>
      <c r="EIJ11">
        <v>0</v>
      </c>
      <c r="EIK11">
        <v>0</v>
      </c>
      <c r="EIL11">
        <v>0</v>
      </c>
      <c r="EIM11">
        <v>0</v>
      </c>
      <c r="EIN11">
        <v>0</v>
      </c>
      <c r="EIO11">
        <v>0</v>
      </c>
      <c r="EIP11">
        <v>0</v>
      </c>
      <c r="EIQ11">
        <v>0</v>
      </c>
      <c r="EIR11">
        <v>0</v>
      </c>
      <c r="EIS11">
        <v>0</v>
      </c>
      <c r="EIT11">
        <v>0</v>
      </c>
      <c r="EIU11">
        <v>0</v>
      </c>
      <c r="EIV11">
        <v>0</v>
      </c>
      <c r="EIW11">
        <v>0</v>
      </c>
      <c r="EIX11">
        <v>0</v>
      </c>
      <c r="EIY11">
        <v>0</v>
      </c>
      <c r="EIZ11">
        <v>0</v>
      </c>
      <c r="EJA11">
        <v>0</v>
      </c>
      <c r="EJB11">
        <v>0</v>
      </c>
      <c r="EJC11">
        <v>0</v>
      </c>
      <c r="EJD11">
        <v>0</v>
      </c>
      <c r="EJE11">
        <v>0</v>
      </c>
      <c r="EJF11">
        <v>0</v>
      </c>
      <c r="EJG11">
        <v>0</v>
      </c>
      <c r="EJH11">
        <v>0</v>
      </c>
      <c r="EJI11">
        <v>0</v>
      </c>
      <c r="EJJ11">
        <v>0</v>
      </c>
      <c r="EJK11">
        <v>0</v>
      </c>
      <c r="EJL11">
        <v>0</v>
      </c>
      <c r="EJM11">
        <v>0</v>
      </c>
      <c r="EJN11">
        <v>0</v>
      </c>
      <c r="EJO11">
        <v>0</v>
      </c>
      <c r="EJP11">
        <v>0</v>
      </c>
      <c r="EJQ11">
        <v>0</v>
      </c>
      <c r="EJR11">
        <v>0</v>
      </c>
      <c r="EJS11">
        <v>0</v>
      </c>
      <c r="EJT11">
        <v>0</v>
      </c>
      <c r="EJU11">
        <v>0</v>
      </c>
      <c r="EJV11">
        <v>0</v>
      </c>
      <c r="EJW11">
        <v>0</v>
      </c>
      <c r="EJX11">
        <v>0</v>
      </c>
      <c r="EJY11">
        <v>0</v>
      </c>
      <c r="EJZ11">
        <v>0</v>
      </c>
      <c r="EKA11">
        <v>0</v>
      </c>
      <c r="EKB11">
        <v>0</v>
      </c>
      <c r="EKC11">
        <v>0</v>
      </c>
      <c r="EKD11">
        <v>0</v>
      </c>
      <c r="EKE11">
        <v>0</v>
      </c>
      <c r="EKF11">
        <v>0</v>
      </c>
      <c r="EKG11">
        <v>0</v>
      </c>
      <c r="EKH11">
        <v>0</v>
      </c>
      <c r="EKI11">
        <v>0</v>
      </c>
      <c r="EKJ11">
        <v>0</v>
      </c>
      <c r="EKK11">
        <v>0</v>
      </c>
      <c r="EKL11">
        <v>0</v>
      </c>
      <c r="EKM11">
        <v>0</v>
      </c>
      <c r="EKN11">
        <v>0</v>
      </c>
      <c r="EKO11">
        <v>0</v>
      </c>
      <c r="EKP11">
        <v>0</v>
      </c>
      <c r="EKQ11">
        <v>0</v>
      </c>
      <c r="EKR11">
        <v>0</v>
      </c>
      <c r="EKS11">
        <v>0</v>
      </c>
      <c r="EKT11">
        <v>0</v>
      </c>
      <c r="EKU11">
        <v>0</v>
      </c>
      <c r="EKV11">
        <v>0</v>
      </c>
      <c r="EKW11">
        <v>0</v>
      </c>
      <c r="EKX11">
        <v>0</v>
      </c>
      <c r="EKY11">
        <v>0</v>
      </c>
      <c r="EKZ11">
        <v>0</v>
      </c>
      <c r="ELA11">
        <v>0</v>
      </c>
      <c r="ELB11">
        <v>0</v>
      </c>
      <c r="ELC11">
        <v>0</v>
      </c>
      <c r="ELD11">
        <v>0</v>
      </c>
      <c r="ELE11">
        <v>0</v>
      </c>
      <c r="ELF11">
        <v>0</v>
      </c>
      <c r="ELG11">
        <v>0</v>
      </c>
      <c r="ELH11">
        <v>0</v>
      </c>
      <c r="ELI11">
        <v>0</v>
      </c>
      <c r="ELJ11">
        <v>0</v>
      </c>
      <c r="ELK11">
        <v>0</v>
      </c>
      <c r="ELL11">
        <v>0</v>
      </c>
      <c r="ELM11">
        <v>0</v>
      </c>
      <c r="ELN11">
        <v>0</v>
      </c>
      <c r="ELO11">
        <v>0</v>
      </c>
      <c r="ELP11">
        <v>0</v>
      </c>
      <c r="ELQ11">
        <v>0</v>
      </c>
      <c r="ELR11">
        <v>0</v>
      </c>
      <c r="ELS11">
        <v>0</v>
      </c>
      <c r="ELT11">
        <v>0</v>
      </c>
      <c r="ELU11">
        <v>0</v>
      </c>
      <c r="ELV11">
        <v>0</v>
      </c>
      <c r="ELW11">
        <v>0</v>
      </c>
      <c r="ELX11">
        <v>0</v>
      </c>
      <c r="ELY11">
        <v>0</v>
      </c>
      <c r="ELZ11">
        <v>0</v>
      </c>
      <c r="EMA11">
        <v>0</v>
      </c>
      <c r="EMB11">
        <v>0</v>
      </c>
      <c r="EMC11">
        <v>0</v>
      </c>
      <c r="EMD11">
        <v>0</v>
      </c>
      <c r="EME11">
        <v>0</v>
      </c>
      <c r="EMF11">
        <v>0</v>
      </c>
      <c r="EMG11">
        <v>0</v>
      </c>
      <c r="EMH11">
        <v>0</v>
      </c>
      <c r="EMI11">
        <v>0</v>
      </c>
      <c r="EMJ11">
        <v>0</v>
      </c>
      <c r="EMK11">
        <v>0</v>
      </c>
      <c r="EML11">
        <v>0</v>
      </c>
      <c r="EMM11">
        <v>0</v>
      </c>
      <c r="EMN11">
        <v>0</v>
      </c>
      <c r="EMO11">
        <v>0</v>
      </c>
      <c r="EMP11">
        <v>0</v>
      </c>
      <c r="EMQ11">
        <v>0</v>
      </c>
      <c r="EMR11">
        <v>0</v>
      </c>
      <c r="EMS11">
        <v>0</v>
      </c>
      <c r="EMT11">
        <v>0</v>
      </c>
      <c r="EMU11">
        <v>0</v>
      </c>
      <c r="EMV11">
        <v>0</v>
      </c>
      <c r="EMW11">
        <v>0</v>
      </c>
      <c r="EMX11">
        <v>0</v>
      </c>
      <c r="EMY11">
        <v>0</v>
      </c>
      <c r="EMZ11">
        <v>0</v>
      </c>
      <c r="ENA11">
        <v>0</v>
      </c>
      <c r="ENB11">
        <v>0</v>
      </c>
      <c r="ENC11">
        <v>0</v>
      </c>
      <c r="END11">
        <v>0</v>
      </c>
      <c r="ENE11">
        <v>0</v>
      </c>
      <c r="ENF11">
        <v>0</v>
      </c>
      <c r="ENG11">
        <v>0</v>
      </c>
      <c r="ENH11">
        <v>0</v>
      </c>
      <c r="ENI11">
        <v>0</v>
      </c>
      <c r="ENJ11">
        <v>0</v>
      </c>
      <c r="ENK11">
        <v>0</v>
      </c>
      <c r="ENL11">
        <v>0</v>
      </c>
      <c r="ENM11">
        <v>0</v>
      </c>
      <c r="ENN11">
        <v>0</v>
      </c>
      <c r="ENO11">
        <v>0</v>
      </c>
      <c r="ENP11">
        <v>0</v>
      </c>
      <c r="ENQ11">
        <v>0</v>
      </c>
      <c r="ENR11">
        <v>0</v>
      </c>
      <c r="ENS11">
        <v>0</v>
      </c>
      <c r="ENT11">
        <v>0</v>
      </c>
      <c r="ENU11">
        <v>0</v>
      </c>
      <c r="ENV11">
        <v>0</v>
      </c>
      <c r="ENW11">
        <v>0</v>
      </c>
      <c r="ENX11">
        <v>0</v>
      </c>
      <c r="ENY11">
        <v>0</v>
      </c>
      <c r="ENZ11">
        <v>0</v>
      </c>
      <c r="EOA11">
        <v>0</v>
      </c>
      <c r="EOB11">
        <v>0</v>
      </c>
      <c r="EOC11">
        <v>0</v>
      </c>
      <c r="EOD11">
        <v>0</v>
      </c>
      <c r="EOE11">
        <v>0</v>
      </c>
      <c r="EOF11">
        <v>0</v>
      </c>
      <c r="EOG11">
        <v>0</v>
      </c>
      <c r="EOH11">
        <v>0</v>
      </c>
      <c r="EOI11">
        <v>0</v>
      </c>
      <c r="EOJ11">
        <v>0</v>
      </c>
      <c r="EOK11">
        <v>0</v>
      </c>
      <c r="EOL11">
        <v>0</v>
      </c>
      <c r="EOM11">
        <v>0</v>
      </c>
      <c r="EON11">
        <v>0</v>
      </c>
      <c r="EOO11">
        <v>0</v>
      </c>
      <c r="EOP11">
        <v>0</v>
      </c>
      <c r="EOQ11">
        <v>0</v>
      </c>
      <c r="EOR11">
        <v>0</v>
      </c>
      <c r="EOS11">
        <v>0</v>
      </c>
      <c r="EOT11">
        <v>0</v>
      </c>
      <c r="EOU11">
        <v>0</v>
      </c>
      <c r="EOV11">
        <v>0</v>
      </c>
      <c r="EOW11">
        <v>0</v>
      </c>
      <c r="EOX11">
        <v>0</v>
      </c>
      <c r="EOY11">
        <v>0</v>
      </c>
      <c r="EOZ11">
        <v>0</v>
      </c>
      <c r="EPA11">
        <v>0</v>
      </c>
      <c r="EPB11">
        <v>0</v>
      </c>
      <c r="EPC11">
        <v>0</v>
      </c>
      <c r="EPD11">
        <v>0</v>
      </c>
      <c r="EPE11">
        <v>0</v>
      </c>
      <c r="EPF11">
        <v>0</v>
      </c>
      <c r="EPG11">
        <v>0</v>
      </c>
      <c r="EPH11">
        <v>0</v>
      </c>
      <c r="EPI11">
        <v>0</v>
      </c>
      <c r="EPJ11">
        <v>0</v>
      </c>
      <c r="EPK11">
        <v>0</v>
      </c>
      <c r="EPL11">
        <v>0</v>
      </c>
      <c r="EPM11">
        <v>0</v>
      </c>
      <c r="EPN11">
        <v>0</v>
      </c>
      <c r="EPO11">
        <v>0</v>
      </c>
      <c r="EPP11">
        <v>0</v>
      </c>
      <c r="EPQ11">
        <v>0</v>
      </c>
      <c r="EPR11">
        <v>0</v>
      </c>
      <c r="EPS11">
        <v>0</v>
      </c>
      <c r="EPT11">
        <v>0</v>
      </c>
      <c r="EPU11">
        <v>0</v>
      </c>
      <c r="EPV11">
        <v>0</v>
      </c>
      <c r="EPW11">
        <v>0</v>
      </c>
      <c r="EPX11">
        <v>0</v>
      </c>
      <c r="EPY11">
        <v>0</v>
      </c>
      <c r="EPZ11">
        <v>0</v>
      </c>
      <c r="EQA11">
        <v>0</v>
      </c>
      <c r="EQB11">
        <v>0</v>
      </c>
      <c r="EQC11">
        <v>0</v>
      </c>
      <c r="EQD11">
        <v>0</v>
      </c>
      <c r="EQE11">
        <v>0</v>
      </c>
      <c r="EQF11">
        <v>0</v>
      </c>
      <c r="EQG11">
        <v>0</v>
      </c>
      <c r="EQH11">
        <v>0</v>
      </c>
      <c r="EQI11">
        <v>0</v>
      </c>
      <c r="EQJ11">
        <v>0</v>
      </c>
      <c r="EQK11">
        <v>0</v>
      </c>
      <c r="EQL11">
        <v>0</v>
      </c>
      <c r="EQM11">
        <v>0</v>
      </c>
      <c r="EQN11">
        <v>0</v>
      </c>
      <c r="EQO11">
        <v>0</v>
      </c>
      <c r="EQP11">
        <v>0</v>
      </c>
      <c r="EQQ11">
        <v>0</v>
      </c>
      <c r="EQR11">
        <v>0</v>
      </c>
      <c r="EQS11">
        <v>0</v>
      </c>
      <c r="EQT11">
        <v>0</v>
      </c>
      <c r="EQU11">
        <v>0</v>
      </c>
      <c r="EQV11">
        <v>0</v>
      </c>
      <c r="EQW11">
        <v>0</v>
      </c>
      <c r="EQX11">
        <v>0</v>
      </c>
      <c r="EQY11">
        <v>0</v>
      </c>
      <c r="EQZ11">
        <v>0</v>
      </c>
      <c r="ERA11">
        <v>0</v>
      </c>
      <c r="ERB11">
        <v>0</v>
      </c>
      <c r="ERC11">
        <v>0</v>
      </c>
      <c r="ERD11">
        <v>0</v>
      </c>
      <c r="ERE11">
        <v>0</v>
      </c>
      <c r="ERF11">
        <v>0</v>
      </c>
      <c r="ERG11">
        <v>0</v>
      </c>
      <c r="ERH11">
        <v>0</v>
      </c>
      <c r="ERI11">
        <v>0</v>
      </c>
      <c r="ERJ11">
        <v>0</v>
      </c>
      <c r="ERK11">
        <v>0</v>
      </c>
      <c r="ERL11">
        <v>0</v>
      </c>
      <c r="ERM11">
        <v>0</v>
      </c>
      <c r="ERN11">
        <v>0</v>
      </c>
      <c r="ERO11">
        <v>0</v>
      </c>
      <c r="ERP11">
        <v>0</v>
      </c>
      <c r="ERQ11">
        <v>0</v>
      </c>
      <c r="ERR11">
        <v>0</v>
      </c>
      <c r="ERS11">
        <v>0</v>
      </c>
      <c r="ERT11">
        <v>0</v>
      </c>
      <c r="ERU11">
        <v>0</v>
      </c>
      <c r="ERV11">
        <v>0</v>
      </c>
      <c r="ERW11">
        <v>0</v>
      </c>
      <c r="ERX11">
        <v>0</v>
      </c>
      <c r="ERY11">
        <v>0</v>
      </c>
      <c r="ERZ11">
        <v>0</v>
      </c>
      <c r="ESA11">
        <v>0</v>
      </c>
      <c r="ESB11">
        <v>0</v>
      </c>
      <c r="ESC11">
        <v>0</v>
      </c>
      <c r="ESD11">
        <v>0</v>
      </c>
      <c r="ESE11">
        <v>0</v>
      </c>
      <c r="ESF11">
        <v>0</v>
      </c>
      <c r="ESG11">
        <v>0</v>
      </c>
      <c r="ESH11">
        <v>0</v>
      </c>
      <c r="ESI11">
        <v>0</v>
      </c>
      <c r="ESJ11">
        <v>0</v>
      </c>
      <c r="ESK11">
        <v>0</v>
      </c>
      <c r="ESL11">
        <v>0</v>
      </c>
      <c r="ESM11">
        <v>0</v>
      </c>
      <c r="ESN11">
        <v>0</v>
      </c>
      <c r="ESO11">
        <v>0</v>
      </c>
      <c r="ESP11">
        <v>0</v>
      </c>
      <c r="ESQ11">
        <v>0</v>
      </c>
      <c r="ESR11">
        <v>0</v>
      </c>
      <c r="ESS11">
        <v>0</v>
      </c>
      <c r="EST11">
        <v>0</v>
      </c>
      <c r="ESU11">
        <v>0</v>
      </c>
      <c r="ESV11">
        <v>0</v>
      </c>
      <c r="ESW11">
        <v>0</v>
      </c>
      <c r="ESX11">
        <v>0</v>
      </c>
      <c r="ESY11">
        <v>0</v>
      </c>
      <c r="ESZ11">
        <v>0</v>
      </c>
      <c r="ETA11">
        <v>0</v>
      </c>
      <c r="ETB11">
        <v>0</v>
      </c>
      <c r="ETC11">
        <v>0</v>
      </c>
      <c r="ETD11">
        <v>0</v>
      </c>
      <c r="ETE11">
        <v>0</v>
      </c>
      <c r="ETF11">
        <v>0</v>
      </c>
      <c r="ETG11">
        <v>0</v>
      </c>
      <c r="ETH11">
        <v>0</v>
      </c>
      <c r="ETI11">
        <v>0</v>
      </c>
      <c r="ETJ11">
        <v>0</v>
      </c>
      <c r="ETK11">
        <v>0</v>
      </c>
      <c r="ETL11">
        <v>0</v>
      </c>
      <c r="ETM11">
        <v>0</v>
      </c>
      <c r="ETN11">
        <v>0</v>
      </c>
      <c r="ETO11">
        <v>0</v>
      </c>
      <c r="ETP11">
        <v>0</v>
      </c>
      <c r="ETQ11">
        <v>0</v>
      </c>
      <c r="ETR11">
        <v>0</v>
      </c>
      <c r="ETS11">
        <v>0</v>
      </c>
      <c r="ETT11">
        <v>0</v>
      </c>
      <c r="ETU11">
        <v>0</v>
      </c>
      <c r="ETV11">
        <v>0</v>
      </c>
      <c r="ETW11">
        <v>0</v>
      </c>
      <c r="ETX11">
        <v>0</v>
      </c>
      <c r="ETY11">
        <v>0</v>
      </c>
      <c r="ETZ11">
        <v>0</v>
      </c>
      <c r="EUA11">
        <v>0</v>
      </c>
      <c r="EUB11">
        <v>0</v>
      </c>
      <c r="EUC11">
        <v>0</v>
      </c>
      <c r="EUD11">
        <v>0</v>
      </c>
      <c r="EUE11">
        <v>0</v>
      </c>
      <c r="EUF11">
        <v>0</v>
      </c>
      <c r="EUG11">
        <v>0</v>
      </c>
      <c r="EUH11">
        <v>0</v>
      </c>
      <c r="EUI11">
        <v>0</v>
      </c>
      <c r="EUJ11">
        <v>0</v>
      </c>
      <c r="EUK11">
        <v>0</v>
      </c>
      <c r="EUL11">
        <v>0</v>
      </c>
      <c r="EUM11">
        <v>0</v>
      </c>
      <c r="EUN11">
        <v>0</v>
      </c>
      <c r="EUO11">
        <v>0</v>
      </c>
      <c r="EUP11">
        <v>0</v>
      </c>
      <c r="EUQ11">
        <v>0</v>
      </c>
      <c r="EUR11">
        <v>0</v>
      </c>
      <c r="EUS11">
        <v>0</v>
      </c>
      <c r="EUT11">
        <v>0</v>
      </c>
      <c r="EUU11">
        <v>0</v>
      </c>
      <c r="EUV11">
        <v>0</v>
      </c>
      <c r="EUW11">
        <v>0</v>
      </c>
      <c r="EUX11">
        <v>0</v>
      </c>
      <c r="EUY11">
        <v>0</v>
      </c>
      <c r="EUZ11">
        <v>0</v>
      </c>
      <c r="EVA11">
        <v>0</v>
      </c>
      <c r="EVB11">
        <v>0</v>
      </c>
      <c r="EVC11">
        <v>0</v>
      </c>
      <c r="EVD11">
        <v>0</v>
      </c>
      <c r="EVE11">
        <v>0</v>
      </c>
      <c r="EVF11">
        <v>0</v>
      </c>
      <c r="EVG11">
        <v>0</v>
      </c>
      <c r="EVH11">
        <v>0</v>
      </c>
      <c r="EVI11">
        <v>0</v>
      </c>
      <c r="EVJ11">
        <v>0</v>
      </c>
      <c r="EVK11">
        <v>0</v>
      </c>
      <c r="EVL11">
        <v>0</v>
      </c>
      <c r="EVM11">
        <v>0</v>
      </c>
      <c r="EVN11">
        <v>0</v>
      </c>
      <c r="EVO11">
        <v>0</v>
      </c>
      <c r="EVP11">
        <v>0</v>
      </c>
      <c r="EVQ11">
        <v>0</v>
      </c>
      <c r="EVR11">
        <v>0</v>
      </c>
      <c r="EVS11">
        <v>0</v>
      </c>
      <c r="EVT11">
        <v>0</v>
      </c>
      <c r="EVU11">
        <v>0</v>
      </c>
      <c r="EVV11">
        <v>0</v>
      </c>
      <c r="EVW11">
        <v>0</v>
      </c>
      <c r="EVX11">
        <v>0</v>
      </c>
      <c r="EVY11">
        <v>0</v>
      </c>
      <c r="EVZ11">
        <v>0</v>
      </c>
      <c r="EWA11">
        <v>0</v>
      </c>
      <c r="EWB11">
        <v>0</v>
      </c>
      <c r="EWC11">
        <v>0</v>
      </c>
      <c r="EWD11">
        <v>0</v>
      </c>
      <c r="EWE11">
        <v>0</v>
      </c>
      <c r="EWF11">
        <v>0</v>
      </c>
      <c r="EWG11">
        <v>0</v>
      </c>
      <c r="EWH11">
        <v>0</v>
      </c>
      <c r="EWI11">
        <v>0</v>
      </c>
      <c r="EWJ11">
        <v>0</v>
      </c>
      <c r="EWK11">
        <v>0</v>
      </c>
      <c r="EWL11">
        <v>0</v>
      </c>
      <c r="EWM11">
        <v>0</v>
      </c>
      <c r="EWN11">
        <v>0</v>
      </c>
      <c r="EWO11">
        <v>0</v>
      </c>
      <c r="EWP11">
        <v>0</v>
      </c>
      <c r="EWQ11">
        <v>0</v>
      </c>
      <c r="EWR11">
        <v>0</v>
      </c>
      <c r="EWS11">
        <v>0</v>
      </c>
      <c r="EWT11">
        <v>0</v>
      </c>
      <c r="EWU11">
        <v>0</v>
      </c>
      <c r="EWV11">
        <v>0</v>
      </c>
      <c r="EWW11">
        <v>0</v>
      </c>
      <c r="EWX11">
        <v>0</v>
      </c>
      <c r="EWY11">
        <v>0</v>
      </c>
      <c r="EWZ11">
        <v>0</v>
      </c>
      <c r="EXA11">
        <v>0</v>
      </c>
      <c r="EXB11">
        <v>0</v>
      </c>
      <c r="EXC11">
        <v>0</v>
      </c>
      <c r="EXD11">
        <v>0</v>
      </c>
      <c r="EXE11">
        <v>0</v>
      </c>
      <c r="EXF11">
        <v>0</v>
      </c>
      <c r="EXG11">
        <v>0</v>
      </c>
      <c r="EXH11">
        <v>0</v>
      </c>
      <c r="EXI11">
        <v>0</v>
      </c>
      <c r="EXJ11">
        <v>0</v>
      </c>
      <c r="EXK11">
        <v>0</v>
      </c>
      <c r="EXL11">
        <v>0</v>
      </c>
      <c r="EXM11">
        <v>0</v>
      </c>
      <c r="EXN11">
        <v>0</v>
      </c>
      <c r="EXO11">
        <v>0</v>
      </c>
      <c r="EXP11">
        <v>0</v>
      </c>
      <c r="EXQ11">
        <v>0</v>
      </c>
      <c r="EXR11">
        <v>0</v>
      </c>
      <c r="EXS11">
        <v>0</v>
      </c>
      <c r="EXT11">
        <v>0</v>
      </c>
      <c r="EXU11">
        <v>0</v>
      </c>
      <c r="EXV11">
        <v>0</v>
      </c>
      <c r="EXW11">
        <v>0</v>
      </c>
      <c r="EXX11">
        <v>0</v>
      </c>
      <c r="EXY11">
        <v>0</v>
      </c>
      <c r="EXZ11">
        <v>0</v>
      </c>
      <c r="EYA11">
        <v>0</v>
      </c>
      <c r="EYB11">
        <v>0</v>
      </c>
      <c r="EYC11">
        <v>0</v>
      </c>
      <c r="EYD11">
        <v>0</v>
      </c>
      <c r="EYE11">
        <v>0</v>
      </c>
      <c r="EYF11">
        <v>0</v>
      </c>
      <c r="EYG11">
        <v>0</v>
      </c>
      <c r="EYH11">
        <v>0</v>
      </c>
      <c r="EYI11">
        <v>0</v>
      </c>
      <c r="EYJ11">
        <v>0</v>
      </c>
      <c r="EYK11">
        <v>0</v>
      </c>
      <c r="EYL11">
        <v>0</v>
      </c>
      <c r="EYM11">
        <v>0</v>
      </c>
      <c r="EYN11">
        <v>0</v>
      </c>
      <c r="EYO11">
        <v>0</v>
      </c>
      <c r="EYP11">
        <v>0</v>
      </c>
      <c r="EYQ11">
        <v>0</v>
      </c>
      <c r="EYR11">
        <v>0</v>
      </c>
      <c r="EYS11">
        <v>0</v>
      </c>
      <c r="EYT11">
        <v>0</v>
      </c>
      <c r="EYU11">
        <v>0</v>
      </c>
      <c r="EYV11">
        <v>0</v>
      </c>
      <c r="EYW11">
        <v>0</v>
      </c>
      <c r="EYX11">
        <v>0</v>
      </c>
      <c r="EYY11">
        <v>0</v>
      </c>
      <c r="EYZ11">
        <v>0</v>
      </c>
      <c r="EZA11">
        <v>0</v>
      </c>
      <c r="EZB11">
        <v>0</v>
      </c>
      <c r="EZC11">
        <v>0</v>
      </c>
      <c r="EZD11">
        <v>0</v>
      </c>
      <c r="EZE11">
        <v>0</v>
      </c>
      <c r="EZF11">
        <v>0</v>
      </c>
      <c r="EZG11">
        <v>0</v>
      </c>
      <c r="EZH11">
        <v>0</v>
      </c>
      <c r="EZI11">
        <v>0</v>
      </c>
      <c r="EZJ11">
        <v>0</v>
      </c>
      <c r="EZK11">
        <v>0</v>
      </c>
      <c r="EZL11">
        <v>0</v>
      </c>
      <c r="EZM11">
        <v>0</v>
      </c>
      <c r="EZN11">
        <v>0</v>
      </c>
      <c r="EZO11">
        <v>0</v>
      </c>
      <c r="EZP11">
        <v>0</v>
      </c>
      <c r="EZQ11">
        <v>0</v>
      </c>
      <c r="EZR11">
        <v>0</v>
      </c>
      <c r="EZS11">
        <v>0</v>
      </c>
      <c r="EZT11">
        <v>0</v>
      </c>
      <c r="EZU11">
        <v>0</v>
      </c>
      <c r="EZV11">
        <v>0</v>
      </c>
      <c r="EZW11">
        <v>0</v>
      </c>
      <c r="EZX11">
        <v>0</v>
      </c>
      <c r="EZY11">
        <v>0</v>
      </c>
      <c r="EZZ11">
        <v>0</v>
      </c>
      <c r="FAA11">
        <v>0</v>
      </c>
      <c r="FAB11">
        <v>0</v>
      </c>
      <c r="FAC11">
        <v>0</v>
      </c>
      <c r="FAD11">
        <v>0</v>
      </c>
      <c r="FAE11">
        <v>0</v>
      </c>
      <c r="FAF11">
        <v>0</v>
      </c>
      <c r="FAG11">
        <v>0</v>
      </c>
      <c r="FAH11">
        <v>0</v>
      </c>
      <c r="FAI11">
        <v>0</v>
      </c>
      <c r="FAJ11">
        <v>0</v>
      </c>
      <c r="FAK11">
        <v>0</v>
      </c>
      <c r="FAL11">
        <v>0</v>
      </c>
      <c r="FAM11">
        <v>0</v>
      </c>
      <c r="FAN11">
        <v>0</v>
      </c>
      <c r="FAO11">
        <v>0</v>
      </c>
      <c r="FAP11">
        <v>0</v>
      </c>
      <c r="FAQ11">
        <v>0</v>
      </c>
      <c r="FAR11">
        <v>0</v>
      </c>
      <c r="FAS11">
        <v>0</v>
      </c>
      <c r="FAT11">
        <v>0</v>
      </c>
      <c r="FAU11">
        <v>0</v>
      </c>
      <c r="FAV11">
        <v>0</v>
      </c>
      <c r="FAW11">
        <v>0</v>
      </c>
      <c r="FAX11">
        <v>0</v>
      </c>
      <c r="FAY11">
        <v>0</v>
      </c>
      <c r="FAZ11">
        <v>0</v>
      </c>
      <c r="FBA11">
        <v>0</v>
      </c>
      <c r="FBB11">
        <v>0</v>
      </c>
      <c r="FBC11">
        <v>0</v>
      </c>
      <c r="FBD11">
        <v>0</v>
      </c>
      <c r="FBE11">
        <v>0</v>
      </c>
      <c r="FBF11">
        <v>0</v>
      </c>
      <c r="FBG11">
        <v>0</v>
      </c>
      <c r="FBH11">
        <v>0</v>
      </c>
      <c r="FBI11">
        <v>0</v>
      </c>
      <c r="FBJ11">
        <v>0</v>
      </c>
      <c r="FBK11">
        <v>0</v>
      </c>
      <c r="FBL11">
        <v>0</v>
      </c>
      <c r="FBM11">
        <v>0</v>
      </c>
      <c r="FBN11">
        <v>0</v>
      </c>
      <c r="FBO11">
        <v>0</v>
      </c>
      <c r="FBP11">
        <v>0</v>
      </c>
      <c r="FBQ11">
        <v>0</v>
      </c>
      <c r="FBR11">
        <v>0</v>
      </c>
      <c r="FBS11">
        <v>0</v>
      </c>
      <c r="FBT11">
        <v>0</v>
      </c>
      <c r="FBU11">
        <v>0</v>
      </c>
      <c r="FBV11">
        <v>0</v>
      </c>
      <c r="FBW11">
        <v>0</v>
      </c>
      <c r="FBX11">
        <v>0</v>
      </c>
      <c r="FBY11">
        <v>0</v>
      </c>
      <c r="FBZ11">
        <v>0</v>
      </c>
      <c r="FCA11">
        <v>0</v>
      </c>
      <c r="FCB11">
        <v>0</v>
      </c>
      <c r="FCC11">
        <v>0</v>
      </c>
      <c r="FCD11">
        <v>0</v>
      </c>
      <c r="FCE11">
        <v>0</v>
      </c>
      <c r="FCF11">
        <v>0</v>
      </c>
      <c r="FCG11">
        <v>0</v>
      </c>
      <c r="FCH11">
        <v>0</v>
      </c>
      <c r="FCI11">
        <v>0</v>
      </c>
      <c r="FCJ11">
        <v>0</v>
      </c>
      <c r="FCK11">
        <v>0</v>
      </c>
      <c r="FCL11">
        <v>0</v>
      </c>
      <c r="FCM11">
        <v>0</v>
      </c>
      <c r="FCN11">
        <v>0</v>
      </c>
      <c r="FCO11">
        <v>0</v>
      </c>
      <c r="FCP11">
        <v>0</v>
      </c>
      <c r="FCQ11">
        <v>0</v>
      </c>
      <c r="FCR11">
        <v>0</v>
      </c>
      <c r="FCS11">
        <v>0</v>
      </c>
      <c r="FCT11">
        <v>0</v>
      </c>
      <c r="FCU11">
        <v>0</v>
      </c>
      <c r="FCV11">
        <v>0</v>
      </c>
      <c r="FCW11">
        <v>0</v>
      </c>
      <c r="FCX11">
        <v>0</v>
      </c>
      <c r="FCY11">
        <v>0</v>
      </c>
      <c r="FCZ11">
        <v>0</v>
      </c>
      <c r="FDA11">
        <v>0</v>
      </c>
      <c r="FDB11">
        <v>0</v>
      </c>
      <c r="FDC11">
        <v>0</v>
      </c>
      <c r="FDD11">
        <v>0</v>
      </c>
      <c r="FDE11">
        <v>0</v>
      </c>
      <c r="FDF11">
        <v>0</v>
      </c>
      <c r="FDG11">
        <v>0</v>
      </c>
      <c r="FDH11">
        <v>0</v>
      </c>
      <c r="FDI11">
        <v>0</v>
      </c>
      <c r="FDJ11">
        <v>0</v>
      </c>
      <c r="FDK11">
        <v>0</v>
      </c>
      <c r="FDL11">
        <v>0</v>
      </c>
      <c r="FDM11">
        <v>0</v>
      </c>
      <c r="FDN11">
        <v>0</v>
      </c>
      <c r="FDO11">
        <v>0</v>
      </c>
      <c r="FDP11">
        <v>0</v>
      </c>
      <c r="FDQ11">
        <v>0</v>
      </c>
      <c r="FDR11">
        <v>0</v>
      </c>
      <c r="FDS11">
        <v>0</v>
      </c>
      <c r="FDT11">
        <v>0</v>
      </c>
      <c r="FDU11">
        <v>0</v>
      </c>
      <c r="FDV11">
        <v>0</v>
      </c>
      <c r="FDW11">
        <v>0</v>
      </c>
      <c r="FDX11">
        <v>0</v>
      </c>
      <c r="FDY11">
        <v>0</v>
      </c>
      <c r="FDZ11">
        <v>0</v>
      </c>
      <c r="FEA11">
        <v>0</v>
      </c>
      <c r="FEB11">
        <v>0</v>
      </c>
      <c r="FEC11">
        <v>0</v>
      </c>
      <c r="FED11">
        <v>0</v>
      </c>
      <c r="FEE11">
        <v>0</v>
      </c>
      <c r="FEF11">
        <v>0</v>
      </c>
      <c r="FEG11">
        <v>0</v>
      </c>
      <c r="FEH11">
        <v>0</v>
      </c>
      <c r="FEI11">
        <v>0</v>
      </c>
      <c r="FEJ11">
        <v>0</v>
      </c>
      <c r="FEK11">
        <v>0</v>
      </c>
      <c r="FEL11">
        <v>0</v>
      </c>
      <c r="FEM11">
        <v>0</v>
      </c>
      <c r="FEN11">
        <v>0</v>
      </c>
      <c r="FEO11">
        <v>0</v>
      </c>
      <c r="FEP11">
        <v>0</v>
      </c>
      <c r="FEQ11">
        <v>0</v>
      </c>
      <c r="FER11">
        <v>0</v>
      </c>
      <c r="FES11">
        <v>0</v>
      </c>
      <c r="FET11">
        <v>0</v>
      </c>
      <c r="FEU11">
        <v>0</v>
      </c>
      <c r="FEV11">
        <v>0</v>
      </c>
      <c r="FEW11">
        <v>0</v>
      </c>
      <c r="FEX11">
        <v>0</v>
      </c>
      <c r="FEY11">
        <v>0</v>
      </c>
      <c r="FEZ11">
        <v>0</v>
      </c>
      <c r="FFA11">
        <v>0</v>
      </c>
      <c r="FFB11">
        <v>0</v>
      </c>
      <c r="FFC11">
        <v>0</v>
      </c>
      <c r="FFD11">
        <v>0</v>
      </c>
      <c r="FFE11">
        <v>0</v>
      </c>
      <c r="FFF11">
        <v>0</v>
      </c>
      <c r="FFG11">
        <v>0</v>
      </c>
      <c r="FFH11">
        <v>0</v>
      </c>
      <c r="FFI11">
        <v>0</v>
      </c>
      <c r="FFJ11">
        <v>0</v>
      </c>
      <c r="FFK11">
        <v>0</v>
      </c>
      <c r="FFL11">
        <v>0</v>
      </c>
      <c r="FFM11">
        <v>0</v>
      </c>
      <c r="FFN11">
        <v>0</v>
      </c>
      <c r="FFO11">
        <v>0</v>
      </c>
      <c r="FFP11">
        <v>0</v>
      </c>
      <c r="FFQ11">
        <v>0</v>
      </c>
      <c r="FFR11">
        <v>0</v>
      </c>
      <c r="FFS11">
        <v>0</v>
      </c>
      <c r="FFT11">
        <v>0</v>
      </c>
      <c r="FFU11">
        <v>0</v>
      </c>
      <c r="FFV11">
        <v>0</v>
      </c>
      <c r="FFW11">
        <v>0</v>
      </c>
      <c r="FFX11">
        <v>0</v>
      </c>
      <c r="FFY11">
        <v>0</v>
      </c>
      <c r="FFZ11">
        <v>0</v>
      </c>
      <c r="FGA11">
        <v>0</v>
      </c>
      <c r="FGB11">
        <v>0</v>
      </c>
      <c r="FGC11">
        <v>0</v>
      </c>
      <c r="FGD11">
        <v>0</v>
      </c>
      <c r="FGE11">
        <v>0</v>
      </c>
      <c r="FGF11">
        <v>0</v>
      </c>
      <c r="FGG11">
        <v>0</v>
      </c>
      <c r="FGH11">
        <v>0</v>
      </c>
      <c r="FGI11">
        <v>0</v>
      </c>
      <c r="FGJ11">
        <v>0</v>
      </c>
      <c r="FGK11">
        <v>0</v>
      </c>
      <c r="FGL11">
        <v>0</v>
      </c>
      <c r="FGM11">
        <v>0</v>
      </c>
      <c r="FGN11">
        <v>0</v>
      </c>
      <c r="FGO11">
        <v>0</v>
      </c>
      <c r="FGP11">
        <v>0</v>
      </c>
      <c r="FGQ11">
        <v>0</v>
      </c>
      <c r="FGR11">
        <v>0</v>
      </c>
      <c r="FGS11">
        <v>0</v>
      </c>
      <c r="FGT11">
        <v>0</v>
      </c>
      <c r="FGU11">
        <v>0</v>
      </c>
      <c r="FGV11">
        <v>0</v>
      </c>
      <c r="FGW11">
        <v>0</v>
      </c>
      <c r="FGX11">
        <v>0</v>
      </c>
      <c r="FGY11">
        <v>0</v>
      </c>
      <c r="FGZ11">
        <v>0</v>
      </c>
      <c r="FHA11">
        <v>0</v>
      </c>
      <c r="FHB11">
        <v>0</v>
      </c>
      <c r="FHC11">
        <v>0</v>
      </c>
      <c r="FHD11">
        <v>0</v>
      </c>
      <c r="FHE11">
        <v>0</v>
      </c>
      <c r="FHF11">
        <v>0</v>
      </c>
      <c r="FHG11">
        <v>0</v>
      </c>
      <c r="FHH11">
        <v>0</v>
      </c>
      <c r="FHI11">
        <v>0</v>
      </c>
      <c r="FHJ11">
        <v>0</v>
      </c>
      <c r="FHK11">
        <v>0</v>
      </c>
      <c r="FHL11">
        <v>0</v>
      </c>
      <c r="FHM11">
        <v>0</v>
      </c>
      <c r="FHN11">
        <v>0</v>
      </c>
      <c r="FHO11">
        <v>0</v>
      </c>
      <c r="FHP11">
        <v>0</v>
      </c>
      <c r="FHQ11">
        <v>0</v>
      </c>
      <c r="FHR11">
        <v>0</v>
      </c>
      <c r="FHS11">
        <v>0</v>
      </c>
      <c r="FHT11">
        <v>0</v>
      </c>
      <c r="FHU11">
        <v>0</v>
      </c>
      <c r="FHV11">
        <v>0</v>
      </c>
      <c r="FHW11">
        <v>0</v>
      </c>
      <c r="FHX11">
        <v>0</v>
      </c>
      <c r="FHY11">
        <v>0</v>
      </c>
      <c r="FHZ11">
        <v>0</v>
      </c>
      <c r="FIA11">
        <v>0</v>
      </c>
      <c r="FIB11">
        <v>0</v>
      </c>
      <c r="FIC11">
        <v>0</v>
      </c>
      <c r="FID11">
        <v>0</v>
      </c>
      <c r="FIE11">
        <v>0</v>
      </c>
      <c r="FIF11">
        <v>0</v>
      </c>
      <c r="FIG11">
        <v>0</v>
      </c>
      <c r="FIH11">
        <v>0</v>
      </c>
      <c r="FII11">
        <v>0</v>
      </c>
      <c r="FIJ11">
        <v>0</v>
      </c>
      <c r="FIK11">
        <v>0</v>
      </c>
      <c r="FIL11">
        <v>0</v>
      </c>
      <c r="FIM11">
        <v>0</v>
      </c>
      <c r="FIN11">
        <v>0</v>
      </c>
      <c r="FIO11">
        <v>0</v>
      </c>
      <c r="FIP11">
        <v>0</v>
      </c>
      <c r="FIQ11">
        <v>0</v>
      </c>
      <c r="FIR11">
        <v>0</v>
      </c>
      <c r="FIS11">
        <v>0</v>
      </c>
      <c r="FIT11">
        <v>0</v>
      </c>
      <c r="FIU11">
        <v>0</v>
      </c>
      <c r="FIV11">
        <v>0</v>
      </c>
      <c r="FIW11">
        <v>0</v>
      </c>
      <c r="FIX11">
        <v>0</v>
      </c>
      <c r="FIY11">
        <v>0</v>
      </c>
      <c r="FIZ11">
        <v>0</v>
      </c>
      <c r="FJA11">
        <v>0</v>
      </c>
      <c r="FJB11">
        <v>0</v>
      </c>
      <c r="FJC11">
        <v>0</v>
      </c>
      <c r="FJD11">
        <v>0</v>
      </c>
      <c r="FJE11">
        <v>0</v>
      </c>
      <c r="FJF11">
        <v>0</v>
      </c>
      <c r="FJG11">
        <v>0</v>
      </c>
      <c r="FJH11">
        <v>0</v>
      </c>
      <c r="FJI11">
        <v>0</v>
      </c>
      <c r="FJJ11">
        <v>0</v>
      </c>
      <c r="FJK11">
        <v>0</v>
      </c>
      <c r="FJL11">
        <v>0</v>
      </c>
      <c r="FJM11">
        <v>0</v>
      </c>
      <c r="FJN11">
        <v>0</v>
      </c>
      <c r="FJO11">
        <v>0</v>
      </c>
      <c r="FJP11">
        <v>0</v>
      </c>
      <c r="FJQ11">
        <v>0</v>
      </c>
      <c r="FJR11">
        <v>0</v>
      </c>
      <c r="FJS11">
        <v>0</v>
      </c>
      <c r="FJT11">
        <v>0</v>
      </c>
      <c r="FJU11">
        <v>0</v>
      </c>
      <c r="FJV11">
        <v>0</v>
      </c>
      <c r="FJW11">
        <v>0</v>
      </c>
      <c r="FJX11">
        <v>0</v>
      </c>
      <c r="FJY11">
        <v>0</v>
      </c>
      <c r="FJZ11">
        <v>0</v>
      </c>
      <c r="FKA11">
        <v>0</v>
      </c>
      <c r="FKB11">
        <v>0</v>
      </c>
      <c r="FKC11">
        <v>0</v>
      </c>
      <c r="FKD11">
        <v>0</v>
      </c>
      <c r="FKE11">
        <v>0</v>
      </c>
      <c r="FKF11">
        <v>0</v>
      </c>
      <c r="FKG11">
        <v>0</v>
      </c>
      <c r="FKH11">
        <v>0</v>
      </c>
      <c r="FKI11">
        <v>0</v>
      </c>
      <c r="FKJ11">
        <v>0</v>
      </c>
      <c r="FKK11">
        <v>0</v>
      </c>
      <c r="FKL11">
        <v>0</v>
      </c>
      <c r="FKM11">
        <v>0</v>
      </c>
      <c r="FKN11">
        <v>0</v>
      </c>
      <c r="FKO11">
        <v>0</v>
      </c>
      <c r="FKP11">
        <v>0</v>
      </c>
      <c r="FKQ11">
        <v>0</v>
      </c>
      <c r="FKR11">
        <v>0</v>
      </c>
      <c r="FKS11">
        <v>0</v>
      </c>
      <c r="FKT11">
        <v>0</v>
      </c>
      <c r="FKU11">
        <v>0</v>
      </c>
      <c r="FKV11">
        <v>0</v>
      </c>
      <c r="FKW11">
        <v>0</v>
      </c>
      <c r="FKX11">
        <v>0</v>
      </c>
      <c r="FKY11">
        <v>0</v>
      </c>
      <c r="FKZ11">
        <v>0</v>
      </c>
      <c r="FLA11">
        <v>0</v>
      </c>
      <c r="FLB11">
        <v>0</v>
      </c>
      <c r="FLC11">
        <v>0</v>
      </c>
      <c r="FLD11">
        <v>0</v>
      </c>
      <c r="FLE11">
        <v>0</v>
      </c>
      <c r="FLF11">
        <v>0</v>
      </c>
      <c r="FLG11">
        <v>0</v>
      </c>
      <c r="FLH11">
        <v>0</v>
      </c>
      <c r="FLI11">
        <v>0</v>
      </c>
      <c r="FLJ11">
        <v>0</v>
      </c>
      <c r="FLK11">
        <v>0</v>
      </c>
      <c r="FLL11">
        <v>0</v>
      </c>
      <c r="FLM11">
        <v>0</v>
      </c>
      <c r="FLN11">
        <v>0</v>
      </c>
      <c r="FLO11">
        <v>0</v>
      </c>
      <c r="FLP11">
        <v>0</v>
      </c>
      <c r="FLQ11">
        <v>0</v>
      </c>
      <c r="FLR11">
        <v>0</v>
      </c>
      <c r="FLS11">
        <v>0</v>
      </c>
      <c r="FLT11">
        <v>0</v>
      </c>
      <c r="FLU11">
        <v>0</v>
      </c>
      <c r="FLV11">
        <v>0</v>
      </c>
      <c r="FLW11">
        <v>0</v>
      </c>
      <c r="FLX11">
        <v>0</v>
      </c>
      <c r="FLY11">
        <v>0</v>
      </c>
      <c r="FLZ11">
        <v>0</v>
      </c>
      <c r="FMA11">
        <v>0</v>
      </c>
      <c r="FMB11">
        <v>0</v>
      </c>
      <c r="FMC11">
        <v>0</v>
      </c>
      <c r="FMD11">
        <v>0</v>
      </c>
      <c r="FME11">
        <v>0</v>
      </c>
      <c r="FMF11">
        <v>0</v>
      </c>
      <c r="FMG11">
        <v>0</v>
      </c>
      <c r="FMH11">
        <v>0</v>
      </c>
      <c r="FMI11">
        <v>0</v>
      </c>
      <c r="FMJ11">
        <v>0</v>
      </c>
      <c r="FMK11">
        <v>0</v>
      </c>
      <c r="FML11">
        <v>0</v>
      </c>
      <c r="FMM11">
        <v>0</v>
      </c>
      <c r="FMN11">
        <v>0</v>
      </c>
      <c r="FMO11">
        <v>0</v>
      </c>
      <c r="FMP11">
        <v>0</v>
      </c>
      <c r="FMQ11">
        <v>0</v>
      </c>
      <c r="FMR11">
        <v>0</v>
      </c>
      <c r="FMS11">
        <v>0</v>
      </c>
      <c r="FMT11">
        <v>0</v>
      </c>
      <c r="FMU11">
        <v>0</v>
      </c>
      <c r="FMV11">
        <v>0</v>
      </c>
      <c r="FMW11">
        <v>0</v>
      </c>
      <c r="FMX11">
        <v>0</v>
      </c>
      <c r="FMY11">
        <v>0</v>
      </c>
      <c r="FMZ11">
        <v>0</v>
      </c>
      <c r="FNA11">
        <v>0</v>
      </c>
      <c r="FNB11">
        <v>0</v>
      </c>
      <c r="FNC11">
        <v>0</v>
      </c>
      <c r="FND11">
        <v>0</v>
      </c>
      <c r="FNE11">
        <v>0</v>
      </c>
      <c r="FNF11">
        <v>0</v>
      </c>
      <c r="FNG11">
        <v>0</v>
      </c>
      <c r="FNH11">
        <v>0</v>
      </c>
      <c r="FNI11">
        <v>0</v>
      </c>
      <c r="FNJ11">
        <v>0</v>
      </c>
      <c r="FNK11">
        <v>0</v>
      </c>
      <c r="FNL11">
        <v>0</v>
      </c>
      <c r="FNM11">
        <v>0</v>
      </c>
      <c r="FNN11">
        <v>0</v>
      </c>
      <c r="FNO11">
        <v>0</v>
      </c>
      <c r="FNP11">
        <v>0</v>
      </c>
      <c r="FNQ11">
        <v>0</v>
      </c>
      <c r="FNR11">
        <v>0</v>
      </c>
      <c r="FNS11">
        <v>0</v>
      </c>
      <c r="FNT11">
        <v>0</v>
      </c>
      <c r="FNU11">
        <v>0</v>
      </c>
      <c r="FNV11">
        <v>0</v>
      </c>
      <c r="FNW11">
        <v>0</v>
      </c>
      <c r="FNX11">
        <v>0</v>
      </c>
      <c r="FNY11">
        <v>0</v>
      </c>
      <c r="FNZ11">
        <v>0</v>
      </c>
      <c r="FOA11">
        <v>0</v>
      </c>
      <c r="FOB11">
        <v>0</v>
      </c>
      <c r="FOC11">
        <v>0</v>
      </c>
      <c r="FOD11">
        <v>0</v>
      </c>
      <c r="FOE11">
        <v>0</v>
      </c>
      <c r="FOF11">
        <v>0</v>
      </c>
      <c r="FOG11">
        <v>0</v>
      </c>
      <c r="FOH11">
        <v>0</v>
      </c>
      <c r="FOI11">
        <v>0</v>
      </c>
      <c r="FOJ11">
        <v>0</v>
      </c>
      <c r="FOK11">
        <v>0</v>
      </c>
      <c r="FOL11">
        <v>0</v>
      </c>
      <c r="FOM11">
        <v>0</v>
      </c>
      <c r="FON11">
        <v>0</v>
      </c>
      <c r="FOO11">
        <v>0</v>
      </c>
      <c r="FOP11">
        <v>0</v>
      </c>
      <c r="FOQ11">
        <v>0</v>
      </c>
      <c r="FOR11">
        <v>0</v>
      </c>
      <c r="FOS11">
        <v>0</v>
      </c>
      <c r="FOT11">
        <v>0</v>
      </c>
      <c r="FOU11">
        <v>0</v>
      </c>
      <c r="FOV11">
        <v>0</v>
      </c>
      <c r="FOW11">
        <v>0</v>
      </c>
      <c r="FOX11">
        <v>0</v>
      </c>
      <c r="FOY11">
        <v>0</v>
      </c>
      <c r="FOZ11">
        <v>0</v>
      </c>
      <c r="FPA11">
        <v>0</v>
      </c>
      <c r="FPB11">
        <v>0</v>
      </c>
      <c r="FPC11">
        <v>0</v>
      </c>
      <c r="FPD11">
        <v>0</v>
      </c>
      <c r="FPE11">
        <v>0</v>
      </c>
      <c r="FPF11">
        <v>0</v>
      </c>
      <c r="FPG11">
        <v>0</v>
      </c>
      <c r="FPH11">
        <v>0</v>
      </c>
      <c r="FPI11">
        <v>0</v>
      </c>
      <c r="FPJ11">
        <v>0</v>
      </c>
      <c r="FPK11">
        <v>0</v>
      </c>
      <c r="FPL11">
        <v>0</v>
      </c>
      <c r="FPM11">
        <v>0</v>
      </c>
      <c r="FPN11">
        <v>0</v>
      </c>
      <c r="FPO11">
        <v>0</v>
      </c>
      <c r="FPP11">
        <v>0</v>
      </c>
      <c r="FPQ11">
        <v>0</v>
      </c>
      <c r="FPR11">
        <v>0</v>
      </c>
      <c r="FPS11">
        <v>0</v>
      </c>
      <c r="FPT11">
        <v>0</v>
      </c>
      <c r="FPU11">
        <v>0</v>
      </c>
      <c r="FPV11">
        <v>0</v>
      </c>
      <c r="FPW11">
        <v>0</v>
      </c>
      <c r="FPX11">
        <v>0</v>
      </c>
      <c r="FPY11">
        <v>0</v>
      </c>
      <c r="FPZ11">
        <v>0</v>
      </c>
      <c r="FQA11">
        <v>0</v>
      </c>
      <c r="FQB11">
        <v>0</v>
      </c>
      <c r="FQC11">
        <v>0</v>
      </c>
      <c r="FQD11">
        <v>0</v>
      </c>
      <c r="FQE11">
        <v>0</v>
      </c>
      <c r="FQF11">
        <v>0</v>
      </c>
      <c r="FQG11">
        <v>0</v>
      </c>
      <c r="FQH11">
        <v>0</v>
      </c>
      <c r="FQI11">
        <v>0</v>
      </c>
      <c r="FQJ11">
        <v>0</v>
      </c>
      <c r="FQK11">
        <v>0</v>
      </c>
      <c r="FQL11">
        <v>0</v>
      </c>
      <c r="FQM11">
        <v>0</v>
      </c>
      <c r="FQN11">
        <v>0</v>
      </c>
      <c r="FQO11">
        <v>0</v>
      </c>
      <c r="FQP11">
        <v>0</v>
      </c>
      <c r="FQQ11">
        <v>0</v>
      </c>
      <c r="FQR11">
        <v>0</v>
      </c>
      <c r="FQS11">
        <v>0</v>
      </c>
      <c r="FQT11">
        <v>0</v>
      </c>
      <c r="FQU11">
        <v>0</v>
      </c>
      <c r="FQV11">
        <v>0</v>
      </c>
      <c r="FQW11">
        <v>0</v>
      </c>
      <c r="FQX11">
        <v>0</v>
      </c>
      <c r="FQY11">
        <v>0</v>
      </c>
      <c r="FQZ11">
        <v>0</v>
      </c>
      <c r="FRA11">
        <v>0</v>
      </c>
      <c r="FRB11">
        <v>0</v>
      </c>
      <c r="FRC11">
        <v>0</v>
      </c>
      <c r="FRD11">
        <v>0</v>
      </c>
      <c r="FRE11">
        <v>0</v>
      </c>
      <c r="FRF11">
        <v>0</v>
      </c>
      <c r="FRG11">
        <v>0</v>
      </c>
      <c r="FRH11">
        <v>0</v>
      </c>
      <c r="FRI11">
        <v>0</v>
      </c>
      <c r="FRJ11">
        <v>0</v>
      </c>
      <c r="FRK11">
        <v>0</v>
      </c>
      <c r="FRL11">
        <v>0</v>
      </c>
      <c r="FRM11">
        <v>0</v>
      </c>
      <c r="FRN11">
        <v>0</v>
      </c>
      <c r="FRO11">
        <v>0</v>
      </c>
      <c r="FRP11">
        <v>0</v>
      </c>
      <c r="FRQ11">
        <v>0</v>
      </c>
      <c r="FRR11">
        <v>0</v>
      </c>
      <c r="FRS11">
        <v>0</v>
      </c>
      <c r="FRT11">
        <v>0</v>
      </c>
      <c r="FRU11">
        <v>0</v>
      </c>
      <c r="FRV11">
        <v>0</v>
      </c>
      <c r="FRW11">
        <v>0</v>
      </c>
      <c r="FRX11">
        <v>0</v>
      </c>
      <c r="FRY11">
        <v>0</v>
      </c>
      <c r="FRZ11">
        <v>0</v>
      </c>
      <c r="FSA11">
        <v>0</v>
      </c>
      <c r="FSB11">
        <v>0</v>
      </c>
      <c r="FSC11">
        <v>0</v>
      </c>
      <c r="FSD11">
        <v>0</v>
      </c>
      <c r="FSE11">
        <v>0</v>
      </c>
      <c r="FSF11">
        <v>0</v>
      </c>
      <c r="FSG11">
        <v>0</v>
      </c>
      <c r="FSH11">
        <v>0</v>
      </c>
      <c r="FSI11">
        <v>0</v>
      </c>
      <c r="FSJ11">
        <v>0</v>
      </c>
      <c r="FSK11">
        <v>0</v>
      </c>
      <c r="FSL11">
        <v>0</v>
      </c>
      <c r="FSM11">
        <v>0</v>
      </c>
      <c r="FSN11">
        <v>0</v>
      </c>
      <c r="FSO11">
        <v>0</v>
      </c>
      <c r="FSP11">
        <v>0</v>
      </c>
      <c r="FSQ11">
        <v>0</v>
      </c>
      <c r="FSR11">
        <v>0</v>
      </c>
      <c r="FSS11">
        <v>0</v>
      </c>
      <c r="FST11">
        <v>0</v>
      </c>
      <c r="FSU11">
        <v>0</v>
      </c>
      <c r="FSV11">
        <v>0</v>
      </c>
      <c r="FSW11">
        <v>0</v>
      </c>
      <c r="FSX11">
        <v>0</v>
      </c>
      <c r="FSY11">
        <v>0</v>
      </c>
      <c r="FSZ11">
        <v>0</v>
      </c>
      <c r="FTA11">
        <v>0</v>
      </c>
      <c r="FTB11">
        <v>0</v>
      </c>
      <c r="FTC11">
        <v>0</v>
      </c>
      <c r="FTD11">
        <v>0</v>
      </c>
      <c r="FTE11">
        <v>0</v>
      </c>
      <c r="FTF11">
        <v>0</v>
      </c>
      <c r="FTG11">
        <v>0</v>
      </c>
      <c r="FTH11">
        <v>0</v>
      </c>
      <c r="FTI11">
        <v>0</v>
      </c>
      <c r="FTJ11">
        <v>0</v>
      </c>
      <c r="FTK11">
        <v>0</v>
      </c>
      <c r="FTL11">
        <v>0</v>
      </c>
      <c r="FTM11">
        <v>0</v>
      </c>
      <c r="FTN11">
        <v>0</v>
      </c>
      <c r="FTO11">
        <v>0</v>
      </c>
      <c r="FTP11">
        <v>0</v>
      </c>
      <c r="FTQ11">
        <v>0</v>
      </c>
      <c r="FTR11">
        <v>0</v>
      </c>
      <c r="FTS11">
        <v>0</v>
      </c>
      <c r="FTT11">
        <v>0</v>
      </c>
      <c r="FTU11">
        <v>0</v>
      </c>
      <c r="FTV11">
        <v>0</v>
      </c>
      <c r="FTW11">
        <v>0</v>
      </c>
      <c r="FTX11">
        <v>0</v>
      </c>
      <c r="FTY11">
        <v>0</v>
      </c>
      <c r="FTZ11">
        <v>0</v>
      </c>
      <c r="FUA11">
        <v>0</v>
      </c>
      <c r="FUB11">
        <v>0</v>
      </c>
      <c r="FUC11">
        <v>0</v>
      </c>
      <c r="FUD11">
        <v>0</v>
      </c>
      <c r="FUE11">
        <v>0</v>
      </c>
      <c r="FUF11">
        <v>0</v>
      </c>
      <c r="FUG11">
        <v>0</v>
      </c>
      <c r="FUH11">
        <v>0</v>
      </c>
      <c r="FUI11">
        <v>0</v>
      </c>
      <c r="FUJ11">
        <v>0</v>
      </c>
      <c r="FUK11">
        <v>0</v>
      </c>
      <c r="FUL11">
        <v>0</v>
      </c>
      <c r="FUM11">
        <v>0</v>
      </c>
      <c r="FUN11">
        <v>0</v>
      </c>
      <c r="FUO11">
        <v>0</v>
      </c>
      <c r="FUP11">
        <v>0</v>
      </c>
      <c r="FUQ11">
        <v>0</v>
      </c>
      <c r="FUR11">
        <v>0</v>
      </c>
      <c r="FUS11">
        <v>0</v>
      </c>
      <c r="FUT11">
        <v>0</v>
      </c>
      <c r="FUU11">
        <v>0</v>
      </c>
      <c r="FUV11">
        <v>0</v>
      </c>
      <c r="FUW11">
        <v>0</v>
      </c>
      <c r="FUX11">
        <v>0</v>
      </c>
      <c r="FUY11">
        <v>0</v>
      </c>
      <c r="FUZ11">
        <v>0</v>
      </c>
      <c r="FVA11">
        <v>0</v>
      </c>
      <c r="FVB11">
        <v>0</v>
      </c>
      <c r="FVC11">
        <v>0</v>
      </c>
      <c r="FVD11">
        <v>0</v>
      </c>
      <c r="FVE11">
        <v>0</v>
      </c>
      <c r="FVF11">
        <v>0</v>
      </c>
      <c r="FVG11">
        <v>0</v>
      </c>
      <c r="FVH11">
        <v>0</v>
      </c>
      <c r="FVI11">
        <v>0</v>
      </c>
      <c r="FVJ11">
        <v>0</v>
      </c>
      <c r="FVK11">
        <v>0</v>
      </c>
      <c r="FVL11">
        <v>0</v>
      </c>
      <c r="FVM11">
        <v>0</v>
      </c>
      <c r="FVN11">
        <v>0</v>
      </c>
      <c r="FVO11">
        <v>0</v>
      </c>
      <c r="FVP11">
        <v>0</v>
      </c>
      <c r="FVQ11">
        <v>0</v>
      </c>
      <c r="FVR11">
        <v>0</v>
      </c>
      <c r="FVS11">
        <v>0</v>
      </c>
      <c r="FVT11">
        <v>0</v>
      </c>
      <c r="FVU11">
        <v>0</v>
      </c>
      <c r="FVV11">
        <v>0</v>
      </c>
      <c r="FVW11">
        <v>0</v>
      </c>
      <c r="FVX11">
        <v>0</v>
      </c>
      <c r="FVY11">
        <v>0</v>
      </c>
      <c r="FVZ11">
        <v>0</v>
      </c>
      <c r="FWA11">
        <v>0</v>
      </c>
      <c r="FWB11">
        <v>0</v>
      </c>
      <c r="FWC11">
        <v>0</v>
      </c>
      <c r="FWD11">
        <v>0</v>
      </c>
      <c r="FWE11">
        <v>0</v>
      </c>
      <c r="FWF11">
        <v>0</v>
      </c>
      <c r="FWG11">
        <v>0</v>
      </c>
      <c r="FWH11">
        <v>0</v>
      </c>
      <c r="FWI11">
        <v>0</v>
      </c>
      <c r="FWJ11">
        <v>0</v>
      </c>
      <c r="FWK11">
        <v>0</v>
      </c>
      <c r="FWL11">
        <v>0</v>
      </c>
      <c r="FWM11">
        <v>0</v>
      </c>
      <c r="FWN11">
        <v>0</v>
      </c>
      <c r="FWO11">
        <v>0</v>
      </c>
      <c r="FWP11">
        <v>0</v>
      </c>
      <c r="FWQ11">
        <v>0</v>
      </c>
      <c r="FWR11">
        <v>0</v>
      </c>
      <c r="FWS11">
        <v>0</v>
      </c>
      <c r="FWT11">
        <v>0</v>
      </c>
      <c r="FWU11">
        <v>0</v>
      </c>
      <c r="FWV11">
        <v>0</v>
      </c>
      <c r="FWW11">
        <v>0</v>
      </c>
      <c r="FWX11">
        <v>0</v>
      </c>
      <c r="FWY11">
        <v>0</v>
      </c>
      <c r="FWZ11">
        <v>0</v>
      </c>
      <c r="FXA11">
        <v>0</v>
      </c>
      <c r="FXB11">
        <v>0</v>
      </c>
      <c r="FXC11">
        <v>0</v>
      </c>
      <c r="FXD11">
        <v>0</v>
      </c>
      <c r="FXE11">
        <v>0</v>
      </c>
      <c r="FXF11">
        <v>0</v>
      </c>
      <c r="FXG11">
        <v>0</v>
      </c>
      <c r="FXH11">
        <v>0</v>
      </c>
      <c r="FXI11">
        <v>0</v>
      </c>
      <c r="FXJ11">
        <v>0</v>
      </c>
      <c r="FXK11">
        <v>0</v>
      </c>
      <c r="FXL11">
        <v>0</v>
      </c>
      <c r="FXM11">
        <v>0</v>
      </c>
      <c r="FXN11">
        <v>0</v>
      </c>
      <c r="FXO11">
        <v>0</v>
      </c>
      <c r="FXP11">
        <v>0</v>
      </c>
      <c r="FXQ11">
        <v>0</v>
      </c>
      <c r="FXR11">
        <v>0</v>
      </c>
      <c r="FXS11">
        <v>0</v>
      </c>
      <c r="FXT11">
        <v>0</v>
      </c>
      <c r="FXU11">
        <v>0</v>
      </c>
      <c r="FXV11">
        <v>0</v>
      </c>
      <c r="FXW11">
        <v>0</v>
      </c>
      <c r="FXX11">
        <v>0</v>
      </c>
      <c r="FXY11">
        <v>0</v>
      </c>
      <c r="FXZ11">
        <v>0</v>
      </c>
      <c r="FYA11">
        <v>0</v>
      </c>
      <c r="FYB11">
        <v>0</v>
      </c>
      <c r="FYC11">
        <v>0</v>
      </c>
      <c r="FYD11">
        <v>0</v>
      </c>
      <c r="FYE11">
        <v>0</v>
      </c>
      <c r="FYF11">
        <v>0</v>
      </c>
      <c r="FYG11">
        <v>0</v>
      </c>
      <c r="FYH11">
        <v>0</v>
      </c>
      <c r="FYI11">
        <v>0</v>
      </c>
      <c r="FYJ11">
        <v>0</v>
      </c>
      <c r="FYK11">
        <v>0</v>
      </c>
      <c r="FYL11">
        <v>0</v>
      </c>
      <c r="FYM11">
        <v>0</v>
      </c>
      <c r="FYN11">
        <v>0</v>
      </c>
      <c r="FYO11">
        <v>0</v>
      </c>
      <c r="FYP11">
        <v>0</v>
      </c>
      <c r="FYQ11">
        <v>0</v>
      </c>
      <c r="FYR11">
        <v>0</v>
      </c>
      <c r="FYS11">
        <v>0</v>
      </c>
      <c r="FYT11">
        <v>0</v>
      </c>
      <c r="FYU11">
        <v>0</v>
      </c>
      <c r="FYV11">
        <v>0</v>
      </c>
      <c r="FYW11">
        <v>0</v>
      </c>
      <c r="FYX11">
        <v>0</v>
      </c>
      <c r="FYY11">
        <v>0</v>
      </c>
      <c r="FYZ11">
        <v>0</v>
      </c>
      <c r="FZA11">
        <v>0</v>
      </c>
      <c r="FZB11">
        <v>0</v>
      </c>
      <c r="FZC11">
        <v>0</v>
      </c>
      <c r="FZD11">
        <v>0</v>
      </c>
      <c r="FZE11">
        <v>0</v>
      </c>
      <c r="FZF11">
        <v>0</v>
      </c>
      <c r="FZG11">
        <v>0</v>
      </c>
      <c r="FZH11">
        <v>0</v>
      </c>
      <c r="FZI11">
        <v>0</v>
      </c>
      <c r="FZJ11">
        <v>0</v>
      </c>
      <c r="FZK11">
        <v>0</v>
      </c>
      <c r="FZL11">
        <v>0</v>
      </c>
      <c r="FZM11">
        <v>0</v>
      </c>
      <c r="FZN11">
        <v>0</v>
      </c>
      <c r="FZO11">
        <v>0</v>
      </c>
      <c r="FZP11">
        <v>0</v>
      </c>
      <c r="FZQ11">
        <v>0</v>
      </c>
      <c r="FZR11">
        <v>0</v>
      </c>
      <c r="FZS11">
        <v>0</v>
      </c>
      <c r="FZT11">
        <v>0</v>
      </c>
      <c r="FZU11">
        <v>0</v>
      </c>
      <c r="FZV11">
        <v>0</v>
      </c>
      <c r="FZW11">
        <v>0</v>
      </c>
      <c r="FZX11">
        <v>0</v>
      </c>
      <c r="FZY11">
        <v>0</v>
      </c>
      <c r="FZZ11">
        <v>0</v>
      </c>
      <c r="GAA11">
        <v>0</v>
      </c>
      <c r="GAB11">
        <v>0</v>
      </c>
      <c r="GAC11">
        <v>0</v>
      </c>
      <c r="GAD11">
        <v>0</v>
      </c>
      <c r="GAE11">
        <v>0</v>
      </c>
      <c r="GAF11">
        <v>0</v>
      </c>
      <c r="GAG11">
        <v>0</v>
      </c>
      <c r="GAH11">
        <v>0</v>
      </c>
      <c r="GAI11">
        <v>0</v>
      </c>
      <c r="GAJ11">
        <v>0</v>
      </c>
      <c r="GAK11">
        <v>0</v>
      </c>
      <c r="GAL11">
        <v>0</v>
      </c>
      <c r="GAM11">
        <v>0</v>
      </c>
      <c r="GAN11">
        <v>0</v>
      </c>
      <c r="GAO11">
        <v>0</v>
      </c>
      <c r="GAP11">
        <v>0</v>
      </c>
      <c r="GAQ11">
        <v>0</v>
      </c>
      <c r="GAR11">
        <v>0</v>
      </c>
      <c r="GAS11">
        <v>0</v>
      </c>
      <c r="GAT11">
        <v>0</v>
      </c>
      <c r="GAU11">
        <v>0</v>
      </c>
      <c r="GAV11">
        <v>0</v>
      </c>
      <c r="GAW11">
        <v>0</v>
      </c>
      <c r="GAX11">
        <v>0</v>
      </c>
      <c r="GAY11">
        <v>0</v>
      </c>
      <c r="GAZ11">
        <v>0</v>
      </c>
      <c r="GBA11">
        <v>0</v>
      </c>
      <c r="GBB11">
        <v>0</v>
      </c>
      <c r="GBC11">
        <v>0</v>
      </c>
      <c r="GBD11">
        <v>0</v>
      </c>
      <c r="GBE11">
        <v>0</v>
      </c>
      <c r="GBF11">
        <v>0</v>
      </c>
      <c r="GBG11">
        <v>0</v>
      </c>
      <c r="GBH11">
        <v>0</v>
      </c>
      <c r="GBI11">
        <v>0</v>
      </c>
      <c r="GBJ11">
        <v>0</v>
      </c>
      <c r="GBK11">
        <v>0</v>
      </c>
      <c r="GBL11">
        <v>0</v>
      </c>
      <c r="GBM11">
        <v>0</v>
      </c>
      <c r="GBN11">
        <v>0</v>
      </c>
      <c r="GBO11">
        <v>0</v>
      </c>
      <c r="GBP11">
        <v>0</v>
      </c>
      <c r="GBQ11">
        <v>0</v>
      </c>
      <c r="GBR11">
        <v>0</v>
      </c>
      <c r="GBS11">
        <v>0</v>
      </c>
      <c r="GBT11">
        <v>0</v>
      </c>
      <c r="GBU11">
        <v>0</v>
      </c>
      <c r="GBV11">
        <v>0</v>
      </c>
      <c r="GBW11">
        <v>0</v>
      </c>
      <c r="GBX11">
        <v>0</v>
      </c>
      <c r="GBY11">
        <v>0</v>
      </c>
      <c r="GBZ11">
        <v>0</v>
      </c>
      <c r="GCA11">
        <v>0</v>
      </c>
      <c r="GCB11">
        <v>0</v>
      </c>
      <c r="GCC11">
        <v>0</v>
      </c>
      <c r="GCD11">
        <v>0</v>
      </c>
      <c r="GCE11">
        <v>0</v>
      </c>
      <c r="GCF11">
        <v>0</v>
      </c>
      <c r="GCG11">
        <v>0</v>
      </c>
      <c r="GCH11">
        <v>0</v>
      </c>
      <c r="GCI11">
        <v>0</v>
      </c>
      <c r="GCJ11">
        <v>0</v>
      </c>
      <c r="GCK11">
        <v>0</v>
      </c>
      <c r="GCL11">
        <v>0</v>
      </c>
      <c r="GCM11">
        <v>0</v>
      </c>
      <c r="GCN11">
        <v>0</v>
      </c>
      <c r="GCO11">
        <v>0</v>
      </c>
      <c r="GCP11">
        <v>0</v>
      </c>
      <c r="GCQ11">
        <v>0</v>
      </c>
      <c r="GCR11">
        <v>0</v>
      </c>
      <c r="GCS11">
        <v>0</v>
      </c>
      <c r="GCT11">
        <v>0</v>
      </c>
      <c r="GCU11">
        <v>0</v>
      </c>
      <c r="GCV11">
        <v>0</v>
      </c>
      <c r="GCW11">
        <v>0</v>
      </c>
      <c r="GCX11">
        <v>0</v>
      </c>
      <c r="GCY11">
        <v>0</v>
      </c>
      <c r="GCZ11">
        <v>0</v>
      </c>
      <c r="GDA11">
        <v>0</v>
      </c>
      <c r="GDB11">
        <v>0</v>
      </c>
      <c r="GDC11">
        <v>0</v>
      </c>
      <c r="GDD11">
        <v>0</v>
      </c>
      <c r="GDE11">
        <v>0</v>
      </c>
      <c r="GDF11">
        <v>0</v>
      </c>
      <c r="GDG11">
        <v>0</v>
      </c>
      <c r="GDH11">
        <v>0</v>
      </c>
      <c r="GDI11">
        <v>0</v>
      </c>
      <c r="GDJ11">
        <v>0</v>
      </c>
      <c r="GDK11">
        <v>0</v>
      </c>
      <c r="GDL11">
        <v>0</v>
      </c>
      <c r="GDM11">
        <v>0</v>
      </c>
      <c r="GDN11">
        <v>0</v>
      </c>
      <c r="GDO11">
        <v>0</v>
      </c>
      <c r="GDP11">
        <v>0</v>
      </c>
      <c r="GDQ11">
        <v>0</v>
      </c>
      <c r="GDR11">
        <v>0</v>
      </c>
      <c r="GDS11">
        <v>0</v>
      </c>
      <c r="GDT11">
        <v>0</v>
      </c>
      <c r="GDU11">
        <v>0</v>
      </c>
      <c r="GDV11">
        <v>0</v>
      </c>
      <c r="GDW11">
        <v>0</v>
      </c>
      <c r="GDX11">
        <v>0</v>
      </c>
      <c r="GDY11">
        <v>0</v>
      </c>
      <c r="GDZ11">
        <v>0</v>
      </c>
      <c r="GEA11">
        <v>0</v>
      </c>
      <c r="GEB11">
        <v>0</v>
      </c>
      <c r="GEC11">
        <v>0</v>
      </c>
      <c r="GED11">
        <v>0</v>
      </c>
      <c r="GEE11">
        <v>0</v>
      </c>
      <c r="GEF11">
        <v>0</v>
      </c>
      <c r="GEG11">
        <v>0</v>
      </c>
      <c r="GEH11">
        <v>0</v>
      </c>
      <c r="GEI11">
        <v>0</v>
      </c>
      <c r="GEJ11">
        <v>0</v>
      </c>
      <c r="GEK11">
        <v>0</v>
      </c>
      <c r="GEL11">
        <v>0</v>
      </c>
      <c r="GEM11">
        <v>0</v>
      </c>
      <c r="GEN11">
        <v>0</v>
      </c>
      <c r="GEO11">
        <v>0</v>
      </c>
      <c r="GEP11">
        <v>0</v>
      </c>
      <c r="GEQ11">
        <v>0</v>
      </c>
      <c r="GER11">
        <v>0</v>
      </c>
      <c r="GES11">
        <v>0</v>
      </c>
      <c r="GET11">
        <v>0</v>
      </c>
      <c r="GEU11">
        <v>0</v>
      </c>
      <c r="GEV11">
        <v>0</v>
      </c>
      <c r="GEW11">
        <v>0</v>
      </c>
      <c r="GEX11">
        <v>0</v>
      </c>
      <c r="GEY11">
        <v>0</v>
      </c>
      <c r="GEZ11">
        <v>0</v>
      </c>
      <c r="GFA11">
        <v>0</v>
      </c>
      <c r="GFB11">
        <v>0</v>
      </c>
      <c r="GFC11">
        <v>0</v>
      </c>
      <c r="GFD11">
        <v>0</v>
      </c>
      <c r="GFE11">
        <v>0</v>
      </c>
      <c r="GFF11">
        <v>0</v>
      </c>
      <c r="GFG11">
        <v>0</v>
      </c>
      <c r="GFH11">
        <v>0</v>
      </c>
      <c r="GFI11">
        <v>0</v>
      </c>
      <c r="GFJ11">
        <v>0</v>
      </c>
      <c r="GFK11">
        <v>0</v>
      </c>
      <c r="GFL11">
        <v>0</v>
      </c>
      <c r="GFM11">
        <v>0</v>
      </c>
      <c r="GFN11">
        <v>0</v>
      </c>
      <c r="GFO11">
        <v>0</v>
      </c>
      <c r="GFP11">
        <v>0</v>
      </c>
      <c r="GFQ11">
        <v>0</v>
      </c>
      <c r="GFR11">
        <v>0</v>
      </c>
      <c r="GFS11">
        <v>0</v>
      </c>
      <c r="GFT11">
        <v>0</v>
      </c>
      <c r="GFU11">
        <v>0</v>
      </c>
      <c r="GFV11">
        <v>0</v>
      </c>
      <c r="GFW11">
        <v>0</v>
      </c>
      <c r="GFX11">
        <v>0</v>
      </c>
      <c r="GFY11">
        <v>0</v>
      </c>
      <c r="GFZ11">
        <v>0</v>
      </c>
      <c r="GGA11">
        <v>0</v>
      </c>
      <c r="GGB11">
        <v>0</v>
      </c>
      <c r="GGC11">
        <v>0</v>
      </c>
      <c r="GGD11">
        <v>0</v>
      </c>
      <c r="GGE11">
        <v>0</v>
      </c>
      <c r="GGF11">
        <v>0</v>
      </c>
      <c r="GGG11">
        <v>0</v>
      </c>
      <c r="GGH11">
        <v>0</v>
      </c>
      <c r="GGI11">
        <v>0</v>
      </c>
      <c r="GGJ11">
        <v>0</v>
      </c>
      <c r="GGK11">
        <v>0</v>
      </c>
      <c r="GGL11">
        <v>0</v>
      </c>
      <c r="GGM11">
        <v>0</v>
      </c>
      <c r="GGN11">
        <v>0</v>
      </c>
      <c r="GGO11">
        <v>0</v>
      </c>
      <c r="GGP11">
        <v>0</v>
      </c>
      <c r="GGQ11">
        <v>0</v>
      </c>
      <c r="GGR11">
        <v>0</v>
      </c>
      <c r="GGS11">
        <v>0</v>
      </c>
      <c r="GGT11">
        <v>0</v>
      </c>
      <c r="GGU11">
        <v>0</v>
      </c>
      <c r="GGV11">
        <v>0</v>
      </c>
      <c r="GGW11">
        <v>0</v>
      </c>
      <c r="GGX11">
        <v>0</v>
      </c>
      <c r="GGY11">
        <v>0</v>
      </c>
      <c r="GGZ11">
        <v>0</v>
      </c>
      <c r="GHA11">
        <v>0</v>
      </c>
      <c r="GHB11">
        <v>0</v>
      </c>
      <c r="GHC11">
        <v>0</v>
      </c>
      <c r="GHD11">
        <v>0</v>
      </c>
      <c r="GHE11">
        <v>0</v>
      </c>
      <c r="GHF11">
        <v>0</v>
      </c>
      <c r="GHG11">
        <v>0</v>
      </c>
      <c r="GHH11">
        <v>0</v>
      </c>
      <c r="GHI11">
        <v>0</v>
      </c>
      <c r="GHJ11">
        <v>0</v>
      </c>
      <c r="GHK11">
        <v>0</v>
      </c>
      <c r="GHL11">
        <v>0</v>
      </c>
      <c r="GHM11">
        <v>0</v>
      </c>
      <c r="GHN11">
        <v>0</v>
      </c>
      <c r="GHO11">
        <v>0</v>
      </c>
      <c r="GHP11">
        <v>0</v>
      </c>
      <c r="GHQ11">
        <v>0</v>
      </c>
      <c r="GHR11">
        <v>0</v>
      </c>
      <c r="GHS11">
        <v>0</v>
      </c>
      <c r="GHT11">
        <v>0</v>
      </c>
      <c r="GHU11">
        <v>0</v>
      </c>
      <c r="GHV11">
        <v>0</v>
      </c>
      <c r="GHW11">
        <v>0</v>
      </c>
      <c r="GHX11">
        <v>0</v>
      </c>
      <c r="GHY11">
        <v>0</v>
      </c>
      <c r="GHZ11">
        <v>0</v>
      </c>
      <c r="GIA11">
        <v>0</v>
      </c>
      <c r="GIB11">
        <v>0</v>
      </c>
      <c r="GIC11">
        <v>0</v>
      </c>
      <c r="GID11">
        <v>0</v>
      </c>
      <c r="GIE11">
        <v>0</v>
      </c>
      <c r="GIF11">
        <v>0</v>
      </c>
      <c r="GIG11">
        <v>0</v>
      </c>
      <c r="GIH11">
        <v>0</v>
      </c>
      <c r="GII11">
        <v>0</v>
      </c>
      <c r="GIJ11">
        <v>0</v>
      </c>
      <c r="GIK11">
        <v>0</v>
      </c>
      <c r="GIL11">
        <v>0</v>
      </c>
      <c r="GIM11">
        <v>0</v>
      </c>
      <c r="GIN11">
        <v>0</v>
      </c>
      <c r="GIO11">
        <v>0</v>
      </c>
      <c r="GIP11">
        <v>0</v>
      </c>
      <c r="GIQ11">
        <v>0</v>
      </c>
      <c r="GIR11">
        <v>0</v>
      </c>
      <c r="GIS11">
        <v>0</v>
      </c>
      <c r="GIT11">
        <v>0</v>
      </c>
      <c r="GIU11">
        <v>0</v>
      </c>
      <c r="GIV11">
        <v>0</v>
      </c>
      <c r="GIW11">
        <v>0</v>
      </c>
      <c r="GIX11">
        <v>0</v>
      </c>
      <c r="GIY11">
        <v>0</v>
      </c>
      <c r="GIZ11">
        <v>0</v>
      </c>
      <c r="GJA11">
        <v>0</v>
      </c>
      <c r="GJB11">
        <v>0</v>
      </c>
      <c r="GJC11">
        <v>0</v>
      </c>
      <c r="GJD11">
        <v>0</v>
      </c>
      <c r="GJE11">
        <v>0</v>
      </c>
      <c r="GJF11">
        <v>0</v>
      </c>
      <c r="GJG11">
        <v>0</v>
      </c>
      <c r="GJH11">
        <v>0</v>
      </c>
      <c r="GJI11">
        <v>0</v>
      </c>
    </row>
    <row r="12" spans="1:5001" x14ac:dyDescent="0.3">
      <c r="A12" t="s">
        <v>10</v>
      </c>
      <c r="B12" s="1">
        <v>2.9049522891429699E+18</v>
      </c>
      <c r="C12" s="1">
        <v>3769370439550210</v>
      </c>
      <c r="D12" s="1">
        <v>3767478749728900</v>
      </c>
      <c r="E12" s="1">
        <v>3760417871685110</v>
      </c>
      <c r="F12" s="1">
        <v>3752553523754740</v>
      </c>
      <c r="G12" s="1">
        <v>3743445476265500</v>
      </c>
      <c r="H12" s="1">
        <v>3733106134254700</v>
      </c>
      <c r="I12" s="1">
        <v>3721537759426060</v>
      </c>
      <c r="J12" s="1">
        <v>3708616725836760</v>
      </c>
      <c r="K12" s="1">
        <v>3694167311833950</v>
      </c>
      <c r="L12" s="1">
        <v>3678057141362670</v>
      </c>
      <c r="M12" s="1">
        <v>3659967608359270</v>
      </c>
      <c r="N12" s="1">
        <v>3639366410179350</v>
      </c>
      <c r="O12" s="1">
        <v>3615995078009420</v>
      </c>
      <c r="P12" s="1">
        <v>3589248654224410</v>
      </c>
      <c r="Q12" s="1">
        <v>3561460672799160</v>
      </c>
      <c r="R12" s="1">
        <v>3531806192783640</v>
      </c>
      <c r="S12" s="1">
        <v>3497932480777920</v>
      </c>
      <c r="T12" s="1">
        <v>3462451905183200</v>
      </c>
      <c r="U12" s="1">
        <v>3423545174487720</v>
      </c>
      <c r="V12" s="1">
        <v>3381242322925080</v>
      </c>
      <c r="W12" s="1">
        <v>3335020226428640</v>
      </c>
      <c r="X12" s="1">
        <v>3284607770893290</v>
      </c>
      <c r="Y12" s="1">
        <v>3229932922728220</v>
      </c>
      <c r="Z12" s="1">
        <v>3205999154246460</v>
      </c>
      <c r="AA12" s="1">
        <v>3160997584459730</v>
      </c>
      <c r="AB12" s="1">
        <v>3132404182836070</v>
      </c>
      <c r="AC12" s="1">
        <v>3101052629684640</v>
      </c>
      <c r="AD12" s="1">
        <v>3060411101986690</v>
      </c>
      <c r="AE12" s="1">
        <v>3022933562533120</v>
      </c>
      <c r="AF12" s="1">
        <v>2977447725954720</v>
      </c>
      <c r="AG12" s="1">
        <v>2927902367572640</v>
      </c>
      <c r="AH12" s="1">
        <v>2874637148580800</v>
      </c>
      <c r="AI12" s="1">
        <v>2821772132215890</v>
      </c>
      <c r="AJ12" s="1">
        <v>2761596367917220</v>
      </c>
      <c r="AK12" s="1">
        <v>2699459428836460</v>
      </c>
      <c r="AL12" s="1">
        <v>2632199616663000</v>
      </c>
      <c r="AM12" s="1">
        <v>2559516911027760</v>
      </c>
      <c r="AN12" s="1">
        <v>2479889715775910</v>
      </c>
      <c r="AO12" s="1">
        <v>2395607425661460</v>
      </c>
      <c r="AP12" s="1">
        <v>2305344054283350</v>
      </c>
      <c r="AQ12" s="1">
        <v>2208928745473310</v>
      </c>
      <c r="AR12" s="1">
        <v>2106256235408200</v>
      </c>
      <c r="AS12" s="1">
        <v>1997304982394760</v>
      </c>
      <c r="AT12" s="1">
        <v>1882157671897380</v>
      </c>
      <c r="AU12" s="1">
        <v>1761024547013290</v>
      </c>
      <c r="AV12" s="1">
        <v>1634271442086400</v>
      </c>
      <c r="AW12" s="1">
        <v>1502456368416350</v>
      </c>
      <c r="AX12" s="1">
        <v>1364687588490900</v>
      </c>
      <c r="AY12" s="1">
        <v>1224338704024160</v>
      </c>
      <c r="AZ12" s="1">
        <v>1083771764880630</v>
      </c>
      <c r="BA12">
        <v>947227946993080</v>
      </c>
      <c r="BB12">
        <v>814345364808632</v>
      </c>
      <c r="BC12">
        <v>690293337461715</v>
      </c>
      <c r="BD12">
        <v>580212264368355</v>
      </c>
      <c r="BE12">
        <v>488925074681354</v>
      </c>
      <c r="BF12">
        <v>473831576042300</v>
      </c>
      <c r="BG12">
        <v>722291777794795</v>
      </c>
      <c r="BH12">
        <v>599048199759348</v>
      </c>
      <c r="BI12">
        <v>384939237083181</v>
      </c>
      <c r="BJ12">
        <v>637074303108231</v>
      </c>
      <c r="BK12">
        <v>648070365797281</v>
      </c>
      <c r="BL12">
        <v>447344863537071</v>
      </c>
      <c r="BM12">
        <v>392332095854568</v>
      </c>
      <c r="BN12">
        <v>448464225103201</v>
      </c>
      <c r="BO12">
        <v>503120354942891</v>
      </c>
      <c r="BP12">
        <v>480709921060385</v>
      </c>
      <c r="BQ12">
        <v>453821744849199</v>
      </c>
      <c r="BR12">
        <v>414800814517204</v>
      </c>
      <c r="BS12">
        <v>391734475819799</v>
      </c>
      <c r="BT12">
        <v>410189420107256</v>
      </c>
      <c r="BU12">
        <v>447912127316342</v>
      </c>
      <c r="BV12">
        <v>455727383194266</v>
      </c>
      <c r="BW12">
        <v>448570470580567</v>
      </c>
      <c r="BX12">
        <v>443518674236535</v>
      </c>
      <c r="BY12">
        <v>435257329239989</v>
      </c>
      <c r="BZ12">
        <v>421327531066778</v>
      </c>
      <c r="CA12">
        <v>409439248164420</v>
      </c>
      <c r="CB12">
        <v>397954072993579</v>
      </c>
      <c r="CC12">
        <v>389342984057134</v>
      </c>
      <c r="CD12">
        <v>385972973904957</v>
      </c>
      <c r="CE12">
        <v>390518276698527</v>
      </c>
      <c r="CF12">
        <v>398083934338540</v>
      </c>
      <c r="CG12">
        <v>400870382266465</v>
      </c>
      <c r="CH12">
        <v>401295563468199</v>
      </c>
      <c r="CI12">
        <v>401029210855298</v>
      </c>
      <c r="CJ12">
        <v>400682560959821</v>
      </c>
      <c r="CK12">
        <v>400096959282789</v>
      </c>
      <c r="CL12">
        <v>399264172597407</v>
      </c>
      <c r="CM12">
        <v>398182636956317</v>
      </c>
      <c r="CN12">
        <v>396859617623167</v>
      </c>
      <c r="CO12">
        <v>395313815955076</v>
      </c>
      <c r="CP12">
        <v>393578456998322</v>
      </c>
      <c r="CQ12">
        <v>391704842401396</v>
      </c>
      <c r="CR12">
        <v>389766257477301</v>
      </c>
      <c r="CS12">
        <v>387861892043327</v>
      </c>
      <c r="CT12">
        <v>386119888584324</v>
      </c>
      <c r="CU12">
        <v>384697293273948</v>
      </c>
      <c r="CV12">
        <v>383770722509799</v>
      </c>
      <c r="CW12">
        <v>383496757947165</v>
      </c>
      <c r="CX12">
        <v>383883323583658</v>
      </c>
      <c r="CY12">
        <v>384728102041430</v>
      </c>
      <c r="CZ12">
        <v>385141404245646</v>
      </c>
      <c r="DA12">
        <v>385276791217176</v>
      </c>
      <c r="DB12">
        <v>385302715756392</v>
      </c>
      <c r="DC12">
        <v>385295733877998</v>
      </c>
      <c r="DD12">
        <v>385283189560723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0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0</v>
      </c>
      <c r="ASN12">
        <v>0</v>
      </c>
      <c r="ASO12">
        <v>0</v>
      </c>
      <c r="ASP12">
        <v>0</v>
      </c>
      <c r="ASQ12">
        <v>0</v>
      </c>
      <c r="ASR12">
        <v>0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0</v>
      </c>
      <c r="ATR12">
        <v>0</v>
      </c>
      <c r="ATS12">
        <v>0</v>
      </c>
      <c r="ATT12">
        <v>0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0</v>
      </c>
      <c r="AUG12">
        <v>0</v>
      </c>
      <c r="AUH12">
        <v>0</v>
      </c>
      <c r="AUI12">
        <v>0</v>
      </c>
      <c r="AUJ12">
        <v>0</v>
      </c>
      <c r="AUK12">
        <v>0</v>
      </c>
      <c r="AUL12">
        <v>0</v>
      </c>
      <c r="AUM12">
        <v>0</v>
      </c>
      <c r="AUN12">
        <v>0</v>
      </c>
      <c r="AUO12">
        <v>0</v>
      </c>
      <c r="AUP12">
        <v>0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0</v>
      </c>
      <c r="AUX12">
        <v>0</v>
      </c>
      <c r="AUY12">
        <v>0</v>
      </c>
      <c r="AUZ12">
        <v>0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0</v>
      </c>
      <c r="AVN12">
        <v>0</v>
      </c>
      <c r="AVO12">
        <v>0</v>
      </c>
      <c r="AVP12">
        <v>0</v>
      </c>
      <c r="AVQ12">
        <v>0</v>
      </c>
      <c r="AVR12">
        <v>0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0</v>
      </c>
      <c r="AWD12">
        <v>0</v>
      </c>
      <c r="AWE12">
        <v>0</v>
      </c>
      <c r="AWF12">
        <v>0</v>
      </c>
      <c r="AWG12">
        <v>0</v>
      </c>
      <c r="AWH12">
        <v>0</v>
      </c>
      <c r="AWI12">
        <v>0</v>
      </c>
      <c r="AWJ12">
        <v>0</v>
      </c>
      <c r="AWK12">
        <v>0</v>
      </c>
      <c r="AWL12">
        <v>0</v>
      </c>
      <c r="AWM12">
        <v>0</v>
      </c>
      <c r="AWN12">
        <v>0</v>
      </c>
      <c r="AWO12">
        <v>0</v>
      </c>
      <c r="AWP12">
        <v>0</v>
      </c>
      <c r="AWQ12">
        <v>0</v>
      </c>
      <c r="AWR12">
        <v>0</v>
      </c>
      <c r="AWS12">
        <v>0</v>
      </c>
      <c r="AWT12">
        <v>0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0</v>
      </c>
      <c r="AXD12">
        <v>0</v>
      </c>
      <c r="AXE12">
        <v>0</v>
      </c>
      <c r="AXF12">
        <v>0</v>
      </c>
      <c r="AXG12">
        <v>0</v>
      </c>
      <c r="AXH12">
        <v>0</v>
      </c>
      <c r="AXI12">
        <v>0</v>
      </c>
      <c r="AXJ12">
        <v>0</v>
      </c>
      <c r="AXK12">
        <v>0</v>
      </c>
      <c r="AXL12">
        <v>0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0</v>
      </c>
      <c r="AXV12">
        <v>0</v>
      </c>
      <c r="AXW12">
        <v>0</v>
      </c>
      <c r="AXX12">
        <v>0</v>
      </c>
      <c r="AXY12">
        <v>0</v>
      </c>
      <c r="AXZ12">
        <v>0</v>
      </c>
      <c r="AYA12">
        <v>0</v>
      </c>
      <c r="AYB12">
        <v>0</v>
      </c>
      <c r="AYC12">
        <v>0</v>
      </c>
      <c r="AYD12">
        <v>0</v>
      </c>
      <c r="AYE12">
        <v>0</v>
      </c>
      <c r="AYF12">
        <v>0</v>
      </c>
      <c r="AYG12">
        <v>0</v>
      </c>
      <c r="AYH12">
        <v>0</v>
      </c>
      <c r="AYI12">
        <v>0</v>
      </c>
      <c r="AYJ12">
        <v>0</v>
      </c>
      <c r="AYK12">
        <v>0</v>
      </c>
      <c r="AYL12">
        <v>0</v>
      </c>
      <c r="AYM12">
        <v>0</v>
      </c>
      <c r="AYN12">
        <v>0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0</v>
      </c>
      <c r="AZB12">
        <v>0</v>
      </c>
      <c r="AZC12">
        <v>0</v>
      </c>
      <c r="AZD12">
        <v>0</v>
      </c>
      <c r="AZE12">
        <v>0</v>
      </c>
      <c r="AZF12">
        <v>0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0</v>
      </c>
      <c r="AZW12">
        <v>0</v>
      </c>
      <c r="AZX12">
        <v>0</v>
      </c>
      <c r="AZY12">
        <v>0</v>
      </c>
      <c r="AZZ12">
        <v>0</v>
      </c>
      <c r="BAA12">
        <v>0</v>
      </c>
      <c r="BAB12">
        <v>0</v>
      </c>
      <c r="BAC12">
        <v>0</v>
      </c>
      <c r="BAD12">
        <v>0</v>
      </c>
      <c r="BAE12">
        <v>0</v>
      </c>
      <c r="BAF12">
        <v>0</v>
      </c>
      <c r="BAG12">
        <v>0</v>
      </c>
      <c r="BAH12">
        <v>0</v>
      </c>
      <c r="BAI12">
        <v>0</v>
      </c>
      <c r="BAJ12">
        <v>0</v>
      </c>
      <c r="BAK12">
        <v>0</v>
      </c>
      <c r="BAL12">
        <v>0</v>
      </c>
      <c r="BAM12">
        <v>0</v>
      </c>
      <c r="BAN12">
        <v>0</v>
      </c>
      <c r="BAO12">
        <v>0</v>
      </c>
      <c r="BAP12">
        <v>0</v>
      </c>
      <c r="BAQ12">
        <v>0</v>
      </c>
      <c r="BAR12">
        <v>0</v>
      </c>
      <c r="BAS12">
        <v>0</v>
      </c>
      <c r="BAT12">
        <v>0</v>
      </c>
      <c r="BAU12">
        <v>0</v>
      </c>
      <c r="BAV12">
        <v>0</v>
      </c>
      <c r="BAW12">
        <v>0</v>
      </c>
      <c r="BAX12">
        <v>0</v>
      </c>
      <c r="BAY12">
        <v>0</v>
      </c>
      <c r="BAZ12">
        <v>0</v>
      </c>
      <c r="BBA12">
        <v>0</v>
      </c>
      <c r="BBB12">
        <v>0</v>
      </c>
      <c r="BBC12">
        <v>0</v>
      </c>
      <c r="BBD12">
        <v>0</v>
      </c>
      <c r="BBE12">
        <v>0</v>
      </c>
      <c r="BBF12">
        <v>0</v>
      </c>
      <c r="BBG12">
        <v>0</v>
      </c>
      <c r="BBH12">
        <v>0</v>
      </c>
      <c r="BBI12">
        <v>0</v>
      </c>
      <c r="BBJ12">
        <v>0</v>
      </c>
      <c r="BBK12">
        <v>0</v>
      </c>
      <c r="BBL12">
        <v>0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0</v>
      </c>
      <c r="BBU12">
        <v>0</v>
      </c>
      <c r="BBV12">
        <v>0</v>
      </c>
      <c r="BBW12">
        <v>0</v>
      </c>
      <c r="BBX12">
        <v>0</v>
      </c>
      <c r="BBY12">
        <v>0</v>
      </c>
      <c r="BBZ12">
        <v>0</v>
      </c>
      <c r="BCA12">
        <v>0</v>
      </c>
      <c r="BCB12">
        <v>0</v>
      </c>
      <c r="BCC12">
        <v>0</v>
      </c>
      <c r="BCD12">
        <v>0</v>
      </c>
      <c r="BCE12">
        <v>0</v>
      </c>
      <c r="BCF12">
        <v>0</v>
      </c>
      <c r="BCG12">
        <v>0</v>
      </c>
      <c r="BCH12">
        <v>0</v>
      </c>
      <c r="BCI12">
        <v>0</v>
      </c>
      <c r="BCJ12">
        <v>0</v>
      </c>
      <c r="BCK12">
        <v>0</v>
      </c>
      <c r="BCL12">
        <v>0</v>
      </c>
      <c r="BCM12">
        <v>0</v>
      </c>
      <c r="BCN12">
        <v>0</v>
      </c>
      <c r="BCO12">
        <v>0</v>
      </c>
      <c r="BCP12">
        <v>0</v>
      </c>
      <c r="BCQ12">
        <v>0</v>
      </c>
      <c r="BCR12">
        <v>0</v>
      </c>
      <c r="BCS12">
        <v>0</v>
      </c>
      <c r="BCT12">
        <v>0</v>
      </c>
      <c r="BCU12">
        <v>0</v>
      </c>
      <c r="BCV12">
        <v>0</v>
      </c>
      <c r="BCW12">
        <v>0</v>
      </c>
      <c r="BCX12">
        <v>0</v>
      </c>
      <c r="BCY12">
        <v>0</v>
      </c>
      <c r="BCZ12">
        <v>0</v>
      </c>
      <c r="BDA12">
        <v>0</v>
      </c>
      <c r="BDB12">
        <v>0</v>
      </c>
      <c r="BDC12">
        <v>0</v>
      </c>
      <c r="BDD12">
        <v>0</v>
      </c>
      <c r="BDE12">
        <v>0</v>
      </c>
      <c r="BDF12">
        <v>0</v>
      </c>
      <c r="BDG12">
        <v>0</v>
      </c>
      <c r="BDH12">
        <v>0</v>
      </c>
      <c r="BDI12">
        <v>0</v>
      </c>
      <c r="BDJ12">
        <v>0</v>
      </c>
      <c r="BDK12">
        <v>0</v>
      </c>
      <c r="BDL12">
        <v>0</v>
      </c>
      <c r="BDM12">
        <v>0</v>
      </c>
      <c r="BDN12">
        <v>0</v>
      </c>
      <c r="BDO12">
        <v>0</v>
      </c>
      <c r="BDP12">
        <v>0</v>
      </c>
      <c r="BDQ12">
        <v>0</v>
      </c>
      <c r="BDR12">
        <v>0</v>
      </c>
      <c r="BDS12">
        <v>0</v>
      </c>
      <c r="BDT12">
        <v>0</v>
      </c>
      <c r="BDU12">
        <v>0</v>
      </c>
      <c r="BDV12">
        <v>0</v>
      </c>
      <c r="BDW12">
        <v>0</v>
      </c>
      <c r="BDX12">
        <v>0</v>
      </c>
      <c r="BDY12">
        <v>0</v>
      </c>
      <c r="BDZ12">
        <v>0</v>
      </c>
      <c r="BEA12">
        <v>0</v>
      </c>
      <c r="BEB12">
        <v>0</v>
      </c>
      <c r="BEC12">
        <v>0</v>
      </c>
      <c r="BED12">
        <v>0</v>
      </c>
      <c r="BEE12">
        <v>0</v>
      </c>
      <c r="BEF12">
        <v>0</v>
      </c>
      <c r="BEG12">
        <v>0</v>
      </c>
      <c r="BEH12">
        <v>0</v>
      </c>
      <c r="BEI12">
        <v>0</v>
      </c>
      <c r="BEJ12">
        <v>0</v>
      </c>
      <c r="BEK12">
        <v>0</v>
      </c>
      <c r="BEL12">
        <v>0</v>
      </c>
      <c r="BEM12">
        <v>0</v>
      </c>
      <c r="BEN12">
        <v>0</v>
      </c>
      <c r="BEO12">
        <v>0</v>
      </c>
      <c r="BEP12">
        <v>0</v>
      </c>
      <c r="BEQ12">
        <v>0</v>
      </c>
      <c r="BER12">
        <v>0</v>
      </c>
      <c r="BES12">
        <v>0</v>
      </c>
      <c r="BET12">
        <v>0</v>
      </c>
      <c r="BEU12">
        <v>0</v>
      </c>
      <c r="BEV12">
        <v>0</v>
      </c>
      <c r="BEW12">
        <v>0</v>
      </c>
      <c r="BEX12">
        <v>0</v>
      </c>
      <c r="BEY12">
        <v>0</v>
      </c>
      <c r="BEZ12">
        <v>0</v>
      </c>
      <c r="BFA12">
        <v>0</v>
      </c>
      <c r="BFB12">
        <v>0</v>
      </c>
      <c r="BFC12">
        <v>0</v>
      </c>
      <c r="BFD12">
        <v>0</v>
      </c>
      <c r="BFE12">
        <v>0</v>
      </c>
      <c r="BFF12">
        <v>0</v>
      </c>
      <c r="BFG12">
        <v>0</v>
      </c>
      <c r="BFH12">
        <v>0</v>
      </c>
      <c r="BFI12">
        <v>0</v>
      </c>
      <c r="BFJ12">
        <v>0</v>
      </c>
      <c r="BFK12">
        <v>0</v>
      </c>
      <c r="BFL12">
        <v>0</v>
      </c>
      <c r="BFM12">
        <v>0</v>
      </c>
      <c r="BFN12">
        <v>0</v>
      </c>
      <c r="BFO12">
        <v>0</v>
      </c>
      <c r="BFP12">
        <v>0</v>
      </c>
      <c r="BFQ12">
        <v>0</v>
      </c>
      <c r="BFR12">
        <v>0</v>
      </c>
      <c r="BFS12">
        <v>0</v>
      </c>
      <c r="BFT12">
        <v>0</v>
      </c>
      <c r="BFU12">
        <v>0</v>
      </c>
      <c r="BFV12">
        <v>0</v>
      </c>
      <c r="BFW12">
        <v>0</v>
      </c>
      <c r="BFX12">
        <v>0</v>
      </c>
      <c r="BFY12">
        <v>0</v>
      </c>
      <c r="BFZ12">
        <v>0</v>
      </c>
      <c r="BGA12">
        <v>0</v>
      </c>
      <c r="BGB12">
        <v>0</v>
      </c>
      <c r="BGC12">
        <v>0</v>
      </c>
      <c r="BGD12">
        <v>0</v>
      </c>
      <c r="BGE12">
        <v>0</v>
      </c>
      <c r="BGF12">
        <v>0</v>
      </c>
      <c r="BGG12">
        <v>0</v>
      </c>
      <c r="BGH12">
        <v>0</v>
      </c>
      <c r="BGI12">
        <v>0</v>
      </c>
      <c r="BGJ12">
        <v>0</v>
      </c>
      <c r="BGK12">
        <v>0</v>
      </c>
      <c r="BGL12">
        <v>0</v>
      </c>
      <c r="BGM12">
        <v>0</v>
      </c>
      <c r="BGN12">
        <v>0</v>
      </c>
      <c r="BGO12">
        <v>0</v>
      </c>
      <c r="BGP12">
        <v>0</v>
      </c>
      <c r="BGQ12">
        <v>0</v>
      </c>
      <c r="BGR12">
        <v>0</v>
      </c>
      <c r="BGS12">
        <v>0</v>
      </c>
      <c r="BGT12">
        <v>0</v>
      </c>
      <c r="BGU12">
        <v>0</v>
      </c>
      <c r="BGV12">
        <v>0</v>
      </c>
      <c r="BGW12">
        <v>0</v>
      </c>
      <c r="BGX12">
        <v>0</v>
      </c>
      <c r="BGY12">
        <v>0</v>
      </c>
      <c r="BGZ12">
        <v>0</v>
      </c>
      <c r="BHA12">
        <v>0</v>
      </c>
      <c r="BHB12">
        <v>0</v>
      </c>
      <c r="BHC12">
        <v>0</v>
      </c>
      <c r="BHD12">
        <v>0</v>
      </c>
      <c r="BHE12">
        <v>0</v>
      </c>
      <c r="BHF12">
        <v>0</v>
      </c>
      <c r="BHG12">
        <v>0</v>
      </c>
      <c r="BHH12">
        <v>0</v>
      </c>
      <c r="BHI12">
        <v>0</v>
      </c>
      <c r="BHJ12">
        <v>0</v>
      </c>
      <c r="BHK12">
        <v>0</v>
      </c>
      <c r="BHL12">
        <v>0</v>
      </c>
      <c r="BHM12">
        <v>0</v>
      </c>
      <c r="BHN12">
        <v>0</v>
      </c>
      <c r="BHO12">
        <v>0</v>
      </c>
      <c r="BHP12">
        <v>0</v>
      </c>
      <c r="BHQ12">
        <v>0</v>
      </c>
      <c r="BHR12">
        <v>0</v>
      </c>
      <c r="BHS12">
        <v>0</v>
      </c>
      <c r="BHT12">
        <v>0</v>
      </c>
      <c r="BHU12">
        <v>0</v>
      </c>
      <c r="BHV12">
        <v>0</v>
      </c>
      <c r="BHW12">
        <v>0</v>
      </c>
      <c r="BHX12">
        <v>0</v>
      </c>
      <c r="BHY12">
        <v>0</v>
      </c>
      <c r="BHZ12">
        <v>0</v>
      </c>
      <c r="BIA12">
        <v>0</v>
      </c>
      <c r="BIB12">
        <v>0</v>
      </c>
      <c r="BIC12">
        <v>0</v>
      </c>
      <c r="BID12">
        <v>0</v>
      </c>
      <c r="BIE12">
        <v>0</v>
      </c>
      <c r="BIF12">
        <v>0</v>
      </c>
      <c r="BIG12">
        <v>0</v>
      </c>
      <c r="BIH12">
        <v>0</v>
      </c>
      <c r="BII12">
        <v>0</v>
      </c>
      <c r="BIJ12">
        <v>0</v>
      </c>
      <c r="BIK12">
        <v>0</v>
      </c>
      <c r="BIL12">
        <v>0</v>
      </c>
      <c r="BIM12">
        <v>0</v>
      </c>
      <c r="BIN12">
        <v>0</v>
      </c>
      <c r="BIO12">
        <v>0</v>
      </c>
      <c r="BIP12">
        <v>0</v>
      </c>
      <c r="BIQ12">
        <v>0</v>
      </c>
      <c r="BIR12">
        <v>0</v>
      </c>
      <c r="BIS12">
        <v>0</v>
      </c>
      <c r="BIT12">
        <v>0</v>
      </c>
      <c r="BIU12">
        <v>0</v>
      </c>
      <c r="BIV12">
        <v>0</v>
      </c>
      <c r="BIW12">
        <v>0</v>
      </c>
      <c r="BIX12">
        <v>0</v>
      </c>
      <c r="BIY12">
        <v>0</v>
      </c>
      <c r="BIZ12">
        <v>0</v>
      </c>
      <c r="BJA12">
        <v>0</v>
      </c>
      <c r="BJB12">
        <v>0</v>
      </c>
      <c r="BJC12">
        <v>0</v>
      </c>
      <c r="BJD12">
        <v>0</v>
      </c>
      <c r="BJE12">
        <v>0</v>
      </c>
      <c r="BJF12">
        <v>0</v>
      </c>
      <c r="BJG12">
        <v>0</v>
      </c>
      <c r="BJH12">
        <v>0</v>
      </c>
      <c r="BJI12">
        <v>0</v>
      </c>
      <c r="BJJ12">
        <v>0</v>
      </c>
      <c r="BJK12">
        <v>0</v>
      </c>
      <c r="BJL12">
        <v>0</v>
      </c>
      <c r="BJM12">
        <v>0</v>
      </c>
      <c r="BJN12">
        <v>0</v>
      </c>
      <c r="BJO12">
        <v>0</v>
      </c>
      <c r="BJP12">
        <v>0</v>
      </c>
      <c r="BJQ12">
        <v>0</v>
      </c>
      <c r="BJR12">
        <v>0</v>
      </c>
      <c r="BJS12">
        <v>0</v>
      </c>
      <c r="BJT12">
        <v>0</v>
      </c>
      <c r="BJU12">
        <v>0</v>
      </c>
      <c r="BJV12">
        <v>0</v>
      </c>
      <c r="BJW12">
        <v>0</v>
      </c>
      <c r="BJX12">
        <v>0</v>
      </c>
      <c r="BJY12">
        <v>0</v>
      </c>
      <c r="BJZ12">
        <v>0</v>
      </c>
      <c r="BKA12">
        <v>0</v>
      </c>
      <c r="BKB12">
        <v>0</v>
      </c>
      <c r="BKC12">
        <v>0</v>
      </c>
      <c r="BKD12">
        <v>0</v>
      </c>
      <c r="BKE12">
        <v>0</v>
      </c>
      <c r="BKF12">
        <v>0</v>
      </c>
      <c r="BKG12">
        <v>0</v>
      </c>
      <c r="BKH12">
        <v>0</v>
      </c>
      <c r="BKI12">
        <v>0</v>
      </c>
      <c r="BKJ12">
        <v>0</v>
      </c>
      <c r="BKK12">
        <v>0</v>
      </c>
      <c r="BKL12">
        <v>0</v>
      </c>
      <c r="BKM12">
        <v>0</v>
      </c>
      <c r="BKN12">
        <v>0</v>
      </c>
      <c r="BKO12">
        <v>0</v>
      </c>
      <c r="BKP12">
        <v>0</v>
      </c>
      <c r="BKQ12">
        <v>0</v>
      </c>
      <c r="BKR12">
        <v>0</v>
      </c>
      <c r="BKS12">
        <v>0</v>
      </c>
      <c r="BKT12">
        <v>0</v>
      </c>
      <c r="BKU12">
        <v>0</v>
      </c>
      <c r="BKV12">
        <v>0</v>
      </c>
      <c r="BKW12">
        <v>0</v>
      </c>
      <c r="BKX12">
        <v>0</v>
      </c>
      <c r="BKY12">
        <v>0</v>
      </c>
      <c r="BKZ12">
        <v>0</v>
      </c>
      <c r="BLA12">
        <v>0</v>
      </c>
      <c r="BLB12">
        <v>0</v>
      </c>
      <c r="BLC12">
        <v>0</v>
      </c>
      <c r="BLD12">
        <v>0</v>
      </c>
      <c r="BLE12">
        <v>0</v>
      </c>
      <c r="BLF12">
        <v>0</v>
      </c>
      <c r="BLG12">
        <v>0</v>
      </c>
      <c r="BLH12">
        <v>0</v>
      </c>
      <c r="BLI12">
        <v>0</v>
      </c>
      <c r="BLJ12">
        <v>0</v>
      </c>
      <c r="BLK12">
        <v>0</v>
      </c>
      <c r="BLL12">
        <v>0</v>
      </c>
      <c r="BLM12">
        <v>0</v>
      </c>
      <c r="BLN12">
        <v>0</v>
      </c>
      <c r="BLO12">
        <v>0</v>
      </c>
      <c r="BLP12">
        <v>0</v>
      </c>
      <c r="BLQ12">
        <v>0</v>
      </c>
      <c r="BLR12">
        <v>0</v>
      </c>
      <c r="BLS12">
        <v>0</v>
      </c>
      <c r="BLT12">
        <v>0</v>
      </c>
      <c r="BLU12">
        <v>0</v>
      </c>
      <c r="BLV12">
        <v>0</v>
      </c>
      <c r="BLW12">
        <v>0</v>
      </c>
      <c r="BLX12">
        <v>0</v>
      </c>
      <c r="BLY12">
        <v>0</v>
      </c>
      <c r="BLZ12">
        <v>0</v>
      </c>
      <c r="BMA12">
        <v>0</v>
      </c>
      <c r="BMB12">
        <v>0</v>
      </c>
      <c r="BMC12">
        <v>0</v>
      </c>
      <c r="BMD12">
        <v>0</v>
      </c>
      <c r="BME12">
        <v>0</v>
      </c>
      <c r="BMF12">
        <v>0</v>
      </c>
      <c r="BMG12">
        <v>0</v>
      </c>
      <c r="BMH12">
        <v>0</v>
      </c>
      <c r="BMI12">
        <v>0</v>
      </c>
      <c r="BMJ12">
        <v>0</v>
      </c>
      <c r="BMK12">
        <v>0</v>
      </c>
      <c r="BML12">
        <v>0</v>
      </c>
      <c r="BMM12">
        <v>0</v>
      </c>
      <c r="BMN12">
        <v>0</v>
      </c>
      <c r="BMO12">
        <v>0</v>
      </c>
      <c r="BMP12">
        <v>0</v>
      </c>
      <c r="BMQ12">
        <v>0</v>
      </c>
      <c r="BMR12">
        <v>0</v>
      </c>
      <c r="BMS12">
        <v>0</v>
      </c>
      <c r="BMT12">
        <v>0</v>
      </c>
      <c r="BMU12">
        <v>0</v>
      </c>
      <c r="BMV12">
        <v>0</v>
      </c>
      <c r="BMW12">
        <v>0</v>
      </c>
      <c r="BMX12">
        <v>0</v>
      </c>
      <c r="BMY12">
        <v>0</v>
      </c>
      <c r="BMZ12">
        <v>0</v>
      </c>
      <c r="BNA12">
        <v>0</v>
      </c>
      <c r="BNB12">
        <v>0</v>
      </c>
      <c r="BNC12">
        <v>0</v>
      </c>
      <c r="BND12">
        <v>0</v>
      </c>
      <c r="BNE12">
        <v>0</v>
      </c>
      <c r="BNF12">
        <v>0</v>
      </c>
      <c r="BNG12">
        <v>0</v>
      </c>
      <c r="BNH12">
        <v>0</v>
      </c>
      <c r="BNI12">
        <v>0</v>
      </c>
      <c r="BNJ12">
        <v>0</v>
      </c>
      <c r="BNK12">
        <v>0</v>
      </c>
      <c r="BNL12">
        <v>0</v>
      </c>
      <c r="BNM12">
        <v>0</v>
      </c>
      <c r="BNN12">
        <v>0</v>
      </c>
      <c r="BNO12">
        <v>0</v>
      </c>
      <c r="BNP12">
        <v>0</v>
      </c>
      <c r="BNQ12">
        <v>0</v>
      </c>
      <c r="BNR12">
        <v>0</v>
      </c>
      <c r="BNS12">
        <v>0</v>
      </c>
      <c r="BNT12">
        <v>0</v>
      </c>
      <c r="BNU12">
        <v>0</v>
      </c>
      <c r="BNV12">
        <v>0</v>
      </c>
      <c r="BNW12">
        <v>0</v>
      </c>
      <c r="BNX12">
        <v>0</v>
      </c>
      <c r="BNY12">
        <v>0</v>
      </c>
      <c r="BNZ12">
        <v>0</v>
      </c>
      <c r="BOA12">
        <v>0</v>
      </c>
      <c r="BOB12">
        <v>0</v>
      </c>
      <c r="BOC12">
        <v>0</v>
      </c>
      <c r="BOD12">
        <v>0</v>
      </c>
      <c r="BOE12">
        <v>0</v>
      </c>
      <c r="BOF12">
        <v>0</v>
      </c>
      <c r="BOG12">
        <v>0</v>
      </c>
      <c r="BOH12">
        <v>0</v>
      </c>
      <c r="BOI12">
        <v>0</v>
      </c>
      <c r="BOJ12">
        <v>0</v>
      </c>
      <c r="BOK12">
        <v>0</v>
      </c>
      <c r="BOL12">
        <v>0</v>
      </c>
      <c r="BOM12">
        <v>0</v>
      </c>
      <c r="BON12">
        <v>0</v>
      </c>
      <c r="BOO12">
        <v>0</v>
      </c>
      <c r="BOP12">
        <v>0</v>
      </c>
      <c r="BOQ12">
        <v>0</v>
      </c>
      <c r="BOR12">
        <v>0</v>
      </c>
      <c r="BOS12">
        <v>0</v>
      </c>
      <c r="BOT12">
        <v>0</v>
      </c>
      <c r="BOU12">
        <v>0</v>
      </c>
      <c r="BOV12">
        <v>0</v>
      </c>
      <c r="BOW12">
        <v>0</v>
      </c>
      <c r="BOX12">
        <v>0</v>
      </c>
      <c r="BOY12">
        <v>0</v>
      </c>
      <c r="BOZ12">
        <v>0</v>
      </c>
      <c r="BPA12">
        <v>0</v>
      </c>
      <c r="BPB12">
        <v>0</v>
      </c>
      <c r="BPC12">
        <v>0</v>
      </c>
      <c r="BPD12">
        <v>0</v>
      </c>
      <c r="BPE12">
        <v>0</v>
      </c>
      <c r="BPF12">
        <v>0</v>
      </c>
      <c r="BPG12">
        <v>0</v>
      </c>
      <c r="BPH12">
        <v>0</v>
      </c>
      <c r="BPI12">
        <v>0</v>
      </c>
      <c r="BPJ12">
        <v>0</v>
      </c>
      <c r="BPK12">
        <v>0</v>
      </c>
      <c r="BPL12">
        <v>0</v>
      </c>
      <c r="BPM12">
        <v>0</v>
      </c>
      <c r="BPN12">
        <v>0</v>
      </c>
      <c r="BPO12">
        <v>0</v>
      </c>
      <c r="BPP12">
        <v>0</v>
      </c>
      <c r="BPQ12">
        <v>0</v>
      </c>
      <c r="BPR12">
        <v>0</v>
      </c>
      <c r="BPS12">
        <v>0</v>
      </c>
      <c r="BPT12">
        <v>0</v>
      </c>
      <c r="BPU12">
        <v>0</v>
      </c>
      <c r="BPV12">
        <v>0</v>
      </c>
      <c r="BPW12">
        <v>0</v>
      </c>
      <c r="BPX12">
        <v>0</v>
      </c>
      <c r="BPY12">
        <v>0</v>
      </c>
      <c r="BPZ12">
        <v>0</v>
      </c>
      <c r="BQA12">
        <v>0</v>
      </c>
      <c r="BQB12">
        <v>0</v>
      </c>
      <c r="BQC12">
        <v>0</v>
      </c>
      <c r="BQD12">
        <v>0</v>
      </c>
      <c r="BQE12">
        <v>0</v>
      </c>
      <c r="BQF12">
        <v>0</v>
      </c>
      <c r="BQG12">
        <v>0</v>
      </c>
      <c r="BQH12">
        <v>0</v>
      </c>
      <c r="BQI12">
        <v>0</v>
      </c>
      <c r="BQJ12">
        <v>0</v>
      </c>
      <c r="BQK12">
        <v>0</v>
      </c>
      <c r="BQL12">
        <v>0</v>
      </c>
      <c r="BQM12">
        <v>0</v>
      </c>
      <c r="BQN12">
        <v>0</v>
      </c>
      <c r="BQO12">
        <v>0</v>
      </c>
      <c r="BQP12">
        <v>0</v>
      </c>
      <c r="BQQ12">
        <v>0</v>
      </c>
      <c r="BQR12">
        <v>0</v>
      </c>
      <c r="BQS12">
        <v>0</v>
      </c>
      <c r="BQT12">
        <v>0</v>
      </c>
      <c r="BQU12">
        <v>0</v>
      </c>
      <c r="BQV12">
        <v>0</v>
      </c>
      <c r="BQW12">
        <v>0</v>
      </c>
      <c r="BQX12">
        <v>0</v>
      </c>
      <c r="BQY12">
        <v>0</v>
      </c>
      <c r="BQZ12">
        <v>0</v>
      </c>
      <c r="BRA12">
        <v>0</v>
      </c>
      <c r="BRB12">
        <v>0</v>
      </c>
      <c r="BRC12">
        <v>0</v>
      </c>
      <c r="BRD12">
        <v>0</v>
      </c>
      <c r="BRE12">
        <v>0</v>
      </c>
      <c r="BRF12">
        <v>0</v>
      </c>
      <c r="BRG12">
        <v>0</v>
      </c>
      <c r="BRH12">
        <v>0</v>
      </c>
      <c r="BRI12">
        <v>0</v>
      </c>
      <c r="BRJ12">
        <v>0</v>
      </c>
      <c r="BRK12">
        <v>0</v>
      </c>
      <c r="BRL12">
        <v>0</v>
      </c>
      <c r="BRM12">
        <v>0</v>
      </c>
      <c r="BRN12">
        <v>0</v>
      </c>
      <c r="BRO12">
        <v>0</v>
      </c>
      <c r="BRP12">
        <v>0</v>
      </c>
      <c r="BRQ12">
        <v>0</v>
      </c>
      <c r="BRR12">
        <v>0</v>
      </c>
      <c r="BRS12">
        <v>0</v>
      </c>
      <c r="BRT12">
        <v>0</v>
      </c>
      <c r="BRU12">
        <v>0</v>
      </c>
      <c r="BRV12">
        <v>0</v>
      </c>
      <c r="BRW12">
        <v>0</v>
      </c>
      <c r="BRX12">
        <v>0</v>
      </c>
      <c r="BRY12">
        <v>0</v>
      </c>
      <c r="BRZ12">
        <v>0</v>
      </c>
      <c r="BSA12">
        <v>0</v>
      </c>
      <c r="BSB12">
        <v>0</v>
      </c>
      <c r="BSC12">
        <v>0</v>
      </c>
      <c r="BSD12">
        <v>0</v>
      </c>
      <c r="BSE12">
        <v>0</v>
      </c>
      <c r="BSF12">
        <v>0</v>
      </c>
      <c r="BSG12">
        <v>0</v>
      </c>
      <c r="BSH12">
        <v>0</v>
      </c>
      <c r="BSI12">
        <v>0</v>
      </c>
      <c r="BSJ12">
        <v>0</v>
      </c>
      <c r="BSK12">
        <v>0</v>
      </c>
      <c r="BSL12">
        <v>0</v>
      </c>
      <c r="BSM12">
        <v>0</v>
      </c>
      <c r="BSN12">
        <v>0</v>
      </c>
      <c r="BSO12">
        <v>0</v>
      </c>
      <c r="BSP12">
        <v>0</v>
      </c>
      <c r="BSQ12">
        <v>0</v>
      </c>
      <c r="BSR12">
        <v>0</v>
      </c>
      <c r="BSS12">
        <v>0</v>
      </c>
      <c r="BST12">
        <v>0</v>
      </c>
      <c r="BSU12">
        <v>0</v>
      </c>
      <c r="BSV12">
        <v>0</v>
      </c>
      <c r="BSW12">
        <v>0</v>
      </c>
      <c r="BSX12">
        <v>0</v>
      </c>
      <c r="BSY12">
        <v>0</v>
      </c>
      <c r="BSZ12">
        <v>0</v>
      </c>
      <c r="BTA12">
        <v>0</v>
      </c>
      <c r="BTB12">
        <v>0</v>
      </c>
      <c r="BTC12">
        <v>0</v>
      </c>
      <c r="BTD12">
        <v>0</v>
      </c>
      <c r="BTE12">
        <v>0</v>
      </c>
      <c r="BTF12">
        <v>0</v>
      </c>
      <c r="BTG12">
        <v>0</v>
      </c>
      <c r="BTH12">
        <v>0</v>
      </c>
      <c r="BTI12">
        <v>0</v>
      </c>
      <c r="BTJ12">
        <v>0</v>
      </c>
      <c r="BTK12">
        <v>0</v>
      </c>
      <c r="BTL12">
        <v>0</v>
      </c>
      <c r="BTM12">
        <v>0</v>
      </c>
      <c r="BTN12">
        <v>0</v>
      </c>
      <c r="BTO12">
        <v>0</v>
      </c>
      <c r="BTP12">
        <v>0</v>
      </c>
      <c r="BTQ12">
        <v>0</v>
      </c>
      <c r="BTR12">
        <v>0</v>
      </c>
      <c r="BTS12">
        <v>0</v>
      </c>
      <c r="BTT12">
        <v>0</v>
      </c>
      <c r="BTU12">
        <v>0</v>
      </c>
      <c r="BTV12">
        <v>0</v>
      </c>
      <c r="BTW12">
        <v>0</v>
      </c>
      <c r="BTX12">
        <v>0</v>
      </c>
      <c r="BTY12">
        <v>0</v>
      </c>
      <c r="BTZ12">
        <v>0</v>
      </c>
      <c r="BUA12">
        <v>0</v>
      </c>
      <c r="BUB12">
        <v>0</v>
      </c>
      <c r="BUC12">
        <v>0</v>
      </c>
      <c r="BUD12">
        <v>0</v>
      </c>
      <c r="BUE12">
        <v>0</v>
      </c>
      <c r="BUF12">
        <v>0</v>
      </c>
      <c r="BUG12">
        <v>0</v>
      </c>
      <c r="BUH12">
        <v>0</v>
      </c>
      <c r="BUI12">
        <v>0</v>
      </c>
      <c r="BUJ12">
        <v>0</v>
      </c>
      <c r="BUK12">
        <v>0</v>
      </c>
      <c r="BUL12">
        <v>0</v>
      </c>
      <c r="BUM12">
        <v>0</v>
      </c>
      <c r="BUN12">
        <v>0</v>
      </c>
      <c r="BUO12">
        <v>0</v>
      </c>
      <c r="BUP12">
        <v>0</v>
      </c>
      <c r="BUQ12">
        <v>0</v>
      </c>
      <c r="BUR12">
        <v>0</v>
      </c>
      <c r="BUS12">
        <v>0</v>
      </c>
      <c r="BUT12">
        <v>0</v>
      </c>
      <c r="BUU12">
        <v>0</v>
      </c>
      <c r="BUV12">
        <v>0</v>
      </c>
      <c r="BUW12">
        <v>0</v>
      </c>
      <c r="BUX12">
        <v>0</v>
      </c>
      <c r="BUY12">
        <v>0</v>
      </c>
      <c r="BUZ12">
        <v>0</v>
      </c>
      <c r="BVA12">
        <v>0</v>
      </c>
      <c r="BVB12">
        <v>0</v>
      </c>
      <c r="BVC12">
        <v>0</v>
      </c>
      <c r="BVD12">
        <v>0</v>
      </c>
      <c r="BVE12">
        <v>0</v>
      </c>
      <c r="BVF12">
        <v>0</v>
      </c>
      <c r="BVG12">
        <v>0</v>
      </c>
      <c r="BVH12">
        <v>0</v>
      </c>
      <c r="BVI12">
        <v>0</v>
      </c>
      <c r="BVJ12">
        <v>0</v>
      </c>
      <c r="BVK12">
        <v>0</v>
      </c>
      <c r="BVL12">
        <v>0</v>
      </c>
      <c r="BVM12">
        <v>0</v>
      </c>
      <c r="BVN12">
        <v>0</v>
      </c>
      <c r="BVO12">
        <v>0</v>
      </c>
      <c r="BVP12">
        <v>0</v>
      </c>
      <c r="BVQ12">
        <v>0</v>
      </c>
      <c r="BVR12">
        <v>0</v>
      </c>
      <c r="BVS12">
        <v>0</v>
      </c>
      <c r="BVT12">
        <v>0</v>
      </c>
      <c r="BVU12">
        <v>0</v>
      </c>
      <c r="BVV12">
        <v>0</v>
      </c>
      <c r="BVW12">
        <v>0</v>
      </c>
      <c r="BVX12">
        <v>0</v>
      </c>
      <c r="BVY12">
        <v>0</v>
      </c>
      <c r="BVZ12">
        <v>0</v>
      </c>
      <c r="BWA12">
        <v>0</v>
      </c>
      <c r="BWB12">
        <v>0</v>
      </c>
      <c r="BWC12">
        <v>0</v>
      </c>
      <c r="BWD12">
        <v>0</v>
      </c>
      <c r="BWE12">
        <v>0</v>
      </c>
      <c r="BWF12">
        <v>0</v>
      </c>
      <c r="BWG12">
        <v>0</v>
      </c>
      <c r="BWH12">
        <v>0</v>
      </c>
      <c r="BWI12">
        <v>0</v>
      </c>
      <c r="BWJ12">
        <v>0</v>
      </c>
      <c r="BWK12">
        <v>0</v>
      </c>
      <c r="BWL12">
        <v>0</v>
      </c>
      <c r="BWM12">
        <v>0</v>
      </c>
      <c r="BWN12">
        <v>0</v>
      </c>
      <c r="BWO12">
        <v>0</v>
      </c>
      <c r="BWP12">
        <v>0</v>
      </c>
      <c r="BWQ12">
        <v>0</v>
      </c>
      <c r="BWR12">
        <v>0</v>
      </c>
      <c r="BWS12">
        <v>0</v>
      </c>
      <c r="BWT12">
        <v>0</v>
      </c>
      <c r="BWU12">
        <v>0</v>
      </c>
      <c r="BWV12">
        <v>0</v>
      </c>
      <c r="BWW12">
        <v>0</v>
      </c>
      <c r="BWX12">
        <v>0</v>
      </c>
      <c r="BWY12">
        <v>0</v>
      </c>
      <c r="BWZ12">
        <v>0</v>
      </c>
      <c r="BXA12">
        <v>0</v>
      </c>
      <c r="BXB12">
        <v>0</v>
      </c>
      <c r="BXC12">
        <v>0</v>
      </c>
      <c r="BXD12">
        <v>0</v>
      </c>
      <c r="BXE12">
        <v>0</v>
      </c>
      <c r="BXF12">
        <v>0</v>
      </c>
      <c r="BXG12">
        <v>0</v>
      </c>
      <c r="BXH12">
        <v>0</v>
      </c>
      <c r="BXI12">
        <v>0</v>
      </c>
      <c r="BXJ12">
        <v>0</v>
      </c>
      <c r="BXK12">
        <v>0</v>
      </c>
      <c r="BXL12">
        <v>0</v>
      </c>
      <c r="BXM12">
        <v>0</v>
      </c>
      <c r="BXN12">
        <v>0</v>
      </c>
      <c r="BXO12">
        <v>0</v>
      </c>
      <c r="BXP12">
        <v>0</v>
      </c>
      <c r="BXQ12">
        <v>0</v>
      </c>
      <c r="BXR12">
        <v>0</v>
      </c>
      <c r="BXS12">
        <v>0</v>
      </c>
      <c r="BXT12">
        <v>0</v>
      </c>
      <c r="BXU12">
        <v>0</v>
      </c>
      <c r="BXV12">
        <v>0</v>
      </c>
      <c r="BXW12">
        <v>0</v>
      </c>
      <c r="BXX12">
        <v>0</v>
      </c>
      <c r="BXY12">
        <v>0</v>
      </c>
      <c r="BXZ12">
        <v>0</v>
      </c>
      <c r="BYA12">
        <v>0</v>
      </c>
      <c r="BYB12">
        <v>0</v>
      </c>
      <c r="BYC12">
        <v>0</v>
      </c>
      <c r="BYD12">
        <v>0</v>
      </c>
      <c r="BYE12">
        <v>0</v>
      </c>
      <c r="BYF12">
        <v>0</v>
      </c>
      <c r="BYG12">
        <v>0</v>
      </c>
      <c r="BYH12">
        <v>0</v>
      </c>
      <c r="BYI12">
        <v>0</v>
      </c>
      <c r="BYJ12">
        <v>0</v>
      </c>
      <c r="BYK12">
        <v>0</v>
      </c>
      <c r="BYL12">
        <v>0</v>
      </c>
      <c r="BYM12">
        <v>0</v>
      </c>
      <c r="BYN12">
        <v>0</v>
      </c>
      <c r="BYO12">
        <v>0</v>
      </c>
      <c r="BYP12">
        <v>0</v>
      </c>
      <c r="BYQ12">
        <v>0</v>
      </c>
      <c r="BYR12">
        <v>0</v>
      </c>
      <c r="BYS12">
        <v>0</v>
      </c>
      <c r="BYT12">
        <v>0</v>
      </c>
      <c r="BYU12">
        <v>0</v>
      </c>
      <c r="BYV12">
        <v>0</v>
      </c>
      <c r="BYW12">
        <v>0</v>
      </c>
      <c r="BYX12">
        <v>0</v>
      </c>
      <c r="BYY12">
        <v>0</v>
      </c>
      <c r="BYZ12">
        <v>0</v>
      </c>
      <c r="BZA12">
        <v>0</v>
      </c>
      <c r="BZB12">
        <v>0</v>
      </c>
      <c r="BZC12">
        <v>0</v>
      </c>
      <c r="BZD12">
        <v>0</v>
      </c>
      <c r="BZE12">
        <v>0</v>
      </c>
      <c r="BZF12">
        <v>0</v>
      </c>
      <c r="BZG12">
        <v>0</v>
      </c>
      <c r="BZH12">
        <v>0</v>
      </c>
      <c r="BZI12">
        <v>0</v>
      </c>
      <c r="BZJ12">
        <v>0</v>
      </c>
      <c r="BZK12">
        <v>0</v>
      </c>
      <c r="BZL12">
        <v>0</v>
      </c>
      <c r="BZM12">
        <v>0</v>
      </c>
      <c r="BZN12">
        <v>0</v>
      </c>
      <c r="BZO12">
        <v>0</v>
      </c>
      <c r="BZP12">
        <v>0</v>
      </c>
      <c r="BZQ12">
        <v>0</v>
      </c>
      <c r="BZR12">
        <v>0</v>
      </c>
      <c r="BZS12">
        <v>0</v>
      </c>
      <c r="BZT12">
        <v>0</v>
      </c>
      <c r="BZU12">
        <v>0</v>
      </c>
      <c r="BZV12">
        <v>0</v>
      </c>
      <c r="BZW12">
        <v>0</v>
      </c>
      <c r="BZX12">
        <v>0</v>
      </c>
      <c r="BZY12">
        <v>0</v>
      </c>
      <c r="BZZ12">
        <v>0</v>
      </c>
      <c r="CAA12">
        <v>0</v>
      </c>
      <c r="CAB12">
        <v>0</v>
      </c>
      <c r="CAC12">
        <v>0</v>
      </c>
      <c r="CAD12">
        <v>0</v>
      </c>
      <c r="CAE12">
        <v>0</v>
      </c>
      <c r="CAF12">
        <v>0</v>
      </c>
      <c r="CAG12">
        <v>0</v>
      </c>
      <c r="CAH12">
        <v>0</v>
      </c>
      <c r="CAI12">
        <v>0</v>
      </c>
      <c r="CAJ12">
        <v>0</v>
      </c>
      <c r="CAK12">
        <v>0</v>
      </c>
      <c r="CAL12">
        <v>0</v>
      </c>
      <c r="CAM12">
        <v>0</v>
      </c>
      <c r="CAN12">
        <v>0</v>
      </c>
      <c r="CAO12">
        <v>0</v>
      </c>
      <c r="CAP12">
        <v>0</v>
      </c>
      <c r="CAQ12">
        <v>0</v>
      </c>
      <c r="CAR12">
        <v>0</v>
      </c>
      <c r="CAS12">
        <v>0</v>
      </c>
      <c r="CAT12">
        <v>0</v>
      </c>
      <c r="CAU12">
        <v>0</v>
      </c>
      <c r="CAV12">
        <v>0</v>
      </c>
      <c r="CAW12">
        <v>0</v>
      </c>
      <c r="CAX12">
        <v>0</v>
      </c>
      <c r="CAY12">
        <v>0</v>
      </c>
      <c r="CAZ12">
        <v>0</v>
      </c>
      <c r="CBA12">
        <v>0</v>
      </c>
      <c r="CBB12">
        <v>0</v>
      </c>
      <c r="CBC12">
        <v>0</v>
      </c>
      <c r="CBD12">
        <v>0</v>
      </c>
      <c r="CBE12">
        <v>0</v>
      </c>
      <c r="CBF12">
        <v>0</v>
      </c>
      <c r="CBG12">
        <v>0</v>
      </c>
      <c r="CBH12">
        <v>0</v>
      </c>
      <c r="CBI12">
        <v>0</v>
      </c>
      <c r="CBJ12">
        <v>0</v>
      </c>
      <c r="CBK12">
        <v>0</v>
      </c>
      <c r="CBL12">
        <v>0</v>
      </c>
      <c r="CBM12">
        <v>0</v>
      </c>
      <c r="CBN12">
        <v>0</v>
      </c>
      <c r="CBO12">
        <v>0</v>
      </c>
      <c r="CBP12">
        <v>0</v>
      </c>
      <c r="CBQ12">
        <v>0</v>
      </c>
      <c r="CBR12">
        <v>0</v>
      </c>
      <c r="CBS12">
        <v>0</v>
      </c>
      <c r="CBT12">
        <v>0</v>
      </c>
      <c r="CBU12">
        <v>0</v>
      </c>
      <c r="CBV12">
        <v>0</v>
      </c>
      <c r="CBW12">
        <v>0</v>
      </c>
      <c r="CBX12">
        <v>0</v>
      </c>
      <c r="CBY12">
        <v>0</v>
      </c>
      <c r="CBZ12">
        <v>0</v>
      </c>
      <c r="CCA12">
        <v>0</v>
      </c>
      <c r="CCB12">
        <v>0</v>
      </c>
      <c r="CCC12">
        <v>0</v>
      </c>
      <c r="CCD12">
        <v>0</v>
      </c>
      <c r="CCE12">
        <v>0</v>
      </c>
      <c r="CCF12">
        <v>0</v>
      </c>
      <c r="CCG12">
        <v>0</v>
      </c>
      <c r="CCH12">
        <v>0</v>
      </c>
      <c r="CCI12">
        <v>0</v>
      </c>
      <c r="CCJ12">
        <v>0</v>
      </c>
      <c r="CCK12">
        <v>0</v>
      </c>
      <c r="CCL12">
        <v>0</v>
      </c>
      <c r="CCM12">
        <v>0</v>
      </c>
      <c r="CCN12">
        <v>0</v>
      </c>
      <c r="CCO12">
        <v>0</v>
      </c>
      <c r="CCP12">
        <v>0</v>
      </c>
      <c r="CCQ12">
        <v>0</v>
      </c>
      <c r="CCR12">
        <v>0</v>
      </c>
      <c r="CCS12">
        <v>0</v>
      </c>
      <c r="CCT12">
        <v>0</v>
      </c>
      <c r="CCU12">
        <v>0</v>
      </c>
      <c r="CCV12">
        <v>0</v>
      </c>
      <c r="CCW12">
        <v>0</v>
      </c>
      <c r="CCX12">
        <v>0</v>
      </c>
      <c r="CCY12">
        <v>0</v>
      </c>
      <c r="CCZ12">
        <v>0</v>
      </c>
      <c r="CDA12">
        <v>0</v>
      </c>
      <c r="CDB12">
        <v>0</v>
      </c>
      <c r="CDC12">
        <v>0</v>
      </c>
      <c r="CDD12">
        <v>0</v>
      </c>
      <c r="CDE12">
        <v>0</v>
      </c>
      <c r="CDF12">
        <v>0</v>
      </c>
      <c r="CDG12">
        <v>0</v>
      </c>
      <c r="CDH12">
        <v>0</v>
      </c>
      <c r="CDI12">
        <v>0</v>
      </c>
      <c r="CDJ12">
        <v>0</v>
      </c>
      <c r="CDK12">
        <v>0</v>
      </c>
      <c r="CDL12">
        <v>0</v>
      </c>
      <c r="CDM12">
        <v>0</v>
      </c>
      <c r="CDN12">
        <v>0</v>
      </c>
      <c r="CDO12">
        <v>0</v>
      </c>
      <c r="CDP12">
        <v>0</v>
      </c>
      <c r="CDQ12">
        <v>0</v>
      </c>
      <c r="CDR12">
        <v>0</v>
      </c>
      <c r="CDS12">
        <v>0</v>
      </c>
      <c r="CDT12">
        <v>0</v>
      </c>
      <c r="CDU12">
        <v>0</v>
      </c>
      <c r="CDV12">
        <v>0</v>
      </c>
      <c r="CDW12">
        <v>0</v>
      </c>
      <c r="CDX12">
        <v>0</v>
      </c>
      <c r="CDY12">
        <v>0</v>
      </c>
      <c r="CDZ12">
        <v>0</v>
      </c>
      <c r="CEA12">
        <v>0</v>
      </c>
      <c r="CEB12">
        <v>0</v>
      </c>
      <c r="CEC12">
        <v>0</v>
      </c>
      <c r="CED12">
        <v>0</v>
      </c>
      <c r="CEE12">
        <v>0</v>
      </c>
      <c r="CEF12">
        <v>0</v>
      </c>
      <c r="CEG12">
        <v>0</v>
      </c>
      <c r="CEH12">
        <v>0</v>
      </c>
      <c r="CEI12">
        <v>0</v>
      </c>
      <c r="CEJ12">
        <v>0</v>
      </c>
      <c r="CEK12">
        <v>0</v>
      </c>
      <c r="CEL12">
        <v>0</v>
      </c>
      <c r="CEM12">
        <v>0</v>
      </c>
      <c r="CEN12">
        <v>0</v>
      </c>
      <c r="CEO12">
        <v>0</v>
      </c>
      <c r="CEP12">
        <v>0</v>
      </c>
      <c r="CEQ12">
        <v>0</v>
      </c>
      <c r="CER12">
        <v>0</v>
      </c>
      <c r="CES12">
        <v>0</v>
      </c>
      <c r="CET12">
        <v>0</v>
      </c>
      <c r="CEU12">
        <v>0</v>
      </c>
      <c r="CEV12">
        <v>0</v>
      </c>
      <c r="CEW12">
        <v>0</v>
      </c>
      <c r="CEX12">
        <v>0</v>
      </c>
      <c r="CEY12">
        <v>0</v>
      </c>
      <c r="CEZ12">
        <v>0</v>
      </c>
      <c r="CFA12">
        <v>0</v>
      </c>
      <c r="CFB12">
        <v>0</v>
      </c>
      <c r="CFC12">
        <v>0</v>
      </c>
      <c r="CFD12">
        <v>0</v>
      </c>
      <c r="CFE12">
        <v>0</v>
      </c>
      <c r="CFF12">
        <v>0</v>
      </c>
      <c r="CFG12">
        <v>0</v>
      </c>
      <c r="CFH12">
        <v>0</v>
      </c>
      <c r="CFI12">
        <v>0</v>
      </c>
      <c r="CFJ12">
        <v>0</v>
      </c>
      <c r="CFK12">
        <v>0</v>
      </c>
      <c r="CFL12">
        <v>0</v>
      </c>
      <c r="CFM12">
        <v>0</v>
      </c>
      <c r="CFN12">
        <v>0</v>
      </c>
      <c r="CFO12">
        <v>0</v>
      </c>
      <c r="CFP12">
        <v>0</v>
      </c>
      <c r="CFQ12">
        <v>0</v>
      </c>
      <c r="CFR12">
        <v>0</v>
      </c>
      <c r="CFS12">
        <v>0</v>
      </c>
      <c r="CFT12">
        <v>0</v>
      </c>
      <c r="CFU12">
        <v>0</v>
      </c>
      <c r="CFV12">
        <v>0</v>
      </c>
      <c r="CFW12">
        <v>0</v>
      </c>
      <c r="CFX12">
        <v>0</v>
      </c>
      <c r="CFY12">
        <v>0</v>
      </c>
      <c r="CFZ12">
        <v>0</v>
      </c>
      <c r="CGA12">
        <v>0</v>
      </c>
      <c r="CGB12">
        <v>0</v>
      </c>
      <c r="CGC12">
        <v>0</v>
      </c>
      <c r="CGD12">
        <v>0</v>
      </c>
      <c r="CGE12">
        <v>0</v>
      </c>
      <c r="CGF12">
        <v>0</v>
      </c>
      <c r="CGG12">
        <v>0</v>
      </c>
      <c r="CGH12">
        <v>0</v>
      </c>
      <c r="CGI12">
        <v>0</v>
      </c>
      <c r="CGJ12">
        <v>0</v>
      </c>
      <c r="CGK12">
        <v>0</v>
      </c>
      <c r="CGL12">
        <v>0</v>
      </c>
      <c r="CGM12">
        <v>0</v>
      </c>
      <c r="CGN12">
        <v>0</v>
      </c>
      <c r="CGO12">
        <v>0</v>
      </c>
      <c r="CGP12">
        <v>0</v>
      </c>
      <c r="CGQ12">
        <v>0</v>
      </c>
      <c r="CGR12">
        <v>0</v>
      </c>
      <c r="CGS12">
        <v>0</v>
      </c>
      <c r="CGT12">
        <v>0</v>
      </c>
      <c r="CGU12">
        <v>0</v>
      </c>
      <c r="CGV12">
        <v>0</v>
      </c>
      <c r="CGW12">
        <v>0</v>
      </c>
      <c r="CGX12">
        <v>0</v>
      </c>
      <c r="CGY12">
        <v>0</v>
      </c>
      <c r="CGZ12">
        <v>0</v>
      </c>
      <c r="CHA12">
        <v>0</v>
      </c>
      <c r="CHB12">
        <v>0</v>
      </c>
      <c r="CHC12">
        <v>0</v>
      </c>
      <c r="CHD12">
        <v>0</v>
      </c>
      <c r="CHE12">
        <v>0</v>
      </c>
      <c r="CHF12">
        <v>0</v>
      </c>
      <c r="CHG12">
        <v>0</v>
      </c>
      <c r="CHH12">
        <v>0</v>
      </c>
      <c r="CHI12">
        <v>0</v>
      </c>
      <c r="CHJ12">
        <v>0</v>
      </c>
      <c r="CHK12">
        <v>0</v>
      </c>
      <c r="CHL12">
        <v>0</v>
      </c>
      <c r="CHM12">
        <v>0</v>
      </c>
      <c r="CHN12">
        <v>0</v>
      </c>
      <c r="CHO12">
        <v>0</v>
      </c>
      <c r="CHP12">
        <v>0</v>
      </c>
      <c r="CHQ12">
        <v>0</v>
      </c>
      <c r="CHR12">
        <v>0</v>
      </c>
      <c r="CHS12">
        <v>0</v>
      </c>
      <c r="CHT12">
        <v>0</v>
      </c>
      <c r="CHU12">
        <v>0</v>
      </c>
      <c r="CHV12">
        <v>0</v>
      </c>
      <c r="CHW12">
        <v>0</v>
      </c>
      <c r="CHX12">
        <v>0</v>
      </c>
      <c r="CHY12">
        <v>0</v>
      </c>
      <c r="CHZ12">
        <v>0</v>
      </c>
      <c r="CIA12">
        <v>0</v>
      </c>
      <c r="CIB12">
        <v>0</v>
      </c>
      <c r="CIC12">
        <v>0</v>
      </c>
      <c r="CID12">
        <v>0</v>
      </c>
      <c r="CIE12">
        <v>0</v>
      </c>
      <c r="CIF12">
        <v>0</v>
      </c>
      <c r="CIG12">
        <v>0</v>
      </c>
      <c r="CIH12">
        <v>0</v>
      </c>
      <c r="CII12">
        <v>0</v>
      </c>
      <c r="CIJ12">
        <v>0</v>
      </c>
      <c r="CIK12">
        <v>0</v>
      </c>
      <c r="CIL12">
        <v>0</v>
      </c>
      <c r="CIM12">
        <v>0</v>
      </c>
      <c r="CIN12">
        <v>0</v>
      </c>
      <c r="CIO12">
        <v>0</v>
      </c>
      <c r="CIP12">
        <v>0</v>
      </c>
      <c r="CIQ12">
        <v>0</v>
      </c>
      <c r="CIR12">
        <v>0</v>
      </c>
      <c r="CIS12">
        <v>0</v>
      </c>
      <c r="CIT12">
        <v>0</v>
      </c>
      <c r="CIU12">
        <v>0</v>
      </c>
      <c r="CIV12">
        <v>0</v>
      </c>
      <c r="CIW12">
        <v>0</v>
      </c>
      <c r="CIX12">
        <v>0</v>
      </c>
      <c r="CIY12">
        <v>0</v>
      </c>
      <c r="CIZ12">
        <v>0</v>
      </c>
      <c r="CJA12">
        <v>0</v>
      </c>
      <c r="CJB12">
        <v>0</v>
      </c>
      <c r="CJC12">
        <v>0</v>
      </c>
      <c r="CJD12">
        <v>0</v>
      </c>
      <c r="CJE12">
        <v>0</v>
      </c>
      <c r="CJF12">
        <v>0</v>
      </c>
      <c r="CJG12">
        <v>0</v>
      </c>
      <c r="CJH12">
        <v>0</v>
      </c>
      <c r="CJI12">
        <v>0</v>
      </c>
      <c r="CJJ12">
        <v>0</v>
      </c>
      <c r="CJK12">
        <v>0</v>
      </c>
      <c r="CJL12">
        <v>0</v>
      </c>
      <c r="CJM12">
        <v>0</v>
      </c>
      <c r="CJN12">
        <v>0</v>
      </c>
      <c r="CJO12">
        <v>0</v>
      </c>
      <c r="CJP12">
        <v>0</v>
      </c>
      <c r="CJQ12">
        <v>0</v>
      </c>
      <c r="CJR12">
        <v>0</v>
      </c>
      <c r="CJS12">
        <v>0</v>
      </c>
      <c r="CJT12">
        <v>0</v>
      </c>
      <c r="CJU12">
        <v>0</v>
      </c>
      <c r="CJV12">
        <v>0</v>
      </c>
      <c r="CJW12">
        <v>0</v>
      </c>
      <c r="CJX12">
        <v>0</v>
      </c>
      <c r="CJY12">
        <v>0</v>
      </c>
      <c r="CJZ12">
        <v>0</v>
      </c>
      <c r="CKA12">
        <v>0</v>
      </c>
      <c r="CKB12">
        <v>0</v>
      </c>
      <c r="CKC12">
        <v>0</v>
      </c>
      <c r="CKD12">
        <v>0</v>
      </c>
      <c r="CKE12">
        <v>0</v>
      </c>
      <c r="CKF12">
        <v>0</v>
      </c>
      <c r="CKG12">
        <v>0</v>
      </c>
      <c r="CKH12">
        <v>0</v>
      </c>
      <c r="CKI12">
        <v>0</v>
      </c>
      <c r="CKJ12">
        <v>0</v>
      </c>
      <c r="CKK12">
        <v>0</v>
      </c>
      <c r="CKL12">
        <v>0</v>
      </c>
      <c r="CKM12">
        <v>0</v>
      </c>
      <c r="CKN12">
        <v>0</v>
      </c>
      <c r="CKO12">
        <v>0</v>
      </c>
      <c r="CKP12">
        <v>0</v>
      </c>
      <c r="CKQ12">
        <v>0</v>
      </c>
      <c r="CKR12">
        <v>0</v>
      </c>
      <c r="CKS12">
        <v>0</v>
      </c>
      <c r="CKT12">
        <v>0</v>
      </c>
      <c r="CKU12">
        <v>0</v>
      </c>
      <c r="CKV12">
        <v>0</v>
      </c>
      <c r="CKW12">
        <v>0</v>
      </c>
      <c r="CKX12">
        <v>0</v>
      </c>
      <c r="CKY12">
        <v>0</v>
      </c>
      <c r="CKZ12">
        <v>0</v>
      </c>
      <c r="CLA12">
        <v>0</v>
      </c>
      <c r="CLB12">
        <v>0</v>
      </c>
      <c r="CLC12">
        <v>0</v>
      </c>
      <c r="CLD12">
        <v>0</v>
      </c>
      <c r="CLE12">
        <v>0</v>
      </c>
      <c r="CLF12">
        <v>0</v>
      </c>
      <c r="CLG12">
        <v>0</v>
      </c>
      <c r="CLH12">
        <v>0</v>
      </c>
      <c r="CLI12">
        <v>0</v>
      </c>
      <c r="CLJ12">
        <v>0</v>
      </c>
      <c r="CLK12">
        <v>0</v>
      </c>
      <c r="CLL12">
        <v>0</v>
      </c>
      <c r="CLM12">
        <v>0</v>
      </c>
      <c r="CLN12">
        <v>0</v>
      </c>
      <c r="CLO12">
        <v>0</v>
      </c>
      <c r="CLP12">
        <v>0</v>
      </c>
      <c r="CLQ12">
        <v>0</v>
      </c>
      <c r="CLR12">
        <v>0</v>
      </c>
      <c r="CLS12">
        <v>0</v>
      </c>
      <c r="CLT12">
        <v>0</v>
      </c>
      <c r="CLU12">
        <v>0</v>
      </c>
      <c r="CLV12">
        <v>0</v>
      </c>
      <c r="CLW12">
        <v>0</v>
      </c>
      <c r="CLX12">
        <v>0</v>
      </c>
      <c r="CLY12">
        <v>0</v>
      </c>
      <c r="CLZ12">
        <v>0</v>
      </c>
      <c r="CMA12">
        <v>0</v>
      </c>
      <c r="CMB12">
        <v>0</v>
      </c>
      <c r="CMC12">
        <v>0</v>
      </c>
      <c r="CMD12">
        <v>0</v>
      </c>
      <c r="CME12">
        <v>0</v>
      </c>
      <c r="CMF12">
        <v>0</v>
      </c>
      <c r="CMG12">
        <v>0</v>
      </c>
      <c r="CMH12">
        <v>0</v>
      </c>
      <c r="CMI12">
        <v>0</v>
      </c>
      <c r="CMJ12">
        <v>0</v>
      </c>
      <c r="CMK12">
        <v>0</v>
      </c>
      <c r="CML12">
        <v>0</v>
      </c>
      <c r="CMM12">
        <v>0</v>
      </c>
      <c r="CMN12">
        <v>0</v>
      </c>
      <c r="CMO12">
        <v>0</v>
      </c>
      <c r="CMP12">
        <v>0</v>
      </c>
      <c r="CMQ12">
        <v>0</v>
      </c>
      <c r="CMR12">
        <v>0</v>
      </c>
      <c r="CMS12">
        <v>0</v>
      </c>
      <c r="CMT12">
        <v>0</v>
      </c>
      <c r="CMU12">
        <v>0</v>
      </c>
      <c r="CMV12">
        <v>0</v>
      </c>
      <c r="CMW12">
        <v>0</v>
      </c>
      <c r="CMX12">
        <v>0</v>
      </c>
      <c r="CMY12">
        <v>0</v>
      </c>
      <c r="CMZ12">
        <v>0</v>
      </c>
      <c r="CNA12">
        <v>0</v>
      </c>
      <c r="CNB12">
        <v>0</v>
      </c>
      <c r="CNC12">
        <v>0</v>
      </c>
      <c r="CND12">
        <v>0</v>
      </c>
      <c r="CNE12">
        <v>0</v>
      </c>
      <c r="CNF12">
        <v>0</v>
      </c>
      <c r="CNG12">
        <v>0</v>
      </c>
      <c r="CNH12">
        <v>0</v>
      </c>
      <c r="CNI12">
        <v>0</v>
      </c>
      <c r="CNJ12">
        <v>0</v>
      </c>
      <c r="CNK12">
        <v>0</v>
      </c>
      <c r="CNL12">
        <v>0</v>
      </c>
      <c r="CNM12">
        <v>0</v>
      </c>
      <c r="CNN12">
        <v>0</v>
      </c>
      <c r="CNO12">
        <v>0</v>
      </c>
      <c r="CNP12">
        <v>0</v>
      </c>
      <c r="CNQ12">
        <v>0</v>
      </c>
      <c r="CNR12">
        <v>0</v>
      </c>
      <c r="CNS12">
        <v>0</v>
      </c>
      <c r="CNT12">
        <v>0</v>
      </c>
      <c r="CNU12">
        <v>0</v>
      </c>
      <c r="CNV12">
        <v>0</v>
      </c>
      <c r="CNW12">
        <v>0</v>
      </c>
      <c r="CNX12">
        <v>0</v>
      </c>
      <c r="CNY12">
        <v>0</v>
      </c>
      <c r="CNZ12">
        <v>0</v>
      </c>
      <c r="COA12">
        <v>0</v>
      </c>
      <c r="COB12">
        <v>0</v>
      </c>
      <c r="COC12">
        <v>0</v>
      </c>
      <c r="COD12">
        <v>0</v>
      </c>
      <c r="COE12">
        <v>0</v>
      </c>
      <c r="COF12">
        <v>0</v>
      </c>
      <c r="COG12">
        <v>0</v>
      </c>
      <c r="COH12">
        <v>0</v>
      </c>
      <c r="COI12">
        <v>0</v>
      </c>
      <c r="COJ12">
        <v>0</v>
      </c>
      <c r="COK12">
        <v>0</v>
      </c>
      <c r="COL12">
        <v>0</v>
      </c>
      <c r="COM12">
        <v>0</v>
      </c>
      <c r="CON12">
        <v>0</v>
      </c>
      <c r="COO12">
        <v>0</v>
      </c>
      <c r="COP12">
        <v>0</v>
      </c>
      <c r="COQ12">
        <v>0</v>
      </c>
      <c r="COR12">
        <v>0</v>
      </c>
      <c r="COS12">
        <v>0</v>
      </c>
      <c r="COT12">
        <v>0</v>
      </c>
      <c r="COU12">
        <v>0</v>
      </c>
      <c r="COV12">
        <v>0</v>
      </c>
      <c r="COW12">
        <v>0</v>
      </c>
      <c r="COX12">
        <v>0</v>
      </c>
      <c r="COY12">
        <v>0</v>
      </c>
      <c r="COZ12">
        <v>0</v>
      </c>
      <c r="CPA12">
        <v>0</v>
      </c>
      <c r="CPB12">
        <v>0</v>
      </c>
      <c r="CPC12">
        <v>0</v>
      </c>
      <c r="CPD12">
        <v>0</v>
      </c>
      <c r="CPE12">
        <v>0</v>
      </c>
      <c r="CPF12">
        <v>0</v>
      </c>
      <c r="CPG12">
        <v>0</v>
      </c>
      <c r="CPH12">
        <v>0</v>
      </c>
      <c r="CPI12">
        <v>0</v>
      </c>
      <c r="CPJ12">
        <v>0</v>
      </c>
      <c r="CPK12">
        <v>0</v>
      </c>
      <c r="CPL12">
        <v>0</v>
      </c>
      <c r="CPM12">
        <v>0</v>
      </c>
      <c r="CPN12">
        <v>0</v>
      </c>
      <c r="CPO12">
        <v>0</v>
      </c>
      <c r="CPP12">
        <v>0</v>
      </c>
      <c r="CPQ12">
        <v>0</v>
      </c>
      <c r="CPR12">
        <v>0</v>
      </c>
      <c r="CPS12">
        <v>0</v>
      </c>
      <c r="CPT12">
        <v>0</v>
      </c>
      <c r="CPU12">
        <v>0</v>
      </c>
      <c r="CPV12">
        <v>0</v>
      </c>
      <c r="CPW12">
        <v>0</v>
      </c>
      <c r="CPX12">
        <v>0</v>
      </c>
      <c r="CPY12">
        <v>0</v>
      </c>
      <c r="CPZ12">
        <v>0</v>
      </c>
      <c r="CQA12">
        <v>0</v>
      </c>
      <c r="CQB12">
        <v>0</v>
      </c>
      <c r="CQC12">
        <v>0</v>
      </c>
      <c r="CQD12">
        <v>0</v>
      </c>
      <c r="CQE12">
        <v>0</v>
      </c>
      <c r="CQF12">
        <v>0</v>
      </c>
      <c r="CQG12">
        <v>0</v>
      </c>
      <c r="CQH12">
        <v>0</v>
      </c>
      <c r="CQI12">
        <v>0</v>
      </c>
      <c r="CQJ12">
        <v>0</v>
      </c>
      <c r="CQK12">
        <v>0</v>
      </c>
      <c r="CQL12">
        <v>0</v>
      </c>
      <c r="CQM12">
        <v>0</v>
      </c>
      <c r="CQN12">
        <v>0</v>
      </c>
      <c r="CQO12">
        <v>0</v>
      </c>
      <c r="CQP12">
        <v>0</v>
      </c>
      <c r="CQQ12">
        <v>0</v>
      </c>
      <c r="CQR12">
        <v>0</v>
      </c>
      <c r="CQS12">
        <v>0</v>
      </c>
      <c r="CQT12">
        <v>0</v>
      </c>
      <c r="CQU12">
        <v>0</v>
      </c>
      <c r="CQV12">
        <v>0</v>
      </c>
      <c r="CQW12">
        <v>0</v>
      </c>
      <c r="CQX12">
        <v>0</v>
      </c>
      <c r="CQY12">
        <v>0</v>
      </c>
      <c r="CQZ12">
        <v>0</v>
      </c>
      <c r="CRA12">
        <v>0</v>
      </c>
      <c r="CRB12">
        <v>0</v>
      </c>
      <c r="CRC12">
        <v>0</v>
      </c>
      <c r="CRD12">
        <v>0</v>
      </c>
      <c r="CRE12">
        <v>0</v>
      </c>
      <c r="CRF12">
        <v>0</v>
      </c>
      <c r="CRG12">
        <v>0</v>
      </c>
      <c r="CRH12">
        <v>0</v>
      </c>
      <c r="CRI12">
        <v>0</v>
      </c>
      <c r="CRJ12">
        <v>0</v>
      </c>
      <c r="CRK12">
        <v>0</v>
      </c>
      <c r="CRL12">
        <v>0</v>
      </c>
      <c r="CRM12">
        <v>0</v>
      </c>
      <c r="CRN12">
        <v>0</v>
      </c>
      <c r="CRO12">
        <v>0</v>
      </c>
      <c r="CRP12">
        <v>0</v>
      </c>
      <c r="CRQ12">
        <v>0</v>
      </c>
      <c r="CRR12">
        <v>0</v>
      </c>
      <c r="CRS12">
        <v>0</v>
      </c>
      <c r="CRT12">
        <v>0</v>
      </c>
      <c r="CRU12">
        <v>0</v>
      </c>
      <c r="CRV12">
        <v>0</v>
      </c>
      <c r="CRW12">
        <v>0</v>
      </c>
      <c r="CRX12">
        <v>0</v>
      </c>
      <c r="CRY12">
        <v>0</v>
      </c>
      <c r="CRZ12">
        <v>0</v>
      </c>
      <c r="CSA12">
        <v>0</v>
      </c>
      <c r="CSB12">
        <v>0</v>
      </c>
      <c r="CSC12">
        <v>0</v>
      </c>
      <c r="CSD12">
        <v>0</v>
      </c>
      <c r="CSE12">
        <v>0</v>
      </c>
      <c r="CSF12">
        <v>0</v>
      </c>
      <c r="CSG12">
        <v>0</v>
      </c>
      <c r="CSH12">
        <v>0</v>
      </c>
      <c r="CSI12">
        <v>0</v>
      </c>
      <c r="CSJ12">
        <v>0</v>
      </c>
      <c r="CSK12">
        <v>0</v>
      </c>
      <c r="CSL12">
        <v>0</v>
      </c>
      <c r="CSM12">
        <v>0</v>
      </c>
      <c r="CSN12">
        <v>0</v>
      </c>
      <c r="CSO12">
        <v>0</v>
      </c>
      <c r="CSP12">
        <v>0</v>
      </c>
      <c r="CSQ12">
        <v>0</v>
      </c>
      <c r="CSR12">
        <v>0</v>
      </c>
      <c r="CSS12">
        <v>0</v>
      </c>
      <c r="CST12">
        <v>0</v>
      </c>
      <c r="CSU12">
        <v>0</v>
      </c>
      <c r="CSV12">
        <v>0</v>
      </c>
      <c r="CSW12">
        <v>0</v>
      </c>
      <c r="CSX12">
        <v>0</v>
      </c>
      <c r="CSY12">
        <v>0</v>
      </c>
      <c r="CSZ12">
        <v>0</v>
      </c>
      <c r="CTA12">
        <v>0</v>
      </c>
      <c r="CTB12">
        <v>0</v>
      </c>
      <c r="CTC12">
        <v>0</v>
      </c>
      <c r="CTD12">
        <v>0</v>
      </c>
      <c r="CTE12">
        <v>0</v>
      </c>
      <c r="CTF12">
        <v>0</v>
      </c>
      <c r="CTG12">
        <v>0</v>
      </c>
      <c r="CTH12">
        <v>0</v>
      </c>
      <c r="CTI12">
        <v>0</v>
      </c>
      <c r="CTJ12">
        <v>0</v>
      </c>
      <c r="CTK12">
        <v>0</v>
      </c>
      <c r="CTL12">
        <v>0</v>
      </c>
      <c r="CTM12">
        <v>0</v>
      </c>
      <c r="CTN12">
        <v>0</v>
      </c>
      <c r="CTO12">
        <v>0</v>
      </c>
      <c r="CTP12">
        <v>0</v>
      </c>
      <c r="CTQ12">
        <v>0</v>
      </c>
      <c r="CTR12">
        <v>0</v>
      </c>
      <c r="CTS12">
        <v>0</v>
      </c>
      <c r="CTT12">
        <v>0</v>
      </c>
      <c r="CTU12">
        <v>0</v>
      </c>
      <c r="CTV12">
        <v>0</v>
      </c>
      <c r="CTW12">
        <v>0</v>
      </c>
      <c r="CTX12">
        <v>0</v>
      </c>
      <c r="CTY12">
        <v>0</v>
      </c>
      <c r="CTZ12">
        <v>0</v>
      </c>
      <c r="CUA12">
        <v>0</v>
      </c>
      <c r="CUB12">
        <v>0</v>
      </c>
      <c r="CUC12">
        <v>0</v>
      </c>
      <c r="CUD12">
        <v>0</v>
      </c>
      <c r="CUE12">
        <v>0</v>
      </c>
      <c r="CUF12">
        <v>0</v>
      </c>
      <c r="CUG12">
        <v>0</v>
      </c>
      <c r="CUH12">
        <v>0</v>
      </c>
      <c r="CUI12">
        <v>0</v>
      </c>
      <c r="CUJ12">
        <v>0</v>
      </c>
      <c r="CUK12">
        <v>0</v>
      </c>
      <c r="CUL12">
        <v>0</v>
      </c>
      <c r="CUM12">
        <v>0</v>
      </c>
      <c r="CUN12">
        <v>0</v>
      </c>
      <c r="CUO12">
        <v>0</v>
      </c>
      <c r="CUP12">
        <v>0</v>
      </c>
      <c r="CUQ12">
        <v>0</v>
      </c>
      <c r="CUR12">
        <v>0</v>
      </c>
      <c r="CUS12">
        <v>0</v>
      </c>
      <c r="CUT12">
        <v>0</v>
      </c>
      <c r="CUU12">
        <v>0</v>
      </c>
      <c r="CUV12">
        <v>0</v>
      </c>
      <c r="CUW12">
        <v>0</v>
      </c>
      <c r="CUX12">
        <v>0</v>
      </c>
      <c r="CUY12">
        <v>0</v>
      </c>
      <c r="CUZ12">
        <v>0</v>
      </c>
      <c r="CVA12">
        <v>0</v>
      </c>
      <c r="CVB12">
        <v>0</v>
      </c>
      <c r="CVC12">
        <v>0</v>
      </c>
      <c r="CVD12">
        <v>0</v>
      </c>
      <c r="CVE12">
        <v>0</v>
      </c>
      <c r="CVF12">
        <v>0</v>
      </c>
      <c r="CVG12">
        <v>0</v>
      </c>
      <c r="CVH12">
        <v>0</v>
      </c>
      <c r="CVI12">
        <v>0</v>
      </c>
      <c r="CVJ12">
        <v>0</v>
      </c>
      <c r="CVK12">
        <v>0</v>
      </c>
      <c r="CVL12">
        <v>0</v>
      </c>
      <c r="CVM12">
        <v>0</v>
      </c>
      <c r="CVN12">
        <v>0</v>
      </c>
      <c r="CVO12">
        <v>0</v>
      </c>
      <c r="CVP12">
        <v>0</v>
      </c>
      <c r="CVQ12">
        <v>0</v>
      </c>
      <c r="CVR12">
        <v>0</v>
      </c>
      <c r="CVS12">
        <v>0</v>
      </c>
      <c r="CVT12">
        <v>0</v>
      </c>
      <c r="CVU12">
        <v>0</v>
      </c>
      <c r="CVV12">
        <v>0</v>
      </c>
      <c r="CVW12">
        <v>0</v>
      </c>
      <c r="CVX12">
        <v>0</v>
      </c>
      <c r="CVY12">
        <v>0</v>
      </c>
      <c r="CVZ12">
        <v>0</v>
      </c>
      <c r="CWA12">
        <v>0</v>
      </c>
      <c r="CWB12">
        <v>0</v>
      </c>
      <c r="CWC12">
        <v>0</v>
      </c>
      <c r="CWD12">
        <v>0</v>
      </c>
      <c r="CWE12">
        <v>0</v>
      </c>
      <c r="CWF12">
        <v>0</v>
      </c>
      <c r="CWG12">
        <v>0</v>
      </c>
      <c r="CWH12">
        <v>0</v>
      </c>
      <c r="CWI12">
        <v>0</v>
      </c>
      <c r="CWJ12">
        <v>0</v>
      </c>
      <c r="CWK12">
        <v>0</v>
      </c>
      <c r="CWL12">
        <v>0</v>
      </c>
      <c r="CWM12">
        <v>0</v>
      </c>
      <c r="CWN12">
        <v>0</v>
      </c>
      <c r="CWO12">
        <v>0</v>
      </c>
      <c r="CWP12">
        <v>0</v>
      </c>
      <c r="CWQ12">
        <v>0</v>
      </c>
      <c r="CWR12">
        <v>0</v>
      </c>
      <c r="CWS12">
        <v>0</v>
      </c>
      <c r="CWT12">
        <v>0</v>
      </c>
      <c r="CWU12">
        <v>0</v>
      </c>
      <c r="CWV12">
        <v>0</v>
      </c>
      <c r="CWW12">
        <v>0</v>
      </c>
      <c r="CWX12">
        <v>0</v>
      </c>
      <c r="CWY12">
        <v>0</v>
      </c>
      <c r="CWZ12">
        <v>0</v>
      </c>
      <c r="CXA12">
        <v>0</v>
      </c>
      <c r="CXB12">
        <v>0</v>
      </c>
      <c r="CXC12">
        <v>0</v>
      </c>
      <c r="CXD12">
        <v>0</v>
      </c>
      <c r="CXE12">
        <v>0</v>
      </c>
      <c r="CXF12">
        <v>0</v>
      </c>
      <c r="CXG12">
        <v>0</v>
      </c>
      <c r="CXH12">
        <v>0</v>
      </c>
      <c r="CXI12">
        <v>0</v>
      </c>
      <c r="CXJ12">
        <v>0</v>
      </c>
      <c r="CXK12">
        <v>0</v>
      </c>
      <c r="CXL12">
        <v>0</v>
      </c>
      <c r="CXM12">
        <v>0</v>
      </c>
      <c r="CXN12">
        <v>0</v>
      </c>
      <c r="CXO12">
        <v>0</v>
      </c>
      <c r="CXP12">
        <v>0</v>
      </c>
      <c r="CXQ12">
        <v>0</v>
      </c>
      <c r="CXR12">
        <v>0</v>
      </c>
      <c r="CXS12">
        <v>0</v>
      </c>
      <c r="CXT12">
        <v>0</v>
      </c>
      <c r="CXU12">
        <v>0</v>
      </c>
      <c r="CXV12">
        <v>0</v>
      </c>
      <c r="CXW12">
        <v>0</v>
      </c>
      <c r="CXX12">
        <v>0</v>
      </c>
      <c r="CXY12">
        <v>0</v>
      </c>
      <c r="CXZ12">
        <v>0</v>
      </c>
      <c r="CYA12">
        <v>0</v>
      </c>
      <c r="CYB12">
        <v>0</v>
      </c>
      <c r="CYC12">
        <v>0</v>
      </c>
      <c r="CYD12">
        <v>0</v>
      </c>
      <c r="CYE12">
        <v>0</v>
      </c>
      <c r="CYF12">
        <v>0</v>
      </c>
      <c r="CYG12">
        <v>0</v>
      </c>
      <c r="CYH12">
        <v>0</v>
      </c>
      <c r="CYI12">
        <v>0</v>
      </c>
      <c r="CYJ12">
        <v>0</v>
      </c>
      <c r="CYK12">
        <v>0</v>
      </c>
      <c r="CYL12">
        <v>0</v>
      </c>
      <c r="CYM12">
        <v>0</v>
      </c>
      <c r="CYN12">
        <v>0</v>
      </c>
      <c r="CYO12">
        <v>0</v>
      </c>
      <c r="CYP12">
        <v>0</v>
      </c>
      <c r="CYQ12">
        <v>0</v>
      </c>
      <c r="CYR12">
        <v>0</v>
      </c>
      <c r="CYS12">
        <v>0</v>
      </c>
      <c r="CYT12">
        <v>0</v>
      </c>
      <c r="CYU12">
        <v>0</v>
      </c>
      <c r="CYV12">
        <v>0</v>
      </c>
      <c r="CYW12">
        <v>0</v>
      </c>
      <c r="CYX12">
        <v>0</v>
      </c>
      <c r="CYY12">
        <v>0</v>
      </c>
      <c r="CYZ12">
        <v>0</v>
      </c>
      <c r="CZA12">
        <v>0</v>
      </c>
      <c r="CZB12">
        <v>0</v>
      </c>
      <c r="CZC12">
        <v>0</v>
      </c>
      <c r="CZD12">
        <v>0</v>
      </c>
      <c r="CZE12">
        <v>0</v>
      </c>
      <c r="CZF12">
        <v>0</v>
      </c>
      <c r="CZG12">
        <v>0</v>
      </c>
      <c r="CZH12">
        <v>0</v>
      </c>
      <c r="CZI12">
        <v>0</v>
      </c>
      <c r="CZJ12">
        <v>0</v>
      </c>
      <c r="CZK12">
        <v>0</v>
      </c>
      <c r="CZL12">
        <v>0</v>
      </c>
      <c r="CZM12">
        <v>0</v>
      </c>
      <c r="CZN12">
        <v>0</v>
      </c>
      <c r="CZO12">
        <v>0</v>
      </c>
      <c r="CZP12">
        <v>0</v>
      </c>
      <c r="CZQ12">
        <v>0</v>
      </c>
      <c r="CZR12">
        <v>0</v>
      </c>
      <c r="CZS12">
        <v>0</v>
      </c>
      <c r="CZT12">
        <v>0</v>
      </c>
      <c r="CZU12">
        <v>0</v>
      </c>
      <c r="CZV12">
        <v>0</v>
      </c>
      <c r="CZW12">
        <v>0</v>
      </c>
      <c r="CZX12">
        <v>0</v>
      </c>
      <c r="CZY12">
        <v>0</v>
      </c>
      <c r="CZZ12">
        <v>0</v>
      </c>
      <c r="DAA12">
        <v>0</v>
      </c>
      <c r="DAB12">
        <v>0</v>
      </c>
      <c r="DAC12">
        <v>0</v>
      </c>
      <c r="DAD12">
        <v>0</v>
      </c>
      <c r="DAE12">
        <v>0</v>
      </c>
      <c r="DAF12">
        <v>0</v>
      </c>
      <c r="DAG12">
        <v>0</v>
      </c>
      <c r="DAH12">
        <v>0</v>
      </c>
      <c r="DAI12">
        <v>0</v>
      </c>
      <c r="DAJ12">
        <v>0</v>
      </c>
      <c r="DAK12">
        <v>0</v>
      </c>
      <c r="DAL12">
        <v>0</v>
      </c>
      <c r="DAM12">
        <v>0</v>
      </c>
      <c r="DAN12">
        <v>0</v>
      </c>
      <c r="DAO12">
        <v>0</v>
      </c>
      <c r="DAP12">
        <v>0</v>
      </c>
      <c r="DAQ12">
        <v>0</v>
      </c>
      <c r="DAR12">
        <v>0</v>
      </c>
      <c r="DAS12">
        <v>0</v>
      </c>
      <c r="DAT12">
        <v>0</v>
      </c>
      <c r="DAU12">
        <v>0</v>
      </c>
      <c r="DAV12">
        <v>0</v>
      </c>
      <c r="DAW12">
        <v>0</v>
      </c>
      <c r="DAX12">
        <v>0</v>
      </c>
      <c r="DAY12">
        <v>0</v>
      </c>
      <c r="DAZ12">
        <v>0</v>
      </c>
      <c r="DBA12">
        <v>0</v>
      </c>
      <c r="DBB12">
        <v>0</v>
      </c>
      <c r="DBC12">
        <v>0</v>
      </c>
      <c r="DBD12">
        <v>0</v>
      </c>
      <c r="DBE12">
        <v>0</v>
      </c>
      <c r="DBF12">
        <v>0</v>
      </c>
      <c r="DBG12">
        <v>0</v>
      </c>
      <c r="DBH12">
        <v>0</v>
      </c>
      <c r="DBI12">
        <v>0</v>
      </c>
      <c r="DBJ12">
        <v>0</v>
      </c>
      <c r="DBK12">
        <v>0</v>
      </c>
      <c r="DBL12">
        <v>0</v>
      </c>
      <c r="DBM12">
        <v>0</v>
      </c>
      <c r="DBN12">
        <v>0</v>
      </c>
      <c r="DBO12">
        <v>0</v>
      </c>
      <c r="DBP12">
        <v>0</v>
      </c>
      <c r="DBQ12">
        <v>0</v>
      </c>
      <c r="DBR12">
        <v>0</v>
      </c>
      <c r="DBS12">
        <v>0</v>
      </c>
      <c r="DBT12">
        <v>0</v>
      </c>
      <c r="DBU12">
        <v>0</v>
      </c>
      <c r="DBV12">
        <v>0</v>
      </c>
      <c r="DBW12">
        <v>0</v>
      </c>
      <c r="DBX12">
        <v>0</v>
      </c>
      <c r="DBY12">
        <v>0</v>
      </c>
      <c r="DBZ12">
        <v>0</v>
      </c>
      <c r="DCA12">
        <v>0</v>
      </c>
      <c r="DCB12">
        <v>0</v>
      </c>
      <c r="DCC12">
        <v>0</v>
      </c>
      <c r="DCD12">
        <v>0</v>
      </c>
      <c r="DCE12">
        <v>0</v>
      </c>
      <c r="DCF12">
        <v>0</v>
      </c>
      <c r="DCG12">
        <v>0</v>
      </c>
      <c r="DCH12">
        <v>0</v>
      </c>
      <c r="DCI12">
        <v>0</v>
      </c>
      <c r="DCJ12">
        <v>0</v>
      </c>
      <c r="DCK12">
        <v>0</v>
      </c>
      <c r="DCL12">
        <v>0</v>
      </c>
      <c r="DCM12">
        <v>0</v>
      </c>
      <c r="DCN12">
        <v>0</v>
      </c>
      <c r="DCO12">
        <v>0</v>
      </c>
      <c r="DCP12">
        <v>0</v>
      </c>
      <c r="DCQ12">
        <v>0</v>
      </c>
      <c r="DCR12">
        <v>0</v>
      </c>
      <c r="DCS12">
        <v>0</v>
      </c>
      <c r="DCT12">
        <v>0</v>
      </c>
      <c r="DCU12">
        <v>0</v>
      </c>
      <c r="DCV12">
        <v>0</v>
      </c>
      <c r="DCW12">
        <v>0</v>
      </c>
      <c r="DCX12">
        <v>0</v>
      </c>
      <c r="DCY12">
        <v>0</v>
      </c>
      <c r="DCZ12">
        <v>0</v>
      </c>
      <c r="DDA12">
        <v>0</v>
      </c>
      <c r="DDB12">
        <v>0</v>
      </c>
      <c r="DDC12">
        <v>0</v>
      </c>
      <c r="DDD12">
        <v>0</v>
      </c>
      <c r="DDE12">
        <v>0</v>
      </c>
      <c r="DDF12">
        <v>0</v>
      </c>
      <c r="DDG12">
        <v>0</v>
      </c>
      <c r="DDH12">
        <v>0</v>
      </c>
      <c r="DDI12">
        <v>0</v>
      </c>
      <c r="DDJ12">
        <v>0</v>
      </c>
      <c r="DDK12">
        <v>0</v>
      </c>
      <c r="DDL12">
        <v>0</v>
      </c>
      <c r="DDM12">
        <v>0</v>
      </c>
      <c r="DDN12">
        <v>0</v>
      </c>
      <c r="DDO12">
        <v>0</v>
      </c>
      <c r="DDP12">
        <v>0</v>
      </c>
      <c r="DDQ12">
        <v>0</v>
      </c>
      <c r="DDR12">
        <v>0</v>
      </c>
      <c r="DDS12">
        <v>0</v>
      </c>
      <c r="DDT12">
        <v>0</v>
      </c>
      <c r="DDU12">
        <v>0</v>
      </c>
      <c r="DDV12">
        <v>0</v>
      </c>
      <c r="DDW12">
        <v>0</v>
      </c>
      <c r="DDX12">
        <v>0</v>
      </c>
      <c r="DDY12">
        <v>0</v>
      </c>
      <c r="DDZ12">
        <v>0</v>
      </c>
      <c r="DEA12">
        <v>0</v>
      </c>
      <c r="DEB12">
        <v>0</v>
      </c>
      <c r="DEC12">
        <v>0</v>
      </c>
      <c r="DED12">
        <v>0</v>
      </c>
      <c r="DEE12">
        <v>0</v>
      </c>
      <c r="DEF12">
        <v>0</v>
      </c>
      <c r="DEG12">
        <v>0</v>
      </c>
      <c r="DEH12">
        <v>0</v>
      </c>
      <c r="DEI12">
        <v>0</v>
      </c>
      <c r="DEJ12">
        <v>0</v>
      </c>
      <c r="DEK12">
        <v>0</v>
      </c>
      <c r="DEL12">
        <v>0</v>
      </c>
      <c r="DEM12">
        <v>0</v>
      </c>
      <c r="DEN12">
        <v>0</v>
      </c>
      <c r="DEO12">
        <v>0</v>
      </c>
      <c r="DEP12">
        <v>0</v>
      </c>
      <c r="DEQ12">
        <v>0</v>
      </c>
      <c r="DER12">
        <v>0</v>
      </c>
      <c r="DES12">
        <v>0</v>
      </c>
      <c r="DET12">
        <v>0</v>
      </c>
      <c r="DEU12">
        <v>0</v>
      </c>
      <c r="DEV12">
        <v>0</v>
      </c>
      <c r="DEW12">
        <v>0</v>
      </c>
      <c r="DEX12">
        <v>0</v>
      </c>
      <c r="DEY12">
        <v>0</v>
      </c>
      <c r="DEZ12">
        <v>0</v>
      </c>
      <c r="DFA12">
        <v>0</v>
      </c>
      <c r="DFB12">
        <v>0</v>
      </c>
      <c r="DFC12">
        <v>0</v>
      </c>
      <c r="DFD12">
        <v>0</v>
      </c>
      <c r="DFE12">
        <v>0</v>
      </c>
      <c r="DFF12">
        <v>0</v>
      </c>
      <c r="DFG12">
        <v>0</v>
      </c>
      <c r="DFH12">
        <v>0</v>
      </c>
      <c r="DFI12">
        <v>0</v>
      </c>
      <c r="DFJ12">
        <v>0</v>
      </c>
      <c r="DFK12">
        <v>0</v>
      </c>
      <c r="DFL12">
        <v>0</v>
      </c>
      <c r="DFM12">
        <v>0</v>
      </c>
      <c r="DFN12">
        <v>0</v>
      </c>
      <c r="DFO12">
        <v>0</v>
      </c>
      <c r="DFP12">
        <v>0</v>
      </c>
      <c r="DFQ12">
        <v>0</v>
      </c>
      <c r="DFR12">
        <v>0</v>
      </c>
      <c r="DFS12">
        <v>0</v>
      </c>
      <c r="DFT12">
        <v>0</v>
      </c>
      <c r="DFU12">
        <v>0</v>
      </c>
      <c r="DFV12">
        <v>0</v>
      </c>
      <c r="DFW12">
        <v>0</v>
      </c>
      <c r="DFX12">
        <v>0</v>
      </c>
      <c r="DFY12">
        <v>0</v>
      </c>
      <c r="DFZ12">
        <v>0</v>
      </c>
      <c r="DGA12">
        <v>0</v>
      </c>
      <c r="DGB12">
        <v>0</v>
      </c>
      <c r="DGC12">
        <v>0</v>
      </c>
      <c r="DGD12">
        <v>0</v>
      </c>
      <c r="DGE12">
        <v>0</v>
      </c>
      <c r="DGF12">
        <v>0</v>
      </c>
      <c r="DGG12">
        <v>0</v>
      </c>
      <c r="DGH12">
        <v>0</v>
      </c>
      <c r="DGI12">
        <v>0</v>
      </c>
      <c r="DGJ12">
        <v>0</v>
      </c>
      <c r="DGK12">
        <v>0</v>
      </c>
      <c r="DGL12">
        <v>0</v>
      </c>
      <c r="DGM12">
        <v>0</v>
      </c>
      <c r="DGN12">
        <v>0</v>
      </c>
      <c r="DGO12">
        <v>0</v>
      </c>
      <c r="DGP12">
        <v>0</v>
      </c>
      <c r="DGQ12">
        <v>0</v>
      </c>
      <c r="DGR12">
        <v>0</v>
      </c>
      <c r="DGS12">
        <v>0</v>
      </c>
      <c r="DGT12">
        <v>0</v>
      </c>
      <c r="DGU12">
        <v>0</v>
      </c>
      <c r="DGV12">
        <v>0</v>
      </c>
      <c r="DGW12">
        <v>0</v>
      </c>
      <c r="DGX12">
        <v>0</v>
      </c>
      <c r="DGY12">
        <v>0</v>
      </c>
      <c r="DGZ12">
        <v>0</v>
      </c>
      <c r="DHA12">
        <v>0</v>
      </c>
      <c r="DHB12">
        <v>0</v>
      </c>
      <c r="DHC12">
        <v>0</v>
      </c>
      <c r="DHD12">
        <v>0</v>
      </c>
      <c r="DHE12">
        <v>0</v>
      </c>
      <c r="DHF12">
        <v>0</v>
      </c>
      <c r="DHG12">
        <v>0</v>
      </c>
      <c r="DHH12">
        <v>0</v>
      </c>
      <c r="DHI12">
        <v>0</v>
      </c>
      <c r="DHJ12">
        <v>0</v>
      </c>
      <c r="DHK12">
        <v>0</v>
      </c>
      <c r="DHL12">
        <v>0</v>
      </c>
      <c r="DHM12">
        <v>0</v>
      </c>
      <c r="DHN12">
        <v>0</v>
      </c>
      <c r="DHO12">
        <v>0</v>
      </c>
      <c r="DHP12">
        <v>0</v>
      </c>
      <c r="DHQ12">
        <v>0</v>
      </c>
      <c r="DHR12">
        <v>0</v>
      </c>
      <c r="DHS12">
        <v>0</v>
      </c>
      <c r="DHT12">
        <v>0</v>
      </c>
      <c r="DHU12">
        <v>0</v>
      </c>
      <c r="DHV12">
        <v>0</v>
      </c>
      <c r="DHW12">
        <v>0</v>
      </c>
      <c r="DHX12">
        <v>0</v>
      </c>
      <c r="DHY12">
        <v>0</v>
      </c>
      <c r="DHZ12">
        <v>0</v>
      </c>
      <c r="DIA12">
        <v>0</v>
      </c>
      <c r="DIB12">
        <v>0</v>
      </c>
      <c r="DIC12">
        <v>0</v>
      </c>
      <c r="DID12">
        <v>0</v>
      </c>
      <c r="DIE12">
        <v>0</v>
      </c>
      <c r="DIF12">
        <v>0</v>
      </c>
      <c r="DIG12">
        <v>0</v>
      </c>
      <c r="DIH12">
        <v>0</v>
      </c>
      <c r="DII12">
        <v>0</v>
      </c>
      <c r="DIJ12">
        <v>0</v>
      </c>
      <c r="DIK12">
        <v>0</v>
      </c>
      <c r="DIL12">
        <v>0</v>
      </c>
      <c r="DIM12">
        <v>0</v>
      </c>
      <c r="DIN12">
        <v>0</v>
      </c>
      <c r="DIO12">
        <v>0</v>
      </c>
      <c r="DIP12">
        <v>0</v>
      </c>
      <c r="DIQ12">
        <v>0</v>
      </c>
      <c r="DIR12">
        <v>0</v>
      </c>
      <c r="DIS12">
        <v>0</v>
      </c>
      <c r="DIT12">
        <v>0</v>
      </c>
      <c r="DIU12">
        <v>0</v>
      </c>
      <c r="DIV12">
        <v>0</v>
      </c>
      <c r="DIW12">
        <v>0</v>
      </c>
      <c r="DIX12">
        <v>0</v>
      </c>
      <c r="DIY12">
        <v>0</v>
      </c>
      <c r="DIZ12">
        <v>0</v>
      </c>
      <c r="DJA12">
        <v>0</v>
      </c>
      <c r="DJB12">
        <v>0</v>
      </c>
      <c r="DJC12">
        <v>0</v>
      </c>
      <c r="DJD12">
        <v>0</v>
      </c>
      <c r="DJE12">
        <v>0</v>
      </c>
      <c r="DJF12">
        <v>0</v>
      </c>
      <c r="DJG12">
        <v>0</v>
      </c>
      <c r="DJH12">
        <v>0</v>
      </c>
      <c r="DJI12">
        <v>0</v>
      </c>
      <c r="DJJ12">
        <v>0</v>
      </c>
      <c r="DJK12">
        <v>0</v>
      </c>
      <c r="DJL12">
        <v>0</v>
      </c>
      <c r="DJM12">
        <v>0</v>
      </c>
      <c r="DJN12">
        <v>0</v>
      </c>
      <c r="DJO12">
        <v>0</v>
      </c>
      <c r="DJP12">
        <v>0</v>
      </c>
      <c r="DJQ12">
        <v>0</v>
      </c>
      <c r="DJR12">
        <v>0</v>
      </c>
      <c r="DJS12">
        <v>0</v>
      </c>
      <c r="DJT12">
        <v>0</v>
      </c>
      <c r="DJU12">
        <v>0</v>
      </c>
      <c r="DJV12">
        <v>0</v>
      </c>
      <c r="DJW12">
        <v>0</v>
      </c>
      <c r="DJX12">
        <v>0</v>
      </c>
      <c r="DJY12">
        <v>0</v>
      </c>
      <c r="DJZ12">
        <v>0</v>
      </c>
      <c r="DKA12">
        <v>0</v>
      </c>
      <c r="DKB12">
        <v>0</v>
      </c>
      <c r="DKC12">
        <v>0</v>
      </c>
      <c r="DKD12">
        <v>0</v>
      </c>
      <c r="DKE12">
        <v>0</v>
      </c>
      <c r="DKF12">
        <v>0</v>
      </c>
      <c r="DKG12">
        <v>0</v>
      </c>
      <c r="DKH12">
        <v>0</v>
      </c>
      <c r="DKI12">
        <v>0</v>
      </c>
      <c r="DKJ12">
        <v>0</v>
      </c>
      <c r="DKK12">
        <v>0</v>
      </c>
      <c r="DKL12">
        <v>0</v>
      </c>
      <c r="DKM12">
        <v>0</v>
      </c>
      <c r="DKN12">
        <v>0</v>
      </c>
      <c r="DKO12">
        <v>0</v>
      </c>
      <c r="DKP12">
        <v>0</v>
      </c>
      <c r="DKQ12">
        <v>0</v>
      </c>
      <c r="DKR12">
        <v>0</v>
      </c>
      <c r="DKS12">
        <v>0</v>
      </c>
      <c r="DKT12">
        <v>0</v>
      </c>
      <c r="DKU12">
        <v>0</v>
      </c>
      <c r="DKV12">
        <v>0</v>
      </c>
      <c r="DKW12">
        <v>0</v>
      </c>
      <c r="DKX12">
        <v>0</v>
      </c>
      <c r="DKY12">
        <v>0</v>
      </c>
      <c r="DKZ12">
        <v>0</v>
      </c>
      <c r="DLA12">
        <v>0</v>
      </c>
      <c r="DLB12">
        <v>0</v>
      </c>
      <c r="DLC12">
        <v>0</v>
      </c>
      <c r="DLD12">
        <v>0</v>
      </c>
      <c r="DLE12">
        <v>0</v>
      </c>
      <c r="DLF12">
        <v>0</v>
      </c>
      <c r="DLG12">
        <v>0</v>
      </c>
      <c r="DLH12">
        <v>0</v>
      </c>
      <c r="DLI12">
        <v>0</v>
      </c>
      <c r="DLJ12">
        <v>0</v>
      </c>
      <c r="DLK12">
        <v>0</v>
      </c>
      <c r="DLL12">
        <v>0</v>
      </c>
      <c r="DLM12">
        <v>0</v>
      </c>
      <c r="DLN12">
        <v>0</v>
      </c>
      <c r="DLO12">
        <v>0</v>
      </c>
      <c r="DLP12">
        <v>0</v>
      </c>
      <c r="DLQ12">
        <v>0</v>
      </c>
      <c r="DLR12">
        <v>0</v>
      </c>
      <c r="DLS12">
        <v>0</v>
      </c>
      <c r="DLT12">
        <v>0</v>
      </c>
      <c r="DLU12">
        <v>0</v>
      </c>
      <c r="DLV12">
        <v>0</v>
      </c>
      <c r="DLW12">
        <v>0</v>
      </c>
      <c r="DLX12">
        <v>0</v>
      </c>
      <c r="DLY12">
        <v>0</v>
      </c>
      <c r="DLZ12">
        <v>0</v>
      </c>
      <c r="DMA12">
        <v>0</v>
      </c>
      <c r="DMB12">
        <v>0</v>
      </c>
      <c r="DMC12">
        <v>0</v>
      </c>
      <c r="DMD12">
        <v>0</v>
      </c>
      <c r="DME12">
        <v>0</v>
      </c>
      <c r="DMF12">
        <v>0</v>
      </c>
      <c r="DMG12">
        <v>0</v>
      </c>
      <c r="DMH12">
        <v>0</v>
      </c>
      <c r="DMI12">
        <v>0</v>
      </c>
      <c r="DMJ12">
        <v>0</v>
      </c>
      <c r="DMK12">
        <v>0</v>
      </c>
      <c r="DML12">
        <v>0</v>
      </c>
      <c r="DMM12">
        <v>0</v>
      </c>
      <c r="DMN12">
        <v>0</v>
      </c>
      <c r="DMO12">
        <v>0</v>
      </c>
      <c r="DMP12">
        <v>0</v>
      </c>
      <c r="DMQ12">
        <v>0</v>
      </c>
      <c r="DMR12">
        <v>0</v>
      </c>
      <c r="DMS12">
        <v>0</v>
      </c>
      <c r="DMT12">
        <v>0</v>
      </c>
      <c r="DMU12">
        <v>0</v>
      </c>
      <c r="DMV12">
        <v>0</v>
      </c>
      <c r="DMW12">
        <v>0</v>
      </c>
      <c r="DMX12">
        <v>0</v>
      </c>
      <c r="DMY12">
        <v>0</v>
      </c>
      <c r="DMZ12">
        <v>0</v>
      </c>
      <c r="DNA12">
        <v>0</v>
      </c>
      <c r="DNB12">
        <v>0</v>
      </c>
      <c r="DNC12">
        <v>0</v>
      </c>
      <c r="DND12">
        <v>0</v>
      </c>
      <c r="DNE12">
        <v>0</v>
      </c>
      <c r="DNF12">
        <v>0</v>
      </c>
      <c r="DNG12">
        <v>0</v>
      </c>
      <c r="DNH12">
        <v>0</v>
      </c>
      <c r="DNI12">
        <v>0</v>
      </c>
      <c r="DNJ12">
        <v>0</v>
      </c>
      <c r="DNK12">
        <v>0</v>
      </c>
      <c r="DNL12">
        <v>0</v>
      </c>
      <c r="DNM12">
        <v>0</v>
      </c>
      <c r="DNN12">
        <v>0</v>
      </c>
      <c r="DNO12">
        <v>0</v>
      </c>
      <c r="DNP12">
        <v>0</v>
      </c>
      <c r="DNQ12">
        <v>0</v>
      </c>
      <c r="DNR12">
        <v>0</v>
      </c>
      <c r="DNS12">
        <v>0</v>
      </c>
      <c r="DNT12">
        <v>0</v>
      </c>
      <c r="DNU12">
        <v>0</v>
      </c>
      <c r="DNV12">
        <v>0</v>
      </c>
      <c r="DNW12">
        <v>0</v>
      </c>
      <c r="DNX12">
        <v>0</v>
      </c>
      <c r="DNY12">
        <v>0</v>
      </c>
      <c r="DNZ12">
        <v>0</v>
      </c>
      <c r="DOA12">
        <v>0</v>
      </c>
      <c r="DOB12">
        <v>0</v>
      </c>
      <c r="DOC12">
        <v>0</v>
      </c>
      <c r="DOD12">
        <v>0</v>
      </c>
      <c r="DOE12">
        <v>0</v>
      </c>
      <c r="DOF12">
        <v>0</v>
      </c>
      <c r="DOG12">
        <v>0</v>
      </c>
      <c r="DOH12">
        <v>0</v>
      </c>
      <c r="DOI12">
        <v>0</v>
      </c>
      <c r="DOJ12">
        <v>0</v>
      </c>
      <c r="DOK12">
        <v>0</v>
      </c>
      <c r="DOL12">
        <v>0</v>
      </c>
      <c r="DOM12">
        <v>0</v>
      </c>
      <c r="DON12">
        <v>0</v>
      </c>
      <c r="DOO12">
        <v>0</v>
      </c>
      <c r="DOP12">
        <v>0</v>
      </c>
      <c r="DOQ12">
        <v>0</v>
      </c>
      <c r="DOR12">
        <v>0</v>
      </c>
      <c r="DOS12">
        <v>0</v>
      </c>
      <c r="DOT12">
        <v>0</v>
      </c>
      <c r="DOU12">
        <v>0</v>
      </c>
      <c r="DOV12">
        <v>0</v>
      </c>
      <c r="DOW12">
        <v>0</v>
      </c>
      <c r="DOX12">
        <v>0</v>
      </c>
      <c r="DOY12">
        <v>0</v>
      </c>
      <c r="DOZ12">
        <v>0</v>
      </c>
      <c r="DPA12">
        <v>0</v>
      </c>
      <c r="DPB12">
        <v>0</v>
      </c>
      <c r="DPC12">
        <v>0</v>
      </c>
      <c r="DPD12">
        <v>0</v>
      </c>
      <c r="DPE12">
        <v>0</v>
      </c>
      <c r="DPF12">
        <v>0</v>
      </c>
      <c r="DPG12">
        <v>0</v>
      </c>
      <c r="DPH12">
        <v>0</v>
      </c>
      <c r="DPI12">
        <v>0</v>
      </c>
      <c r="DPJ12">
        <v>0</v>
      </c>
      <c r="DPK12">
        <v>0</v>
      </c>
      <c r="DPL12">
        <v>0</v>
      </c>
      <c r="DPM12">
        <v>0</v>
      </c>
      <c r="DPN12">
        <v>0</v>
      </c>
      <c r="DPO12">
        <v>0</v>
      </c>
      <c r="DPP12">
        <v>0</v>
      </c>
      <c r="DPQ12">
        <v>0</v>
      </c>
      <c r="DPR12">
        <v>0</v>
      </c>
      <c r="DPS12">
        <v>0</v>
      </c>
      <c r="DPT12">
        <v>0</v>
      </c>
      <c r="DPU12">
        <v>0</v>
      </c>
      <c r="DPV12">
        <v>0</v>
      </c>
      <c r="DPW12">
        <v>0</v>
      </c>
      <c r="DPX12">
        <v>0</v>
      </c>
      <c r="DPY12">
        <v>0</v>
      </c>
      <c r="DPZ12">
        <v>0</v>
      </c>
      <c r="DQA12">
        <v>0</v>
      </c>
      <c r="DQB12">
        <v>0</v>
      </c>
      <c r="DQC12">
        <v>0</v>
      </c>
      <c r="DQD12">
        <v>0</v>
      </c>
      <c r="DQE12">
        <v>0</v>
      </c>
      <c r="DQF12">
        <v>0</v>
      </c>
      <c r="DQG12">
        <v>0</v>
      </c>
      <c r="DQH12">
        <v>0</v>
      </c>
      <c r="DQI12">
        <v>0</v>
      </c>
      <c r="DQJ12">
        <v>0</v>
      </c>
      <c r="DQK12">
        <v>0</v>
      </c>
      <c r="DQL12">
        <v>0</v>
      </c>
      <c r="DQM12">
        <v>0</v>
      </c>
      <c r="DQN12">
        <v>0</v>
      </c>
      <c r="DQO12">
        <v>0</v>
      </c>
      <c r="DQP12">
        <v>0</v>
      </c>
      <c r="DQQ12">
        <v>0</v>
      </c>
      <c r="DQR12">
        <v>0</v>
      </c>
      <c r="DQS12">
        <v>0</v>
      </c>
      <c r="DQT12">
        <v>0</v>
      </c>
      <c r="DQU12">
        <v>0</v>
      </c>
      <c r="DQV12">
        <v>0</v>
      </c>
      <c r="DQW12">
        <v>0</v>
      </c>
      <c r="DQX12">
        <v>0</v>
      </c>
      <c r="DQY12">
        <v>0</v>
      </c>
      <c r="DQZ12">
        <v>0</v>
      </c>
      <c r="DRA12">
        <v>0</v>
      </c>
      <c r="DRB12">
        <v>0</v>
      </c>
      <c r="DRC12">
        <v>0</v>
      </c>
      <c r="DRD12">
        <v>0</v>
      </c>
      <c r="DRE12">
        <v>0</v>
      </c>
      <c r="DRF12">
        <v>0</v>
      </c>
      <c r="DRG12">
        <v>0</v>
      </c>
      <c r="DRH12">
        <v>0</v>
      </c>
      <c r="DRI12">
        <v>0</v>
      </c>
      <c r="DRJ12">
        <v>0</v>
      </c>
      <c r="DRK12">
        <v>0</v>
      </c>
      <c r="DRL12">
        <v>0</v>
      </c>
      <c r="DRM12">
        <v>0</v>
      </c>
      <c r="DRN12">
        <v>0</v>
      </c>
      <c r="DRO12">
        <v>0</v>
      </c>
      <c r="DRP12">
        <v>0</v>
      </c>
      <c r="DRQ12">
        <v>0</v>
      </c>
      <c r="DRR12">
        <v>0</v>
      </c>
      <c r="DRS12">
        <v>0</v>
      </c>
      <c r="DRT12">
        <v>0</v>
      </c>
      <c r="DRU12">
        <v>0</v>
      </c>
      <c r="DRV12">
        <v>0</v>
      </c>
      <c r="DRW12">
        <v>0</v>
      </c>
      <c r="DRX12">
        <v>0</v>
      </c>
      <c r="DRY12">
        <v>0</v>
      </c>
      <c r="DRZ12">
        <v>0</v>
      </c>
      <c r="DSA12">
        <v>0</v>
      </c>
      <c r="DSB12">
        <v>0</v>
      </c>
      <c r="DSC12">
        <v>0</v>
      </c>
      <c r="DSD12">
        <v>0</v>
      </c>
      <c r="DSE12">
        <v>0</v>
      </c>
      <c r="DSF12">
        <v>0</v>
      </c>
      <c r="DSG12">
        <v>0</v>
      </c>
      <c r="DSH12">
        <v>0</v>
      </c>
      <c r="DSI12">
        <v>0</v>
      </c>
      <c r="DSJ12">
        <v>0</v>
      </c>
      <c r="DSK12">
        <v>0</v>
      </c>
      <c r="DSL12">
        <v>0</v>
      </c>
      <c r="DSM12">
        <v>0</v>
      </c>
      <c r="DSN12">
        <v>0</v>
      </c>
      <c r="DSO12">
        <v>0</v>
      </c>
      <c r="DSP12">
        <v>0</v>
      </c>
      <c r="DSQ12">
        <v>0</v>
      </c>
      <c r="DSR12">
        <v>0</v>
      </c>
      <c r="DSS12">
        <v>0</v>
      </c>
      <c r="DST12">
        <v>0</v>
      </c>
      <c r="DSU12">
        <v>0</v>
      </c>
      <c r="DSV12">
        <v>0</v>
      </c>
      <c r="DSW12">
        <v>0</v>
      </c>
      <c r="DSX12">
        <v>0</v>
      </c>
      <c r="DSY12">
        <v>0</v>
      </c>
      <c r="DSZ12">
        <v>0</v>
      </c>
      <c r="DTA12">
        <v>0</v>
      </c>
      <c r="DTB12">
        <v>0</v>
      </c>
      <c r="DTC12">
        <v>0</v>
      </c>
      <c r="DTD12">
        <v>0</v>
      </c>
      <c r="DTE12">
        <v>0</v>
      </c>
      <c r="DTF12">
        <v>0</v>
      </c>
      <c r="DTG12">
        <v>0</v>
      </c>
      <c r="DTH12">
        <v>0</v>
      </c>
      <c r="DTI12">
        <v>0</v>
      </c>
      <c r="DTJ12">
        <v>0</v>
      </c>
      <c r="DTK12">
        <v>0</v>
      </c>
      <c r="DTL12">
        <v>0</v>
      </c>
      <c r="DTM12">
        <v>0</v>
      </c>
      <c r="DTN12">
        <v>0</v>
      </c>
      <c r="DTO12">
        <v>0</v>
      </c>
      <c r="DTP12">
        <v>0</v>
      </c>
      <c r="DTQ12">
        <v>0</v>
      </c>
      <c r="DTR12">
        <v>0</v>
      </c>
      <c r="DTS12">
        <v>0</v>
      </c>
      <c r="DTT12">
        <v>0</v>
      </c>
      <c r="DTU12">
        <v>0</v>
      </c>
      <c r="DTV12">
        <v>0</v>
      </c>
      <c r="DTW12">
        <v>0</v>
      </c>
      <c r="DTX12">
        <v>0</v>
      </c>
      <c r="DTY12">
        <v>0</v>
      </c>
      <c r="DTZ12">
        <v>0</v>
      </c>
      <c r="DUA12">
        <v>0</v>
      </c>
      <c r="DUB12">
        <v>0</v>
      </c>
      <c r="DUC12">
        <v>0</v>
      </c>
      <c r="DUD12">
        <v>0</v>
      </c>
      <c r="DUE12">
        <v>0</v>
      </c>
      <c r="DUF12">
        <v>0</v>
      </c>
      <c r="DUG12">
        <v>0</v>
      </c>
      <c r="DUH12">
        <v>0</v>
      </c>
      <c r="DUI12">
        <v>0</v>
      </c>
      <c r="DUJ12">
        <v>0</v>
      </c>
      <c r="DUK12">
        <v>0</v>
      </c>
      <c r="DUL12">
        <v>0</v>
      </c>
      <c r="DUM12">
        <v>0</v>
      </c>
      <c r="DUN12">
        <v>0</v>
      </c>
      <c r="DUO12">
        <v>0</v>
      </c>
      <c r="DUP12">
        <v>0</v>
      </c>
      <c r="DUQ12">
        <v>0</v>
      </c>
      <c r="DUR12">
        <v>0</v>
      </c>
      <c r="DUS12">
        <v>0</v>
      </c>
      <c r="DUT12">
        <v>0</v>
      </c>
      <c r="DUU12">
        <v>0</v>
      </c>
      <c r="DUV12">
        <v>0</v>
      </c>
      <c r="DUW12">
        <v>0</v>
      </c>
      <c r="DUX12">
        <v>0</v>
      </c>
      <c r="DUY12">
        <v>0</v>
      </c>
      <c r="DUZ12">
        <v>0</v>
      </c>
      <c r="DVA12">
        <v>0</v>
      </c>
      <c r="DVB12">
        <v>0</v>
      </c>
      <c r="DVC12">
        <v>0</v>
      </c>
      <c r="DVD12">
        <v>0</v>
      </c>
      <c r="DVE12">
        <v>0</v>
      </c>
      <c r="DVF12">
        <v>0</v>
      </c>
      <c r="DVG12">
        <v>0</v>
      </c>
      <c r="DVH12">
        <v>0</v>
      </c>
      <c r="DVI12">
        <v>0</v>
      </c>
      <c r="DVJ12">
        <v>0</v>
      </c>
      <c r="DVK12">
        <v>0</v>
      </c>
      <c r="DVL12">
        <v>0</v>
      </c>
      <c r="DVM12">
        <v>0</v>
      </c>
      <c r="DVN12">
        <v>0</v>
      </c>
      <c r="DVO12">
        <v>0</v>
      </c>
      <c r="DVP12">
        <v>0</v>
      </c>
      <c r="DVQ12">
        <v>0</v>
      </c>
      <c r="DVR12">
        <v>0</v>
      </c>
      <c r="DVS12">
        <v>0</v>
      </c>
      <c r="DVT12">
        <v>0</v>
      </c>
      <c r="DVU12">
        <v>0</v>
      </c>
      <c r="DVV12">
        <v>0</v>
      </c>
      <c r="DVW12">
        <v>0</v>
      </c>
      <c r="DVX12">
        <v>0</v>
      </c>
      <c r="DVY12">
        <v>0</v>
      </c>
      <c r="DVZ12">
        <v>0</v>
      </c>
      <c r="DWA12">
        <v>0</v>
      </c>
      <c r="DWB12">
        <v>0</v>
      </c>
      <c r="DWC12">
        <v>0</v>
      </c>
      <c r="DWD12">
        <v>0</v>
      </c>
      <c r="DWE12">
        <v>0</v>
      </c>
      <c r="DWF12">
        <v>0</v>
      </c>
      <c r="DWG12">
        <v>0</v>
      </c>
      <c r="DWH12">
        <v>0</v>
      </c>
      <c r="DWI12">
        <v>0</v>
      </c>
      <c r="DWJ12">
        <v>0</v>
      </c>
      <c r="DWK12">
        <v>0</v>
      </c>
      <c r="DWL12">
        <v>0</v>
      </c>
      <c r="DWM12">
        <v>0</v>
      </c>
      <c r="DWN12">
        <v>0</v>
      </c>
      <c r="DWO12">
        <v>0</v>
      </c>
      <c r="DWP12">
        <v>0</v>
      </c>
      <c r="DWQ12">
        <v>0</v>
      </c>
      <c r="DWR12">
        <v>0</v>
      </c>
      <c r="DWS12">
        <v>0</v>
      </c>
      <c r="DWT12">
        <v>0</v>
      </c>
      <c r="DWU12">
        <v>0</v>
      </c>
      <c r="DWV12">
        <v>0</v>
      </c>
      <c r="DWW12">
        <v>0</v>
      </c>
      <c r="DWX12">
        <v>0</v>
      </c>
      <c r="DWY12">
        <v>0</v>
      </c>
      <c r="DWZ12">
        <v>0</v>
      </c>
      <c r="DXA12">
        <v>0</v>
      </c>
      <c r="DXB12">
        <v>0</v>
      </c>
      <c r="DXC12">
        <v>0</v>
      </c>
      <c r="DXD12">
        <v>0</v>
      </c>
      <c r="DXE12">
        <v>0</v>
      </c>
      <c r="DXF12">
        <v>0</v>
      </c>
      <c r="DXG12">
        <v>0</v>
      </c>
      <c r="DXH12">
        <v>0</v>
      </c>
      <c r="DXI12">
        <v>0</v>
      </c>
      <c r="DXJ12">
        <v>0</v>
      </c>
      <c r="DXK12">
        <v>0</v>
      </c>
      <c r="DXL12">
        <v>0</v>
      </c>
      <c r="DXM12">
        <v>0</v>
      </c>
      <c r="DXN12">
        <v>0</v>
      </c>
      <c r="DXO12">
        <v>0</v>
      </c>
      <c r="DXP12">
        <v>0</v>
      </c>
      <c r="DXQ12">
        <v>0</v>
      </c>
      <c r="DXR12">
        <v>0</v>
      </c>
      <c r="DXS12">
        <v>0</v>
      </c>
      <c r="DXT12">
        <v>0</v>
      </c>
      <c r="DXU12">
        <v>0</v>
      </c>
      <c r="DXV12">
        <v>0</v>
      </c>
      <c r="DXW12">
        <v>0</v>
      </c>
      <c r="DXX12">
        <v>0</v>
      </c>
      <c r="DXY12">
        <v>0</v>
      </c>
      <c r="DXZ12">
        <v>0</v>
      </c>
      <c r="DYA12">
        <v>0</v>
      </c>
      <c r="DYB12">
        <v>0</v>
      </c>
      <c r="DYC12">
        <v>0</v>
      </c>
      <c r="DYD12">
        <v>0</v>
      </c>
      <c r="DYE12">
        <v>0</v>
      </c>
      <c r="DYF12">
        <v>0</v>
      </c>
      <c r="DYG12">
        <v>0</v>
      </c>
      <c r="DYH12">
        <v>0</v>
      </c>
      <c r="DYI12">
        <v>0</v>
      </c>
      <c r="DYJ12">
        <v>0</v>
      </c>
      <c r="DYK12">
        <v>0</v>
      </c>
      <c r="DYL12">
        <v>0</v>
      </c>
      <c r="DYM12">
        <v>0</v>
      </c>
      <c r="DYN12">
        <v>0</v>
      </c>
      <c r="DYO12">
        <v>0</v>
      </c>
      <c r="DYP12">
        <v>0</v>
      </c>
      <c r="DYQ12">
        <v>0</v>
      </c>
      <c r="DYR12">
        <v>0</v>
      </c>
      <c r="DYS12">
        <v>0</v>
      </c>
      <c r="DYT12">
        <v>0</v>
      </c>
      <c r="DYU12">
        <v>0</v>
      </c>
      <c r="DYV12">
        <v>0</v>
      </c>
      <c r="DYW12">
        <v>0</v>
      </c>
      <c r="DYX12">
        <v>0</v>
      </c>
      <c r="DYY12">
        <v>0</v>
      </c>
      <c r="DYZ12">
        <v>0</v>
      </c>
      <c r="DZA12">
        <v>0</v>
      </c>
      <c r="DZB12">
        <v>0</v>
      </c>
      <c r="DZC12">
        <v>0</v>
      </c>
      <c r="DZD12">
        <v>0</v>
      </c>
      <c r="DZE12">
        <v>0</v>
      </c>
      <c r="DZF12">
        <v>0</v>
      </c>
      <c r="DZG12">
        <v>0</v>
      </c>
      <c r="DZH12">
        <v>0</v>
      </c>
      <c r="DZI12">
        <v>0</v>
      </c>
      <c r="DZJ12">
        <v>0</v>
      </c>
      <c r="DZK12">
        <v>0</v>
      </c>
      <c r="DZL12">
        <v>0</v>
      </c>
      <c r="DZM12">
        <v>0</v>
      </c>
      <c r="DZN12">
        <v>0</v>
      </c>
      <c r="DZO12">
        <v>0</v>
      </c>
      <c r="DZP12">
        <v>0</v>
      </c>
      <c r="DZQ12">
        <v>0</v>
      </c>
      <c r="DZR12">
        <v>0</v>
      </c>
      <c r="DZS12">
        <v>0</v>
      </c>
      <c r="DZT12">
        <v>0</v>
      </c>
      <c r="DZU12">
        <v>0</v>
      </c>
      <c r="DZV12">
        <v>0</v>
      </c>
      <c r="DZW12">
        <v>0</v>
      </c>
      <c r="DZX12">
        <v>0</v>
      </c>
      <c r="DZY12">
        <v>0</v>
      </c>
      <c r="DZZ12">
        <v>0</v>
      </c>
      <c r="EAA12">
        <v>0</v>
      </c>
      <c r="EAB12">
        <v>0</v>
      </c>
      <c r="EAC12">
        <v>0</v>
      </c>
      <c r="EAD12">
        <v>0</v>
      </c>
      <c r="EAE12">
        <v>0</v>
      </c>
      <c r="EAF12">
        <v>0</v>
      </c>
      <c r="EAG12">
        <v>0</v>
      </c>
      <c r="EAH12">
        <v>0</v>
      </c>
      <c r="EAI12">
        <v>0</v>
      </c>
      <c r="EAJ12">
        <v>0</v>
      </c>
      <c r="EAK12">
        <v>0</v>
      </c>
      <c r="EAL12">
        <v>0</v>
      </c>
      <c r="EAM12">
        <v>0</v>
      </c>
      <c r="EAN12">
        <v>0</v>
      </c>
      <c r="EAO12">
        <v>0</v>
      </c>
      <c r="EAP12">
        <v>0</v>
      </c>
      <c r="EAQ12">
        <v>0</v>
      </c>
      <c r="EAR12">
        <v>0</v>
      </c>
      <c r="EAS12">
        <v>0</v>
      </c>
      <c r="EAT12">
        <v>0</v>
      </c>
      <c r="EAU12">
        <v>0</v>
      </c>
      <c r="EAV12">
        <v>0</v>
      </c>
      <c r="EAW12">
        <v>0</v>
      </c>
      <c r="EAX12">
        <v>0</v>
      </c>
      <c r="EAY12">
        <v>0</v>
      </c>
      <c r="EAZ12">
        <v>0</v>
      </c>
      <c r="EBA12">
        <v>0</v>
      </c>
      <c r="EBB12">
        <v>0</v>
      </c>
      <c r="EBC12">
        <v>0</v>
      </c>
      <c r="EBD12">
        <v>0</v>
      </c>
      <c r="EBE12">
        <v>0</v>
      </c>
      <c r="EBF12">
        <v>0</v>
      </c>
      <c r="EBG12">
        <v>0</v>
      </c>
      <c r="EBH12">
        <v>0</v>
      </c>
      <c r="EBI12">
        <v>0</v>
      </c>
      <c r="EBJ12">
        <v>0</v>
      </c>
      <c r="EBK12">
        <v>0</v>
      </c>
      <c r="EBL12">
        <v>0</v>
      </c>
      <c r="EBM12">
        <v>0</v>
      </c>
      <c r="EBN12">
        <v>0</v>
      </c>
      <c r="EBO12">
        <v>0</v>
      </c>
      <c r="EBP12">
        <v>0</v>
      </c>
      <c r="EBQ12">
        <v>0</v>
      </c>
      <c r="EBR12">
        <v>0</v>
      </c>
      <c r="EBS12">
        <v>0</v>
      </c>
      <c r="EBT12">
        <v>0</v>
      </c>
      <c r="EBU12">
        <v>0</v>
      </c>
      <c r="EBV12">
        <v>0</v>
      </c>
      <c r="EBW12">
        <v>0</v>
      </c>
      <c r="EBX12">
        <v>0</v>
      </c>
      <c r="EBY12">
        <v>0</v>
      </c>
      <c r="EBZ12">
        <v>0</v>
      </c>
      <c r="ECA12">
        <v>0</v>
      </c>
      <c r="ECB12">
        <v>0</v>
      </c>
      <c r="ECC12">
        <v>0</v>
      </c>
      <c r="ECD12">
        <v>0</v>
      </c>
      <c r="ECE12">
        <v>0</v>
      </c>
      <c r="ECF12">
        <v>0</v>
      </c>
      <c r="ECG12">
        <v>0</v>
      </c>
      <c r="ECH12">
        <v>0</v>
      </c>
      <c r="ECI12">
        <v>0</v>
      </c>
      <c r="ECJ12">
        <v>0</v>
      </c>
      <c r="ECK12">
        <v>0</v>
      </c>
      <c r="ECL12">
        <v>0</v>
      </c>
      <c r="ECM12">
        <v>0</v>
      </c>
      <c r="ECN12">
        <v>0</v>
      </c>
      <c r="ECO12">
        <v>0</v>
      </c>
      <c r="ECP12">
        <v>0</v>
      </c>
      <c r="ECQ12">
        <v>0</v>
      </c>
      <c r="ECR12">
        <v>0</v>
      </c>
      <c r="ECS12">
        <v>0</v>
      </c>
      <c r="ECT12">
        <v>0</v>
      </c>
      <c r="ECU12">
        <v>0</v>
      </c>
      <c r="ECV12">
        <v>0</v>
      </c>
      <c r="ECW12">
        <v>0</v>
      </c>
      <c r="ECX12">
        <v>0</v>
      </c>
      <c r="ECY12">
        <v>0</v>
      </c>
      <c r="ECZ12">
        <v>0</v>
      </c>
      <c r="EDA12">
        <v>0</v>
      </c>
      <c r="EDB12">
        <v>0</v>
      </c>
      <c r="EDC12">
        <v>0</v>
      </c>
      <c r="EDD12">
        <v>0</v>
      </c>
      <c r="EDE12">
        <v>0</v>
      </c>
      <c r="EDF12">
        <v>0</v>
      </c>
      <c r="EDG12">
        <v>0</v>
      </c>
      <c r="EDH12">
        <v>0</v>
      </c>
      <c r="EDI12">
        <v>0</v>
      </c>
      <c r="EDJ12">
        <v>0</v>
      </c>
      <c r="EDK12">
        <v>0</v>
      </c>
      <c r="EDL12">
        <v>0</v>
      </c>
      <c r="EDM12">
        <v>0</v>
      </c>
      <c r="EDN12">
        <v>0</v>
      </c>
      <c r="EDO12">
        <v>0</v>
      </c>
      <c r="EDP12">
        <v>0</v>
      </c>
      <c r="EDQ12">
        <v>0</v>
      </c>
      <c r="EDR12">
        <v>0</v>
      </c>
      <c r="EDS12">
        <v>0</v>
      </c>
      <c r="EDT12">
        <v>0</v>
      </c>
      <c r="EDU12">
        <v>0</v>
      </c>
      <c r="EDV12">
        <v>0</v>
      </c>
      <c r="EDW12">
        <v>0</v>
      </c>
      <c r="EDX12">
        <v>0</v>
      </c>
      <c r="EDY12">
        <v>0</v>
      </c>
      <c r="EDZ12">
        <v>0</v>
      </c>
      <c r="EEA12">
        <v>0</v>
      </c>
      <c r="EEB12">
        <v>0</v>
      </c>
      <c r="EEC12">
        <v>0</v>
      </c>
      <c r="EED12">
        <v>0</v>
      </c>
      <c r="EEE12">
        <v>0</v>
      </c>
      <c r="EEF12">
        <v>0</v>
      </c>
      <c r="EEG12">
        <v>0</v>
      </c>
      <c r="EEH12">
        <v>0</v>
      </c>
      <c r="EEI12">
        <v>0</v>
      </c>
      <c r="EEJ12">
        <v>0</v>
      </c>
      <c r="EEK12">
        <v>0</v>
      </c>
      <c r="EEL12">
        <v>0</v>
      </c>
      <c r="EEM12">
        <v>0</v>
      </c>
      <c r="EEN12">
        <v>0</v>
      </c>
      <c r="EEO12">
        <v>0</v>
      </c>
      <c r="EEP12">
        <v>0</v>
      </c>
      <c r="EEQ12">
        <v>0</v>
      </c>
      <c r="EER12">
        <v>0</v>
      </c>
      <c r="EES12">
        <v>0</v>
      </c>
      <c r="EET12">
        <v>0</v>
      </c>
      <c r="EEU12">
        <v>0</v>
      </c>
      <c r="EEV12">
        <v>0</v>
      </c>
      <c r="EEW12">
        <v>0</v>
      </c>
      <c r="EEX12">
        <v>0</v>
      </c>
      <c r="EEY12">
        <v>0</v>
      </c>
      <c r="EEZ12">
        <v>0</v>
      </c>
      <c r="EFA12">
        <v>0</v>
      </c>
      <c r="EFB12">
        <v>0</v>
      </c>
      <c r="EFC12">
        <v>0</v>
      </c>
      <c r="EFD12">
        <v>0</v>
      </c>
      <c r="EFE12">
        <v>0</v>
      </c>
      <c r="EFF12">
        <v>0</v>
      </c>
      <c r="EFG12">
        <v>0</v>
      </c>
      <c r="EFH12">
        <v>0</v>
      </c>
      <c r="EFI12">
        <v>0</v>
      </c>
      <c r="EFJ12">
        <v>0</v>
      </c>
      <c r="EFK12">
        <v>0</v>
      </c>
      <c r="EFL12">
        <v>0</v>
      </c>
      <c r="EFM12">
        <v>0</v>
      </c>
      <c r="EFN12">
        <v>0</v>
      </c>
      <c r="EFO12">
        <v>0</v>
      </c>
      <c r="EFP12">
        <v>0</v>
      </c>
      <c r="EFQ12">
        <v>0</v>
      </c>
      <c r="EFR12">
        <v>0</v>
      </c>
      <c r="EFS12">
        <v>0</v>
      </c>
      <c r="EFT12">
        <v>0</v>
      </c>
      <c r="EFU12">
        <v>0</v>
      </c>
      <c r="EFV12">
        <v>0</v>
      </c>
      <c r="EFW12">
        <v>0</v>
      </c>
      <c r="EFX12">
        <v>0</v>
      </c>
      <c r="EFY12">
        <v>0</v>
      </c>
      <c r="EFZ12">
        <v>0</v>
      </c>
      <c r="EGA12">
        <v>0</v>
      </c>
      <c r="EGB12">
        <v>0</v>
      </c>
      <c r="EGC12">
        <v>0</v>
      </c>
      <c r="EGD12">
        <v>0</v>
      </c>
      <c r="EGE12">
        <v>0</v>
      </c>
      <c r="EGF12">
        <v>0</v>
      </c>
      <c r="EGG12">
        <v>0</v>
      </c>
      <c r="EGH12">
        <v>0</v>
      </c>
      <c r="EGI12">
        <v>0</v>
      </c>
      <c r="EGJ12">
        <v>0</v>
      </c>
      <c r="EGK12">
        <v>0</v>
      </c>
      <c r="EGL12">
        <v>0</v>
      </c>
      <c r="EGM12">
        <v>0</v>
      </c>
      <c r="EGN12">
        <v>0</v>
      </c>
      <c r="EGO12">
        <v>0</v>
      </c>
      <c r="EGP12">
        <v>0</v>
      </c>
      <c r="EGQ12">
        <v>0</v>
      </c>
      <c r="EGR12">
        <v>0</v>
      </c>
      <c r="EGS12">
        <v>0</v>
      </c>
      <c r="EGT12">
        <v>0</v>
      </c>
      <c r="EGU12">
        <v>0</v>
      </c>
      <c r="EGV12">
        <v>0</v>
      </c>
      <c r="EGW12">
        <v>0</v>
      </c>
      <c r="EGX12">
        <v>0</v>
      </c>
      <c r="EGY12">
        <v>0</v>
      </c>
      <c r="EGZ12">
        <v>0</v>
      </c>
      <c r="EHA12">
        <v>0</v>
      </c>
      <c r="EHB12">
        <v>0</v>
      </c>
      <c r="EHC12">
        <v>0</v>
      </c>
      <c r="EHD12">
        <v>0</v>
      </c>
      <c r="EHE12">
        <v>0</v>
      </c>
      <c r="EHF12">
        <v>0</v>
      </c>
      <c r="EHG12">
        <v>0</v>
      </c>
      <c r="EHH12">
        <v>0</v>
      </c>
      <c r="EHI12">
        <v>0</v>
      </c>
      <c r="EHJ12">
        <v>0</v>
      </c>
      <c r="EHK12">
        <v>0</v>
      </c>
      <c r="EHL12">
        <v>0</v>
      </c>
      <c r="EHM12">
        <v>0</v>
      </c>
      <c r="EHN12">
        <v>0</v>
      </c>
      <c r="EHO12">
        <v>0</v>
      </c>
      <c r="EHP12">
        <v>0</v>
      </c>
      <c r="EHQ12">
        <v>0</v>
      </c>
      <c r="EHR12">
        <v>0</v>
      </c>
      <c r="EHS12">
        <v>0</v>
      </c>
      <c r="EHT12">
        <v>0</v>
      </c>
      <c r="EHU12">
        <v>0</v>
      </c>
      <c r="EHV12">
        <v>0</v>
      </c>
      <c r="EHW12">
        <v>0</v>
      </c>
      <c r="EHX12">
        <v>0</v>
      </c>
      <c r="EHY12">
        <v>0</v>
      </c>
      <c r="EHZ12">
        <v>0</v>
      </c>
      <c r="EIA12">
        <v>0</v>
      </c>
      <c r="EIB12">
        <v>0</v>
      </c>
      <c r="EIC12">
        <v>0</v>
      </c>
      <c r="EID12">
        <v>0</v>
      </c>
      <c r="EIE12">
        <v>0</v>
      </c>
      <c r="EIF12">
        <v>0</v>
      </c>
      <c r="EIG12">
        <v>0</v>
      </c>
      <c r="EIH12">
        <v>0</v>
      </c>
      <c r="EII12">
        <v>0</v>
      </c>
      <c r="EIJ12">
        <v>0</v>
      </c>
      <c r="EIK12">
        <v>0</v>
      </c>
      <c r="EIL12">
        <v>0</v>
      </c>
      <c r="EIM12">
        <v>0</v>
      </c>
      <c r="EIN12">
        <v>0</v>
      </c>
      <c r="EIO12">
        <v>0</v>
      </c>
      <c r="EIP12">
        <v>0</v>
      </c>
      <c r="EIQ12">
        <v>0</v>
      </c>
      <c r="EIR12">
        <v>0</v>
      </c>
      <c r="EIS12">
        <v>0</v>
      </c>
      <c r="EIT12">
        <v>0</v>
      </c>
      <c r="EIU12">
        <v>0</v>
      </c>
      <c r="EIV12">
        <v>0</v>
      </c>
      <c r="EIW12">
        <v>0</v>
      </c>
      <c r="EIX12">
        <v>0</v>
      </c>
      <c r="EIY12">
        <v>0</v>
      </c>
      <c r="EIZ12">
        <v>0</v>
      </c>
      <c r="EJA12">
        <v>0</v>
      </c>
      <c r="EJB12">
        <v>0</v>
      </c>
      <c r="EJC12">
        <v>0</v>
      </c>
      <c r="EJD12">
        <v>0</v>
      </c>
      <c r="EJE12">
        <v>0</v>
      </c>
      <c r="EJF12">
        <v>0</v>
      </c>
      <c r="EJG12">
        <v>0</v>
      </c>
      <c r="EJH12">
        <v>0</v>
      </c>
      <c r="EJI12">
        <v>0</v>
      </c>
      <c r="EJJ12">
        <v>0</v>
      </c>
      <c r="EJK12">
        <v>0</v>
      </c>
      <c r="EJL12">
        <v>0</v>
      </c>
      <c r="EJM12">
        <v>0</v>
      </c>
      <c r="EJN12">
        <v>0</v>
      </c>
      <c r="EJO12">
        <v>0</v>
      </c>
      <c r="EJP12">
        <v>0</v>
      </c>
      <c r="EJQ12">
        <v>0</v>
      </c>
      <c r="EJR12">
        <v>0</v>
      </c>
      <c r="EJS12">
        <v>0</v>
      </c>
      <c r="EJT12">
        <v>0</v>
      </c>
      <c r="EJU12">
        <v>0</v>
      </c>
      <c r="EJV12">
        <v>0</v>
      </c>
      <c r="EJW12">
        <v>0</v>
      </c>
      <c r="EJX12">
        <v>0</v>
      </c>
      <c r="EJY12">
        <v>0</v>
      </c>
      <c r="EJZ12">
        <v>0</v>
      </c>
      <c r="EKA12">
        <v>0</v>
      </c>
      <c r="EKB12">
        <v>0</v>
      </c>
      <c r="EKC12">
        <v>0</v>
      </c>
      <c r="EKD12">
        <v>0</v>
      </c>
      <c r="EKE12">
        <v>0</v>
      </c>
      <c r="EKF12">
        <v>0</v>
      </c>
      <c r="EKG12">
        <v>0</v>
      </c>
      <c r="EKH12">
        <v>0</v>
      </c>
      <c r="EKI12">
        <v>0</v>
      </c>
      <c r="EKJ12">
        <v>0</v>
      </c>
      <c r="EKK12">
        <v>0</v>
      </c>
      <c r="EKL12">
        <v>0</v>
      </c>
      <c r="EKM12">
        <v>0</v>
      </c>
      <c r="EKN12">
        <v>0</v>
      </c>
      <c r="EKO12">
        <v>0</v>
      </c>
      <c r="EKP12">
        <v>0</v>
      </c>
      <c r="EKQ12">
        <v>0</v>
      </c>
      <c r="EKR12">
        <v>0</v>
      </c>
      <c r="EKS12">
        <v>0</v>
      </c>
      <c r="EKT12">
        <v>0</v>
      </c>
      <c r="EKU12">
        <v>0</v>
      </c>
      <c r="EKV12">
        <v>0</v>
      </c>
      <c r="EKW12">
        <v>0</v>
      </c>
      <c r="EKX12">
        <v>0</v>
      </c>
      <c r="EKY12">
        <v>0</v>
      </c>
      <c r="EKZ12">
        <v>0</v>
      </c>
      <c r="ELA12">
        <v>0</v>
      </c>
      <c r="ELB12">
        <v>0</v>
      </c>
      <c r="ELC12">
        <v>0</v>
      </c>
      <c r="ELD12">
        <v>0</v>
      </c>
      <c r="ELE12">
        <v>0</v>
      </c>
      <c r="ELF12">
        <v>0</v>
      </c>
      <c r="ELG12">
        <v>0</v>
      </c>
      <c r="ELH12">
        <v>0</v>
      </c>
      <c r="ELI12">
        <v>0</v>
      </c>
      <c r="ELJ12">
        <v>0</v>
      </c>
      <c r="ELK12">
        <v>0</v>
      </c>
      <c r="ELL12">
        <v>0</v>
      </c>
      <c r="ELM12">
        <v>0</v>
      </c>
      <c r="ELN12">
        <v>0</v>
      </c>
      <c r="ELO12">
        <v>0</v>
      </c>
      <c r="ELP12">
        <v>0</v>
      </c>
      <c r="ELQ12">
        <v>0</v>
      </c>
      <c r="ELR12">
        <v>0</v>
      </c>
      <c r="ELS12">
        <v>0</v>
      </c>
      <c r="ELT12">
        <v>0</v>
      </c>
      <c r="ELU12">
        <v>0</v>
      </c>
      <c r="ELV12">
        <v>0</v>
      </c>
      <c r="ELW12">
        <v>0</v>
      </c>
      <c r="ELX12">
        <v>0</v>
      </c>
      <c r="ELY12">
        <v>0</v>
      </c>
      <c r="ELZ12">
        <v>0</v>
      </c>
      <c r="EMA12">
        <v>0</v>
      </c>
      <c r="EMB12">
        <v>0</v>
      </c>
      <c r="EMC12">
        <v>0</v>
      </c>
      <c r="EMD12">
        <v>0</v>
      </c>
      <c r="EME12">
        <v>0</v>
      </c>
      <c r="EMF12">
        <v>0</v>
      </c>
      <c r="EMG12">
        <v>0</v>
      </c>
      <c r="EMH12">
        <v>0</v>
      </c>
      <c r="EMI12">
        <v>0</v>
      </c>
      <c r="EMJ12">
        <v>0</v>
      </c>
      <c r="EMK12">
        <v>0</v>
      </c>
      <c r="EML12">
        <v>0</v>
      </c>
      <c r="EMM12">
        <v>0</v>
      </c>
      <c r="EMN12">
        <v>0</v>
      </c>
      <c r="EMO12">
        <v>0</v>
      </c>
      <c r="EMP12">
        <v>0</v>
      </c>
      <c r="EMQ12">
        <v>0</v>
      </c>
      <c r="EMR12">
        <v>0</v>
      </c>
      <c r="EMS12">
        <v>0</v>
      </c>
      <c r="EMT12">
        <v>0</v>
      </c>
      <c r="EMU12">
        <v>0</v>
      </c>
      <c r="EMV12">
        <v>0</v>
      </c>
      <c r="EMW12">
        <v>0</v>
      </c>
      <c r="EMX12">
        <v>0</v>
      </c>
      <c r="EMY12">
        <v>0</v>
      </c>
      <c r="EMZ12">
        <v>0</v>
      </c>
      <c r="ENA12">
        <v>0</v>
      </c>
      <c r="ENB12">
        <v>0</v>
      </c>
      <c r="ENC12">
        <v>0</v>
      </c>
      <c r="END12">
        <v>0</v>
      </c>
      <c r="ENE12">
        <v>0</v>
      </c>
      <c r="ENF12">
        <v>0</v>
      </c>
      <c r="ENG12">
        <v>0</v>
      </c>
      <c r="ENH12">
        <v>0</v>
      </c>
      <c r="ENI12">
        <v>0</v>
      </c>
      <c r="ENJ12">
        <v>0</v>
      </c>
      <c r="ENK12">
        <v>0</v>
      </c>
      <c r="ENL12">
        <v>0</v>
      </c>
      <c r="ENM12">
        <v>0</v>
      </c>
      <c r="ENN12">
        <v>0</v>
      </c>
      <c r="ENO12">
        <v>0</v>
      </c>
      <c r="ENP12">
        <v>0</v>
      </c>
      <c r="ENQ12">
        <v>0</v>
      </c>
      <c r="ENR12">
        <v>0</v>
      </c>
      <c r="ENS12">
        <v>0</v>
      </c>
      <c r="ENT12">
        <v>0</v>
      </c>
      <c r="ENU12">
        <v>0</v>
      </c>
      <c r="ENV12">
        <v>0</v>
      </c>
      <c r="ENW12">
        <v>0</v>
      </c>
      <c r="ENX12">
        <v>0</v>
      </c>
      <c r="ENY12">
        <v>0</v>
      </c>
      <c r="ENZ12">
        <v>0</v>
      </c>
      <c r="EOA12">
        <v>0</v>
      </c>
      <c r="EOB12">
        <v>0</v>
      </c>
      <c r="EOC12">
        <v>0</v>
      </c>
      <c r="EOD12">
        <v>0</v>
      </c>
      <c r="EOE12">
        <v>0</v>
      </c>
      <c r="EOF12">
        <v>0</v>
      </c>
      <c r="EOG12">
        <v>0</v>
      </c>
      <c r="EOH12">
        <v>0</v>
      </c>
      <c r="EOI12">
        <v>0</v>
      </c>
      <c r="EOJ12">
        <v>0</v>
      </c>
      <c r="EOK12">
        <v>0</v>
      </c>
      <c r="EOL12">
        <v>0</v>
      </c>
      <c r="EOM12">
        <v>0</v>
      </c>
      <c r="EON12">
        <v>0</v>
      </c>
      <c r="EOO12">
        <v>0</v>
      </c>
      <c r="EOP12">
        <v>0</v>
      </c>
      <c r="EOQ12">
        <v>0</v>
      </c>
      <c r="EOR12">
        <v>0</v>
      </c>
      <c r="EOS12">
        <v>0</v>
      </c>
      <c r="EOT12">
        <v>0</v>
      </c>
      <c r="EOU12">
        <v>0</v>
      </c>
      <c r="EOV12">
        <v>0</v>
      </c>
      <c r="EOW12">
        <v>0</v>
      </c>
      <c r="EOX12">
        <v>0</v>
      </c>
      <c r="EOY12">
        <v>0</v>
      </c>
      <c r="EOZ12">
        <v>0</v>
      </c>
      <c r="EPA12">
        <v>0</v>
      </c>
      <c r="EPB12">
        <v>0</v>
      </c>
      <c r="EPC12">
        <v>0</v>
      </c>
      <c r="EPD12">
        <v>0</v>
      </c>
      <c r="EPE12">
        <v>0</v>
      </c>
      <c r="EPF12">
        <v>0</v>
      </c>
      <c r="EPG12">
        <v>0</v>
      </c>
      <c r="EPH12">
        <v>0</v>
      </c>
      <c r="EPI12">
        <v>0</v>
      </c>
      <c r="EPJ12">
        <v>0</v>
      </c>
      <c r="EPK12">
        <v>0</v>
      </c>
      <c r="EPL12">
        <v>0</v>
      </c>
      <c r="EPM12">
        <v>0</v>
      </c>
      <c r="EPN12">
        <v>0</v>
      </c>
      <c r="EPO12">
        <v>0</v>
      </c>
      <c r="EPP12">
        <v>0</v>
      </c>
      <c r="EPQ12">
        <v>0</v>
      </c>
      <c r="EPR12">
        <v>0</v>
      </c>
      <c r="EPS12">
        <v>0</v>
      </c>
      <c r="EPT12">
        <v>0</v>
      </c>
      <c r="EPU12">
        <v>0</v>
      </c>
      <c r="EPV12">
        <v>0</v>
      </c>
      <c r="EPW12">
        <v>0</v>
      </c>
      <c r="EPX12">
        <v>0</v>
      </c>
      <c r="EPY12">
        <v>0</v>
      </c>
      <c r="EPZ12">
        <v>0</v>
      </c>
      <c r="EQA12">
        <v>0</v>
      </c>
      <c r="EQB12">
        <v>0</v>
      </c>
      <c r="EQC12">
        <v>0</v>
      </c>
      <c r="EQD12">
        <v>0</v>
      </c>
      <c r="EQE12">
        <v>0</v>
      </c>
      <c r="EQF12">
        <v>0</v>
      </c>
      <c r="EQG12">
        <v>0</v>
      </c>
      <c r="EQH12">
        <v>0</v>
      </c>
      <c r="EQI12">
        <v>0</v>
      </c>
      <c r="EQJ12">
        <v>0</v>
      </c>
      <c r="EQK12">
        <v>0</v>
      </c>
      <c r="EQL12">
        <v>0</v>
      </c>
      <c r="EQM12">
        <v>0</v>
      </c>
      <c r="EQN12">
        <v>0</v>
      </c>
      <c r="EQO12">
        <v>0</v>
      </c>
      <c r="EQP12">
        <v>0</v>
      </c>
      <c r="EQQ12">
        <v>0</v>
      </c>
      <c r="EQR12">
        <v>0</v>
      </c>
      <c r="EQS12">
        <v>0</v>
      </c>
      <c r="EQT12">
        <v>0</v>
      </c>
      <c r="EQU12">
        <v>0</v>
      </c>
      <c r="EQV12">
        <v>0</v>
      </c>
      <c r="EQW12">
        <v>0</v>
      </c>
      <c r="EQX12">
        <v>0</v>
      </c>
      <c r="EQY12">
        <v>0</v>
      </c>
      <c r="EQZ12">
        <v>0</v>
      </c>
      <c r="ERA12">
        <v>0</v>
      </c>
      <c r="ERB12">
        <v>0</v>
      </c>
      <c r="ERC12">
        <v>0</v>
      </c>
      <c r="ERD12">
        <v>0</v>
      </c>
      <c r="ERE12">
        <v>0</v>
      </c>
      <c r="ERF12">
        <v>0</v>
      </c>
      <c r="ERG12">
        <v>0</v>
      </c>
      <c r="ERH12">
        <v>0</v>
      </c>
      <c r="ERI12">
        <v>0</v>
      </c>
      <c r="ERJ12">
        <v>0</v>
      </c>
      <c r="ERK12">
        <v>0</v>
      </c>
      <c r="ERL12">
        <v>0</v>
      </c>
      <c r="ERM12">
        <v>0</v>
      </c>
      <c r="ERN12">
        <v>0</v>
      </c>
      <c r="ERO12">
        <v>0</v>
      </c>
      <c r="ERP12">
        <v>0</v>
      </c>
      <c r="ERQ12">
        <v>0</v>
      </c>
      <c r="ERR12">
        <v>0</v>
      </c>
      <c r="ERS12">
        <v>0</v>
      </c>
      <c r="ERT12">
        <v>0</v>
      </c>
      <c r="ERU12">
        <v>0</v>
      </c>
      <c r="ERV12">
        <v>0</v>
      </c>
      <c r="ERW12">
        <v>0</v>
      </c>
      <c r="ERX12">
        <v>0</v>
      </c>
      <c r="ERY12">
        <v>0</v>
      </c>
      <c r="ERZ12">
        <v>0</v>
      </c>
      <c r="ESA12">
        <v>0</v>
      </c>
      <c r="ESB12">
        <v>0</v>
      </c>
      <c r="ESC12">
        <v>0</v>
      </c>
      <c r="ESD12">
        <v>0</v>
      </c>
      <c r="ESE12">
        <v>0</v>
      </c>
      <c r="ESF12">
        <v>0</v>
      </c>
      <c r="ESG12">
        <v>0</v>
      </c>
      <c r="ESH12">
        <v>0</v>
      </c>
      <c r="ESI12">
        <v>0</v>
      </c>
      <c r="ESJ12">
        <v>0</v>
      </c>
      <c r="ESK12">
        <v>0</v>
      </c>
      <c r="ESL12">
        <v>0</v>
      </c>
      <c r="ESM12">
        <v>0</v>
      </c>
      <c r="ESN12">
        <v>0</v>
      </c>
      <c r="ESO12">
        <v>0</v>
      </c>
      <c r="ESP12">
        <v>0</v>
      </c>
      <c r="ESQ12">
        <v>0</v>
      </c>
      <c r="ESR12">
        <v>0</v>
      </c>
      <c r="ESS12">
        <v>0</v>
      </c>
      <c r="EST12">
        <v>0</v>
      </c>
      <c r="ESU12">
        <v>0</v>
      </c>
      <c r="ESV12">
        <v>0</v>
      </c>
      <c r="ESW12">
        <v>0</v>
      </c>
      <c r="ESX12">
        <v>0</v>
      </c>
      <c r="ESY12">
        <v>0</v>
      </c>
      <c r="ESZ12">
        <v>0</v>
      </c>
      <c r="ETA12">
        <v>0</v>
      </c>
      <c r="ETB12">
        <v>0</v>
      </c>
      <c r="ETC12">
        <v>0</v>
      </c>
      <c r="ETD12">
        <v>0</v>
      </c>
      <c r="ETE12">
        <v>0</v>
      </c>
      <c r="ETF12">
        <v>0</v>
      </c>
      <c r="ETG12">
        <v>0</v>
      </c>
      <c r="ETH12">
        <v>0</v>
      </c>
      <c r="ETI12">
        <v>0</v>
      </c>
      <c r="ETJ12">
        <v>0</v>
      </c>
      <c r="ETK12">
        <v>0</v>
      </c>
      <c r="ETL12">
        <v>0</v>
      </c>
      <c r="ETM12">
        <v>0</v>
      </c>
      <c r="ETN12">
        <v>0</v>
      </c>
      <c r="ETO12">
        <v>0</v>
      </c>
      <c r="ETP12">
        <v>0</v>
      </c>
      <c r="ETQ12">
        <v>0</v>
      </c>
      <c r="ETR12">
        <v>0</v>
      </c>
      <c r="ETS12">
        <v>0</v>
      </c>
      <c r="ETT12">
        <v>0</v>
      </c>
      <c r="ETU12">
        <v>0</v>
      </c>
      <c r="ETV12">
        <v>0</v>
      </c>
      <c r="ETW12">
        <v>0</v>
      </c>
      <c r="ETX12">
        <v>0</v>
      </c>
      <c r="ETY12">
        <v>0</v>
      </c>
      <c r="ETZ12">
        <v>0</v>
      </c>
      <c r="EUA12">
        <v>0</v>
      </c>
      <c r="EUB12">
        <v>0</v>
      </c>
      <c r="EUC12">
        <v>0</v>
      </c>
      <c r="EUD12">
        <v>0</v>
      </c>
      <c r="EUE12">
        <v>0</v>
      </c>
      <c r="EUF12">
        <v>0</v>
      </c>
      <c r="EUG12">
        <v>0</v>
      </c>
      <c r="EUH12">
        <v>0</v>
      </c>
      <c r="EUI12">
        <v>0</v>
      </c>
      <c r="EUJ12">
        <v>0</v>
      </c>
      <c r="EUK12">
        <v>0</v>
      </c>
      <c r="EUL12">
        <v>0</v>
      </c>
      <c r="EUM12">
        <v>0</v>
      </c>
      <c r="EUN12">
        <v>0</v>
      </c>
      <c r="EUO12">
        <v>0</v>
      </c>
      <c r="EUP12">
        <v>0</v>
      </c>
      <c r="EUQ12">
        <v>0</v>
      </c>
      <c r="EUR12">
        <v>0</v>
      </c>
      <c r="EUS12">
        <v>0</v>
      </c>
      <c r="EUT12">
        <v>0</v>
      </c>
      <c r="EUU12">
        <v>0</v>
      </c>
      <c r="EUV12">
        <v>0</v>
      </c>
      <c r="EUW12">
        <v>0</v>
      </c>
      <c r="EUX12">
        <v>0</v>
      </c>
      <c r="EUY12">
        <v>0</v>
      </c>
      <c r="EUZ12">
        <v>0</v>
      </c>
      <c r="EVA12">
        <v>0</v>
      </c>
      <c r="EVB12">
        <v>0</v>
      </c>
      <c r="EVC12">
        <v>0</v>
      </c>
      <c r="EVD12">
        <v>0</v>
      </c>
      <c r="EVE12">
        <v>0</v>
      </c>
      <c r="EVF12">
        <v>0</v>
      </c>
      <c r="EVG12">
        <v>0</v>
      </c>
      <c r="EVH12">
        <v>0</v>
      </c>
      <c r="EVI12">
        <v>0</v>
      </c>
      <c r="EVJ12">
        <v>0</v>
      </c>
      <c r="EVK12">
        <v>0</v>
      </c>
      <c r="EVL12">
        <v>0</v>
      </c>
      <c r="EVM12">
        <v>0</v>
      </c>
      <c r="EVN12">
        <v>0</v>
      </c>
      <c r="EVO12">
        <v>0</v>
      </c>
      <c r="EVP12">
        <v>0</v>
      </c>
      <c r="EVQ12">
        <v>0</v>
      </c>
      <c r="EVR12">
        <v>0</v>
      </c>
      <c r="EVS12">
        <v>0</v>
      </c>
      <c r="EVT12">
        <v>0</v>
      </c>
      <c r="EVU12">
        <v>0</v>
      </c>
      <c r="EVV12">
        <v>0</v>
      </c>
      <c r="EVW12">
        <v>0</v>
      </c>
      <c r="EVX12">
        <v>0</v>
      </c>
      <c r="EVY12">
        <v>0</v>
      </c>
      <c r="EVZ12">
        <v>0</v>
      </c>
      <c r="EWA12">
        <v>0</v>
      </c>
      <c r="EWB12">
        <v>0</v>
      </c>
      <c r="EWC12">
        <v>0</v>
      </c>
      <c r="EWD12">
        <v>0</v>
      </c>
      <c r="EWE12">
        <v>0</v>
      </c>
      <c r="EWF12">
        <v>0</v>
      </c>
      <c r="EWG12">
        <v>0</v>
      </c>
      <c r="EWH12">
        <v>0</v>
      </c>
      <c r="EWI12">
        <v>0</v>
      </c>
      <c r="EWJ12">
        <v>0</v>
      </c>
      <c r="EWK12">
        <v>0</v>
      </c>
      <c r="EWL12">
        <v>0</v>
      </c>
      <c r="EWM12">
        <v>0</v>
      </c>
      <c r="EWN12">
        <v>0</v>
      </c>
      <c r="EWO12">
        <v>0</v>
      </c>
      <c r="EWP12">
        <v>0</v>
      </c>
      <c r="EWQ12">
        <v>0</v>
      </c>
      <c r="EWR12">
        <v>0</v>
      </c>
      <c r="EWS12">
        <v>0</v>
      </c>
      <c r="EWT12">
        <v>0</v>
      </c>
      <c r="EWU12">
        <v>0</v>
      </c>
      <c r="EWV12">
        <v>0</v>
      </c>
      <c r="EWW12">
        <v>0</v>
      </c>
      <c r="EWX12">
        <v>0</v>
      </c>
      <c r="EWY12">
        <v>0</v>
      </c>
      <c r="EWZ12">
        <v>0</v>
      </c>
      <c r="EXA12">
        <v>0</v>
      </c>
      <c r="EXB12">
        <v>0</v>
      </c>
      <c r="EXC12">
        <v>0</v>
      </c>
      <c r="EXD12">
        <v>0</v>
      </c>
      <c r="EXE12">
        <v>0</v>
      </c>
      <c r="EXF12">
        <v>0</v>
      </c>
      <c r="EXG12">
        <v>0</v>
      </c>
      <c r="EXH12">
        <v>0</v>
      </c>
      <c r="EXI12">
        <v>0</v>
      </c>
      <c r="EXJ12">
        <v>0</v>
      </c>
      <c r="EXK12">
        <v>0</v>
      </c>
      <c r="EXL12">
        <v>0</v>
      </c>
      <c r="EXM12">
        <v>0</v>
      </c>
      <c r="EXN12">
        <v>0</v>
      </c>
      <c r="EXO12">
        <v>0</v>
      </c>
      <c r="EXP12">
        <v>0</v>
      </c>
      <c r="EXQ12">
        <v>0</v>
      </c>
      <c r="EXR12">
        <v>0</v>
      </c>
      <c r="EXS12">
        <v>0</v>
      </c>
      <c r="EXT12">
        <v>0</v>
      </c>
      <c r="EXU12">
        <v>0</v>
      </c>
      <c r="EXV12">
        <v>0</v>
      </c>
      <c r="EXW12">
        <v>0</v>
      </c>
      <c r="EXX12">
        <v>0</v>
      </c>
      <c r="EXY12">
        <v>0</v>
      </c>
      <c r="EXZ12">
        <v>0</v>
      </c>
      <c r="EYA12">
        <v>0</v>
      </c>
      <c r="EYB12">
        <v>0</v>
      </c>
      <c r="EYC12">
        <v>0</v>
      </c>
      <c r="EYD12">
        <v>0</v>
      </c>
      <c r="EYE12">
        <v>0</v>
      </c>
      <c r="EYF12">
        <v>0</v>
      </c>
      <c r="EYG12">
        <v>0</v>
      </c>
      <c r="EYH12">
        <v>0</v>
      </c>
      <c r="EYI12">
        <v>0</v>
      </c>
      <c r="EYJ12">
        <v>0</v>
      </c>
      <c r="EYK12">
        <v>0</v>
      </c>
      <c r="EYL12">
        <v>0</v>
      </c>
      <c r="EYM12">
        <v>0</v>
      </c>
      <c r="EYN12">
        <v>0</v>
      </c>
      <c r="EYO12">
        <v>0</v>
      </c>
      <c r="EYP12">
        <v>0</v>
      </c>
      <c r="EYQ12">
        <v>0</v>
      </c>
      <c r="EYR12">
        <v>0</v>
      </c>
      <c r="EYS12">
        <v>0</v>
      </c>
      <c r="EYT12">
        <v>0</v>
      </c>
      <c r="EYU12">
        <v>0</v>
      </c>
      <c r="EYV12">
        <v>0</v>
      </c>
      <c r="EYW12">
        <v>0</v>
      </c>
      <c r="EYX12">
        <v>0</v>
      </c>
      <c r="EYY12">
        <v>0</v>
      </c>
      <c r="EYZ12">
        <v>0</v>
      </c>
      <c r="EZA12">
        <v>0</v>
      </c>
      <c r="EZB12">
        <v>0</v>
      </c>
      <c r="EZC12">
        <v>0</v>
      </c>
      <c r="EZD12">
        <v>0</v>
      </c>
      <c r="EZE12">
        <v>0</v>
      </c>
      <c r="EZF12">
        <v>0</v>
      </c>
      <c r="EZG12">
        <v>0</v>
      </c>
      <c r="EZH12">
        <v>0</v>
      </c>
      <c r="EZI12">
        <v>0</v>
      </c>
      <c r="EZJ12">
        <v>0</v>
      </c>
      <c r="EZK12">
        <v>0</v>
      </c>
      <c r="EZL12">
        <v>0</v>
      </c>
      <c r="EZM12">
        <v>0</v>
      </c>
      <c r="EZN12">
        <v>0</v>
      </c>
      <c r="EZO12">
        <v>0</v>
      </c>
      <c r="EZP12">
        <v>0</v>
      </c>
      <c r="EZQ12">
        <v>0</v>
      </c>
      <c r="EZR12">
        <v>0</v>
      </c>
      <c r="EZS12">
        <v>0</v>
      </c>
      <c r="EZT12">
        <v>0</v>
      </c>
      <c r="EZU12">
        <v>0</v>
      </c>
      <c r="EZV12">
        <v>0</v>
      </c>
      <c r="EZW12">
        <v>0</v>
      </c>
      <c r="EZX12">
        <v>0</v>
      </c>
      <c r="EZY12">
        <v>0</v>
      </c>
      <c r="EZZ12">
        <v>0</v>
      </c>
      <c r="FAA12">
        <v>0</v>
      </c>
      <c r="FAB12">
        <v>0</v>
      </c>
      <c r="FAC12">
        <v>0</v>
      </c>
      <c r="FAD12">
        <v>0</v>
      </c>
      <c r="FAE12">
        <v>0</v>
      </c>
      <c r="FAF12">
        <v>0</v>
      </c>
      <c r="FAG12">
        <v>0</v>
      </c>
      <c r="FAH12">
        <v>0</v>
      </c>
      <c r="FAI12">
        <v>0</v>
      </c>
      <c r="FAJ12">
        <v>0</v>
      </c>
      <c r="FAK12">
        <v>0</v>
      </c>
      <c r="FAL12">
        <v>0</v>
      </c>
      <c r="FAM12">
        <v>0</v>
      </c>
      <c r="FAN12">
        <v>0</v>
      </c>
      <c r="FAO12">
        <v>0</v>
      </c>
      <c r="FAP12">
        <v>0</v>
      </c>
      <c r="FAQ12">
        <v>0</v>
      </c>
      <c r="FAR12">
        <v>0</v>
      </c>
      <c r="FAS12">
        <v>0</v>
      </c>
      <c r="FAT12">
        <v>0</v>
      </c>
      <c r="FAU12">
        <v>0</v>
      </c>
      <c r="FAV12">
        <v>0</v>
      </c>
      <c r="FAW12">
        <v>0</v>
      </c>
      <c r="FAX12">
        <v>0</v>
      </c>
      <c r="FAY12">
        <v>0</v>
      </c>
      <c r="FAZ12">
        <v>0</v>
      </c>
      <c r="FBA12">
        <v>0</v>
      </c>
      <c r="FBB12">
        <v>0</v>
      </c>
      <c r="FBC12">
        <v>0</v>
      </c>
      <c r="FBD12">
        <v>0</v>
      </c>
      <c r="FBE12">
        <v>0</v>
      </c>
      <c r="FBF12">
        <v>0</v>
      </c>
      <c r="FBG12">
        <v>0</v>
      </c>
      <c r="FBH12">
        <v>0</v>
      </c>
      <c r="FBI12">
        <v>0</v>
      </c>
      <c r="FBJ12">
        <v>0</v>
      </c>
      <c r="FBK12">
        <v>0</v>
      </c>
      <c r="FBL12">
        <v>0</v>
      </c>
      <c r="FBM12">
        <v>0</v>
      </c>
      <c r="FBN12">
        <v>0</v>
      </c>
      <c r="FBO12">
        <v>0</v>
      </c>
      <c r="FBP12">
        <v>0</v>
      </c>
      <c r="FBQ12">
        <v>0</v>
      </c>
      <c r="FBR12">
        <v>0</v>
      </c>
      <c r="FBS12">
        <v>0</v>
      </c>
      <c r="FBT12">
        <v>0</v>
      </c>
      <c r="FBU12">
        <v>0</v>
      </c>
      <c r="FBV12">
        <v>0</v>
      </c>
      <c r="FBW12">
        <v>0</v>
      </c>
      <c r="FBX12">
        <v>0</v>
      </c>
      <c r="FBY12">
        <v>0</v>
      </c>
      <c r="FBZ12">
        <v>0</v>
      </c>
      <c r="FCA12">
        <v>0</v>
      </c>
      <c r="FCB12">
        <v>0</v>
      </c>
      <c r="FCC12">
        <v>0</v>
      </c>
      <c r="FCD12">
        <v>0</v>
      </c>
      <c r="FCE12">
        <v>0</v>
      </c>
      <c r="FCF12">
        <v>0</v>
      </c>
      <c r="FCG12">
        <v>0</v>
      </c>
      <c r="FCH12">
        <v>0</v>
      </c>
      <c r="FCI12">
        <v>0</v>
      </c>
      <c r="FCJ12">
        <v>0</v>
      </c>
      <c r="FCK12">
        <v>0</v>
      </c>
      <c r="FCL12">
        <v>0</v>
      </c>
      <c r="FCM12">
        <v>0</v>
      </c>
      <c r="FCN12">
        <v>0</v>
      </c>
      <c r="FCO12">
        <v>0</v>
      </c>
      <c r="FCP12">
        <v>0</v>
      </c>
      <c r="FCQ12">
        <v>0</v>
      </c>
      <c r="FCR12">
        <v>0</v>
      </c>
      <c r="FCS12">
        <v>0</v>
      </c>
      <c r="FCT12">
        <v>0</v>
      </c>
      <c r="FCU12">
        <v>0</v>
      </c>
      <c r="FCV12">
        <v>0</v>
      </c>
      <c r="FCW12">
        <v>0</v>
      </c>
      <c r="FCX12">
        <v>0</v>
      </c>
      <c r="FCY12">
        <v>0</v>
      </c>
      <c r="FCZ12">
        <v>0</v>
      </c>
      <c r="FDA12">
        <v>0</v>
      </c>
      <c r="FDB12">
        <v>0</v>
      </c>
      <c r="FDC12">
        <v>0</v>
      </c>
      <c r="FDD12">
        <v>0</v>
      </c>
      <c r="FDE12">
        <v>0</v>
      </c>
      <c r="FDF12">
        <v>0</v>
      </c>
      <c r="FDG12">
        <v>0</v>
      </c>
      <c r="FDH12">
        <v>0</v>
      </c>
      <c r="FDI12">
        <v>0</v>
      </c>
      <c r="FDJ12">
        <v>0</v>
      </c>
      <c r="FDK12">
        <v>0</v>
      </c>
      <c r="FDL12">
        <v>0</v>
      </c>
      <c r="FDM12">
        <v>0</v>
      </c>
      <c r="FDN12">
        <v>0</v>
      </c>
      <c r="FDO12">
        <v>0</v>
      </c>
      <c r="FDP12">
        <v>0</v>
      </c>
      <c r="FDQ12">
        <v>0</v>
      </c>
      <c r="FDR12">
        <v>0</v>
      </c>
      <c r="FDS12">
        <v>0</v>
      </c>
      <c r="FDT12">
        <v>0</v>
      </c>
      <c r="FDU12">
        <v>0</v>
      </c>
      <c r="FDV12">
        <v>0</v>
      </c>
      <c r="FDW12">
        <v>0</v>
      </c>
      <c r="FDX12">
        <v>0</v>
      </c>
      <c r="FDY12">
        <v>0</v>
      </c>
      <c r="FDZ12">
        <v>0</v>
      </c>
      <c r="FEA12">
        <v>0</v>
      </c>
      <c r="FEB12">
        <v>0</v>
      </c>
      <c r="FEC12">
        <v>0</v>
      </c>
      <c r="FED12">
        <v>0</v>
      </c>
      <c r="FEE12">
        <v>0</v>
      </c>
      <c r="FEF12">
        <v>0</v>
      </c>
      <c r="FEG12">
        <v>0</v>
      </c>
      <c r="FEH12">
        <v>0</v>
      </c>
      <c r="FEI12">
        <v>0</v>
      </c>
      <c r="FEJ12">
        <v>0</v>
      </c>
      <c r="FEK12">
        <v>0</v>
      </c>
      <c r="FEL12">
        <v>0</v>
      </c>
      <c r="FEM12">
        <v>0</v>
      </c>
      <c r="FEN12">
        <v>0</v>
      </c>
      <c r="FEO12">
        <v>0</v>
      </c>
      <c r="FEP12">
        <v>0</v>
      </c>
      <c r="FEQ12">
        <v>0</v>
      </c>
      <c r="FER12">
        <v>0</v>
      </c>
      <c r="FES12">
        <v>0</v>
      </c>
      <c r="FET12">
        <v>0</v>
      </c>
      <c r="FEU12">
        <v>0</v>
      </c>
      <c r="FEV12">
        <v>0</v>
      </c>
      <c r="FEW12">
        <v>0</v>
      </c>
      <c r="FEX12">
        <v>0</v>
      </c>
      <c r="FEY12">
        <v>0</v>
      </c>
      <c r="FEZ12">
        <v>0</v>
      </c>
      <c r="FFA12">
        <v>0</v>
      </c>
      <c r="FFB12">
        <v>0</v>
      </c>
      <c r="FFC12">
        <v>0</v>
      </c>
      <c r="FFD12">
        <v>0</v>
      </c>
      <c r="FFE12">
        <v>0</v>
      </c>
      <c r="FFF12">
        <v>0</v>
      </c>
      <c r="FFG12">
        <v>0</v>
      </c>
      <c r="FFH12">
        <v>0</v>
      </c>
      <c r="FFI12">
        <v>0</v>
      </c>
      <c r="FFJ12">
        <v>0</v>
      </c>
      <c r="FFK12">
        <v>0</v>
      </c>
      <c r="FFL12">
        <v>0</v>
      </c>
      <c r="FFM12">
        <v>0</v>
      </c>
      <c r="FFN12">
        <v>0</v>
      </c>
      <c r="FFO12">
        <v>0</v>
      </c>
      <c r="FFP12">
        <v>0</v>
      </c>
      <c r="FFQ12">
        <v>0</v>
      </c>
      <c r="FFR12">
        <v>0</v>
      </c>
      <c r="FFS12">
        <v>0</v>
      </c>
      <c r="FFT12">
        <v>0</v>
      </c>
      <c r="FFU12">
        <v>0</v>
      </c>
      <c r="FFV12">
        <v>0</v>
      </c>
      <c r="FFW12">
        <v>0</v>
      </c>
      <c r="FFX12">
        <v>0</v>
      </c>
      <c r="FFY12">
        <v>0</v>
      </c>
      <c r="FFZ12">
        <v>0</v>
      </c>
      <c r="FGA12">
        <v>0</v>
      </c>
      <c r="FGB12">
        <v>0</v>
      </c>
      <c r="FGC12">
        <v>0</v>
      </c>
      <c r="FGD12">
        <v>0</v>
      </c>
      <c r="FGE12">
        <v>0</v>
      </c>
      <c r="FGF12">
        <v>0</v>
      </c>
      <c r="FGG12">
        <v>0</v>
      </c>
      <c r="FGH12">
        <v>0</v>
      </c>
      <c r="FGI12">
        <v>0</v>
      </c>
      <c r="FGJ12">
        <v>0</v>
      </c>
      <c r="FGK12">
        <v>0</v>
      </c>
      <c r="FGL12">
        <v>0</v>
      </c>
      <c r="FGM12">
        <v>0</v>
      </c>
      <c r="FGN12">
        <v>0</v>
      </c>
      <c r="FGO12">
        <v>0</v>
      </c>
      <c r="FGP12">
        <v>0</v>
      </c>
      <c r="FGQ12">
        <v>0</v>
      </c>
      <c r="FGR12">
        <v>0</v>
      </c>
      <c r="FGS12">
        <v>0</v>
      </c>
      <c r="FGT12">
        <v>0</v>
      </c>
      <c r="FGU12">
        <v>0</v>
      </c>
      <c r="FGV12">
        <v>0</v>
      </c>
      <c r="FGW12">
        <v>0</v>
      </c>
      <c r="FGX12">
        <v>0</v>
      </c>
      <c r="FGY12">
        <v>0</v>
      </c>
      <c r="FGZ12">
        <v>0</v>
      </c>
      <c r="FHA12">
        <v>0</v>
      </c>
      <c r="FHB12">
        <v>0</v>
      </c>
      <c r="FHC12">
        <v>0</v>
      </c>
      <c r="FHD12">
        <v>0</v>
      </c>
      <c r="FHE12">
        <v>0</v>
      </c>
      <c r="FHF12">
        <v>0</v>
      </c>
      <c r="FHG12">
        <v>0</v>
      </c>
      <c r="FHH12">
        <v>0</v>
      </c>
      <c r="FHI12">
        <v>0</v>
      </c>
      <c r="FHJ12">
        <v>0</v>
      </c>
      <c r="FHK12">
        <v>0</v>
      </c>
      <c r="FHL12">
        <v>0</v>
      </c>
      <c r="FHM12">
        <v>0</v>
      </c>
      <c r="FHN12">
        <v>0</v>
      </c>
      <c r="FHO12">
        <v>0</v>
      </c>
      <c r="FHP12">
        <v>0</v>
      </c>
      <c r="FHQ12">
        <v>0</v>
      </c>
      <c r="FHR12">
        <v>0</v>
      </c>
      <c r="FHS12">
        <v>0</v>
      </c>
      <c r="FHT12">
        <v>0</v>
      </c>
      <c r="FHU12">
        <v>0</v>
      </c>
      <c r="FHV12">
        <v>0</v>
      </c>
      <c r="FHW12">
        <v>0</v>
      </c>
      <c r="FHX12">
        <v>0</v>
      </c>
      <c r="FHY12">
        <v>0</v>
      </c>
      <c r="FHZ12">
        <v>0</v>
      </c>
      <c r="FIA12">
        <v>0</v>
      </c>
      <c r="FIB12">
        <v>0</v>
      </c>
      <c r="FIC12">
        <v>0</v>
      </c>
      <c r="FID12">
        <v>0</v>
      </c>
      <c r="FIE12">
        <v>0</v>
      </c>
      <c r="FIF12">
        <v>0</v>
      </c>
      <c r="FIG12">
        <v>0</v>
      </c>
      <c r="FIH12">
        <v>0</v>
      </c>
      <c r="FII12">
        <v>0</v>
      </c>
      <c r="FIJ12">
        <v>0</v>
      </c>
      <c r="FIK12">
        <v>0</v>
      </c>
      <c r="FIL12">
        <v>0</v>
      </c>
      <c r="FIM12">
        <v>0</v>
      </c>
      <c r="FIN12">
        <v>0</v>
      </c>
      <c r="FIO12">
        <v>0</v>
      </c>
      <c r="FIP12">
        <v>0</v>
      </c>
      <c r="FIQ12">
        <v>0</v>
      </c>
      <c r="FIR12">
        <v>0</v>
      </c>
      <c r="FIS12">
        <v>0</v>
      </c>
      <c r="FIT12">
        <v>0</v>
      </c>
      <c r="FIU12">
        <v>0</v>
      </c>
      <c r="FIV12">
        <v>0</v>
      </c>
      <c r="FIW12">
        <v>0</v>
      </c>
      <c r="FIX12">
        <v>0</v>
      </c>
      <c r="FIY12">
        <v>0</v>
      </c>
      <c r="FIZ12">
        <v>0</v>
      </c>
      <c r="FJA12">
        <v>0</v>
      </c>
      <c r="FJB12">
        <v>0</v>
      </c>
      <c r="FJC12">
        <v>0</v>
      </c>
      <c r="FJD12">
        <v>0</v>
      </c>
      <c r="FJE12">
        <v>0</v>
      </c>
      <c r="FJF12">
        <v>0</v>
      </c>
      <c r="FJG12">
        <v>0</v>
      </c>
      <c r="FJH12">
        <v>0</v>
      </c>
      <c r="FJI12">
        <v>0</v>
      </c>
      <c r="FJJ12">
        <v>0</v>
      </c>
      <c r="FJK12">
        <v>0</v>
      </c>
      <c r="FJL12">
        <v>0</v>
      </c>
      <c r="FJM12">
        <v>0</v>
      </c>
      <c r="FJN12">
        <v>0</v>
      </c>
      <c r="FJO12">
        <v>0</v>
      </c>
      <c r="FJP12">
        <v>0</v>
      </c>
      <c r="FJQ12">
        <v>0</v>
      </c>
      <c r="FJR12">
        <v>0</v>
      </c>
      <c r="FJS12">
        <v>0</v>
      </c>
      <c r="FJT12">
        <v>0</v>
      </c>
      <c r="FJU12">
        <v>0</v>
      </c>
      <c r="FJV12">
        <v>0</v>
      </c>
      <c r="FJW12">
        <v>0</v>
      </c>
      <c r="FJX12">
        <v>0</v>
      </c>
      <c r="FJY12">
        <v>0</v>
      </c>
      <c r="FJZ12">
        <v>0</v>
      </c>
      <c r="FKA12">
        <v>0</v>
      </c>
      <c r="FKB12">
        <v>0</v>
      </c>
      <c r="FKC12">
        <v>0</v>
      </c>
      <c r="FKD12">
        <v>0</v>
      </c>
      <c r="FKE12">
        <v>0</v>
      </c>
      <c r="FKF12">
        <v>0</v>
      </c>
      <c r="FKG12">
        <v>0</v>
      </c>
      <c r="FKH12">
        <v>0</v>
      </c>
      <c r="FKI12">
        <v>0</v>
      </c>
      <c r="FKJ12">
        <v>0</v>
      </c>
      <c r="FKK12">
        <v>0</v>
      </c>
      <c r="FKL12">
        <v>0</v>
      </c>
      <c r="FKM12">
        <v>0</v>
      </c>
      <c r="FKN12">
        <v>0</v>
      </c>
      <c r="FKO12">
        <v>0</v>
      </c>
      <c r="FKP12">
        <v>0</v>
      </c>
      <c r="FKQ12">
        <v>0</v>
      </c>
      <c r="FKR12">
        <v>0</v>
      </c>
      <c r="FKS12">
        <v>0</v>
      </c>
      <c r="FKT12">
        <v>0</v>
      </c>
      <c r="FKU12">
        <v>0</v>
      </c>
      <c r="FKV12">
        <v>0</v>
      </c>
      <c r="FKW12">
        <v>0</v>
      </c>
      <c r="FKX12">
        <v>0</v>
      </c>
      <c r="FKY12">
        <v>0</v>
      </c>
      <c r="FKZ12">
        <v>0</v>
      </c>
      <c r="FLA12">
        <v>0</v>
      </c>
      <c r="FLB12">
        <v>0</v>
      </c>
      <c r="FLC12">
        <v>0</v>
      </c>
      <c r="FLD12">
        <v>0</v>
      </c>
      <c r="FLE12">
        <v>0</v>
      </c>
      <c r="FLF12">
        <v>0</v>
      </c>
      <c r="FLG12">
        <v>0</v>
      </c>
      <c r="FLH12">
        <v>0</v>
      </c>
      <c r="FLI12">
        <v>0</v>
      </c>
      <c r="FLJ12">
        <v>0</v>
      </c>
      <c r="FLK12">
        <v>0</v>
      </c>
      <c r="FLL12">
        <v>0</v>
      </c>
      <c r="FLM12">
        <v>0</v>
      </c>
      <c r="FLN12">
        <v>0</v>
      </c>
      <c r="FLO12">
        <v>0</v>
      </c>
      <c r="FLP12">
        <v>0</v>
      </c>
      <c r="FLQ12">
        <v>0</v>
      </c>
      <c r="FLR12">
        <v>0</v>
      </c>
      <c r="FLS12">
        <v>0</v>
      </c>
      <c r="FLT12">
        <v>0</v>
      </c>
      <c r="FLU12">
        <v>0</v>
      </c>
      <c r="FLV12">
        <v>0</v>
      </c>
      <c r="FLW12">
        <v>0</v>
      </c>
      <c r="FLX12">
        <v>0</v>
      </c>
      <c r="FLY12">
        <v>0</v>
      </c>
      <c r="FLZ12">
        <v>0</v>
      </c>
      <c r="FMA12">
        <v>0</v>
      </c>
      <c r="FMB12">
        <v>0</v>
      </c>
      <c r="FMC12">
        <v>0</v>
      </c>
      <c r="FMD12">
        <v>0</v>
      </c>
      <c r="FME12">
        <v>0</v>
      </c>
      <c r="FMF12">
        <v>0</v>
      </c>
      <c r="FMG12">
        <v>0</v>
      </c>
      <c r="FMH12">
        <v>0</v>
      </c>
      <c r="FMI12">
        <v>0</v>
      </c>
      <c r="FMJ12">
        <v>0</v>
      </c>
      <c r="FMK12">
        <v>0</v>
      </c>
      <c r="FML12">
        <v>0</v>
      </c>
      <c r="FMM12">
        <v>0</v>
      </c>
      <c r="FMN12">
        <v>0</v>
      </c>
      <c r="FMO12">
        <v>0</v>
      </c>
      <c r="FMP12">
        <v>0</v>
      </c>
      <c r="FMQ12">
        <v>0</v>
      </c>
      <c r="FMR12">
        <v>0</v>
      </c>
      <c r="FMS12">
        <v>0</v>
      </c>
      <c r="FMT12">
        <v>0</v>
      </c>
      <c r="FMU12">
        <v>0</v>
      </c>
      <c r="FMV12">
        <v>0</v>
      </c>
      <c r="FMW12">
        <v>0</v>
      </c>
      <c r="FMX12">
        <v>0</v>
      </c>
      <c r="FMY12">
        <v>0</v>
      </c>
      <c r="FMZ12">
        <v>0</v>
      </c>
      <c r="FNA12">
        <v>0</v>
      </c>
      <c r="FNB12">
        <v>0</v>
      </c>
      <c r="FNC12">
        <v>0</v>
      </c>
      <c r="FND12">
        <v>0</v>
      </c>
      <c r="FNE12">
        <v>0</v>
      </c>
      <c r="FNF12">
        <v>0</v>
      </c>
      <c r="FNG12">
        <v>0</v>
      </c>
      <c r="FNH12">
        <v>0</v>
      </c>
      <c r="FNI12">
        <v>0</v>
      </c>
      <c r="FNJ12">
        <v>0</v>
      </c>
      <c r="FNK12">
        <v>0</v>
      </c>
      <c r="FNL12">
        <v>0</v>
      </c>
      <c r="FNM12">
        <v>0</v>
      </c>
      <c r="FNN12">
        <v>0</v>
      </c>
      <c r="FNO12">
        <v>0</v>
      </c>
      <c r="FNP12">
        <v>0</v>
      </c>
      <c r="FNQ12">
        <v>0</v>
      </c>
      <c r="FNR12">
        <v>0</v>
      </c>
      <c r="FNS12">
        <v>0</v>
      </c>
      <c r="FNT12">
        <v>0</v>
      </c>
      <c r="FNU12">
        <v>0</v>
      </c>
      <c r="FNV12">
        <v>0</v>
      </c>
      <c r="FNW12">
        <v>0</v>
      </c>
      <c r="FNX12">
        <v>0</v>
      </c>
      <c r="FNY12">
        <v>0</v>
      </c>
      <c r="FNZ12">
        <v>0</v>
      </c>
      <c r="FOA12">
        <v>0</v>
      </c>
      <c r="FOB12">
        <v>0</v>
      </c>
      <c r="FOC12">
        <v>0</v>
      </c>
      <c r="FOD12">
        <v>0</v>
      </c>
      <c r="FOE12">
        <v>0</v>
      </c>
      <c r="FOF12">
        <v>0</v>
      </c>
      <c r="FOG12">
        <v>0</v>
      </c>
      <c r="FOH12">
        <v>0</v>
      </c>
      <c r="FOI12">
        <v>0</v>
      </c>
      <c r="FOJ12">
        <v>0</v>
      </c>
      <c r="FOK12">
        <v>0</v>
      </c>
      <c r="FOL12">
        <v>0</v>
      </c>
      <c r="FOM12">
        <v>0</v>
      </c>
      <c r="FON12">
        <v>0</v>
      </c>
      <c r="FOO12">
        <v>0</v>
      </c>
      <c r="FOP12">
        <v>0</v>
      </c>
      <c r="FOQ12">
        <v>0</v>
      </c>
      <c r="FOR12">
        <v>0</v>
      </c>
      <c r="FOS12">
        <v>0</v>
      </c>
      <c r="FOT12">
        <v>0</v>
      </c>
      <c r="FOU12">
        <v>0</v>
      </c>
      <c r="FOV12">
        <v>0</v>
      </c>
      <c r="FOW12">
        <v>0</v>
      </c>
      <c r="FOX12">
        <v>0</v>
      </c>
      <c r="FOY12">
        <v>0</v>
      </c>
      <c r="FOZ12">
        <v>0</v>
      </c>
      <c r="FPA12">
        <v>0</v>
      </c>
      <c r="FPB12">
        <v>0</v>
      </c>
      <c r="FPC12">
        <v>0</v>
      </c>
      <c r="FPD12">
        <v>0</v>
      </c>
      <c r="FPE12">
        <v>0</v>
      </c>
      <c r="FPF12">
        <v>0</v>
      </c>
      <c r="FPG12">
        <v>0</v>
      </c>
      <c r="FPH12">
        <v>0</v>
      </c>
      <c r="FPI12">
        <v>0</v>
      </c>
      <c r="FPJ12">
        <v>0</v>
      </c>
      <c r="FPK12">
        <v>0</v>
      </c>
      <c r="FPL12">
        <v>0</v>
      </c>
      <c r="FPM12">
        <v>0</v>
      </c>
      <c r="FPN12">
        <v>0</v>
      </c>
      <c r="FPO12">
        <v>0</v>
      </c>
      <c r="FPP12">
        <v>0</v>
      </c>
      <c r="FPQ12">
        <v>0</v>
      </c>
      <c r="FPR12">
        <v>0</v>
      </c>
      <c r="FPS12">
        <v>0</v>
      </c>
      <c r="FPT12">
        <v>0</v>
      </c>
      <c r="FPU12">
        <v>0</v>
      </c>
      <c r="FPV12">
        <v>0</v>
      </c>
      <c r="FPW12">
        <v>0</v>
      </c>
      <c r="FPX12">
        <v>0</v>
      </c>
      <c r="FPY12">
        <v>0</v>
      </c>
      <c r="FPZ12">
        <v>0</v>
      </c>
      <c r="FQA12">
        <v>0</v>
      </c>
      <c r="FQB12">
        <v>0</v>
      </c>
      <c r="FQC12">
        <v>0</v>
      </c>
      <c r="FQD12">
        <v>0</v>
      </c>
      <c r="FQE12">
        <v>0</v>
      </c>
      <c r="FQF12">
        <v>0</v>
      </c>
      <c r="FQG12">
        <v>0</v>
      </c>
      <c r="FQH12">
        <v>0</v>
      </c>
      <c r="FQI12">
        <v>0</v>
      </c>
      <c r="FQJ12">
        <v>0</v>
      </c>
      <c r="FQK12">
        <v>0</v>
      </c>
      <c r="FQL12">
        <v>0</v>
      </c>
      <c r="FQM12">
        <v>0</v>
      </c>
      <c r="FQN12">
        <v>0</v>
      </c>
      <c r="FQO12">
        <v>0</v>
      </c>
      <c r="FQP12">
        <v>0</v>
      </c>
      <c r="FQQ12">
        <v>0</v>
      </c>
      <c r="FQR12">
        <v>0</v>
      </c>
      <c r="FQS12">
        <v>0</v>
      </c>
      <c r="FQT12">
        <v>0</v>
      </c>
      <c r="FQU12">
        <v>0</v>
      </c>
      <c r="FQV12">
        <v>0</v>
      </c>
      <c r="FQW12">
        <v>0</v>
      </c>
      <c r="FQX12">
        <v>0</v>
      </c>
      <c r="FQY12">
        <v>0</v>
      </c>
      <c r="FQZ12">
        <v>0</v>
      </c>
      <c r="FRA12">
        <v>0</v>
      </c>
      <c r="FRB12">
        <v>0</v>
      </c>
      <c r="FRC12">
        <v>0</v>
      </c>
      <c r="FRD12">
        <v>0</v>
      </c>
      <c r="FRE12">
        <v>0</v>
      </c>
      <c r="FRF12">
        <v>0</v>
      </c>
      <c r="FRG12">
        <v>0</v>
      </c>
      <c r="FRH12">
        <v>0</v>
      </c>
      <c r="FRI12">
        <v>0</v>
      </c>
      <c r="FRJ12">
        <v>0</v>
      </c>
      <c r="FRK12">
        <v>0</v>
      </c>
      <c r="FRL12">
        <v>0</v>
      </c>
      <c r="FRM12">
        <v>0</v>
      </c>
      <c r="FRN12">
        <v>0</v>
      </c>
      <c r="FRO12">
        <v>0</v>
      </c>
      <c r="FRP12">
        <v>0</v>
      </c>
      <c r="FRQ12">
        <v>0</v>
      </c>
      <c r="FRR12">
        <v>0</v>
      </c>
      <c r="FRS12">
        <v>0</v>
      </c>
      <c r="FRT12">
        <v>0</v>
      </c>
      <c r="FRU12">
        <v>0</v>
      </c>
      <c r="FRV12">
        <v>0</v>
      </c>
      <c r="FRW12">
        <v>0</v>
      </c>
      <c r="FRX12">
        <v>0</v>
      </c>
      <c r="FRY12">
        <v>0</v>
      </c>
      <c r="FRZ12">
        <v>0</v>
      </c>
      <c r="FSA12">
        <v>0</v>
      </c>
      <c r="FSB12">
        <v>0</v>
      </c>
      <c r="FSC12">
        <v>0</v>
      </c>
      <c r="FSD12">
        <v>0</v>
      </c>
      <c r="FSE12">
        <v>0</v>
      </c>
      <c r="FSF12">
        <v>0</v>
      </c>
      <c r="FSG12">
        <v>0</v>
      </c>
      <c r="FSH12">
        <v>0</v>
      </c>
      <c r="FSI12">
        <v>0</v>
      </c>
      <c r="FSJ12">
        <v>0</v>
      </c>
      <c r="FSK12">
        <v>0</v>
      </c>
      <c r="FSL12">
        <v>0</v>
      </c>
      <c r="FSM12">
        <v>0</v>
      </c>
      <c r="FSN12">
        <v>0</v>
      </c>
      <c r="FSO12">
        <v>0</v>
      </c>
      <c r="FSP12">
        <v>0</v>
      </c>
      <c r="FSQ12">
        <v>0</v>
      </c>
      <c r="FSR12">
        <v>0</v>
      </c>
      <c r="FSS12">
        <v>0</v>
      </c>
      <c r="FST12">
        <v>0</v>
      </c>
      <c r="FSU12">
        <v>0</v>
      </c>
      <c r="FSV12">
        <v>0</v>
      </c>
      <c r="FSW12">
        <v>0</v>
      </c>
      <c r="FSX12">
        <v>0</v>
      </c>
      <c r="FSY12">
        <v>0</v>
      </c>
      <c r="FSZ12">
        <v>0</v>
      </c>
      <c r="FTA12">
        <v>0</v>
      </c>
      <c r="FTB12">
        <v>0</v>
      </c>
      <c r="FTC12">
        <v>0</v>
      </c>
      <c r="FTD12">
        <v>0</v>
      </c>
      <c r="FTE12">
        <v>0</v>
      </c>
      <c r="FTF12">
        <v>0</v>
      </c>
      <c r="FTG12">
        <v>0</v>
      </c>
      <c r="FTH12">
        <v>0</v>
      </c>
      <c r="FTI12">
        <v>0</v>
      </c>
      <c r="FTJ12">
        <v>0</v>
      </c>
      <c r="FTK12">
        <v>0</v>
      </c>
      <c r="FTL12">
        <v>0</v>
      </c>
      <c r="FTM12">
        <v>0</v>
      </c>
      <c r="FTN12">
        <v>0</v>
      </c>
      <c r="FTO12">
        <v>0</v>
      </c>
      <c r="FTP12">
        <v>0</v>
      </c>
      <c r="FTQ12">
        <v>0</v>
      </c>
      <c r="FTR12">
        <v>0</v>
      </c>
      <c r="FTS12">
        <v>0</v>
      </c>
      <c r="FTT12">
        <v>0</v>
      </c>
      <c r="FTU12">
        <v>0</v>
      </c>
      <c r="FTV12">
        <v>0</v>
      </c>
      <c r="FTW12">
        <v>0</v>
      </c>
      <c r="FTX12">
        <v>0</v>
      </c>
      <c r="FTY12">
        <v>0</v>
      </c>
      <c r="FTZ12">
        <v>0</v>
      </c>
      <c r="FUA12">
        <v>0</v>
      </c>
      <c r="FUB12">
        <v>0</v>
      </c>
      <c r="FUC12">
        <v>0</v>
      </c>
      <c r="FUD12">
        <v>0</v>
      </c>
      <c r="FUE12">
        <v>0</v>
      </c>
      <c r="FUF12">
        <v>0</v>
      </c>
      <c r="FUG12">
        <v>0</v>
      </c>
      <c r="FUH12">
        <v>0</v>
      </c>
      <c r="FUI12">
        <v>0</v>
      </c>
      <c r="FUJ12">
        <v>0</v>
      </c>
      <c r="FUK12">
        <v>0</v>
      </c>
      <c r="FUL12">
        <v>0</v>
      </c>
      <c r="FUM12">
        <v>0</v>
      </c>
      <c r="FUN12">
        <v>0</v>
      </c>
      <c r="FUO12">
        <v>0</v>
      </c>
      <c r="FUP12">
        <v>0</v>
      </c>
      <c r="FUQ12">
        <v>0</v>
      </c>
      <c r="FUR12">
        <v>0</v>
      </c>
      <c r="FUS12">
        <v>0</v>
      </c>
      <c r="FUT12">
        <v>0</v>
      </c>
      <c r="FUU12">
        <v>0</v>
      </c>
      <c r="FUV12">
        <v>0</v>
      </c>
      <c r="FUW12">
        <v>0</v>
      </c>
      <c r="FUX12">
        <v>0</v>
      </c>
      <c r="FUY12">
        <v>0</v>
      </c>
      <c r="FUZ12">
        <v>0</v>
      </c>
      <c r="FVA12">
        <v>0</v>
      </c>
      <c r="FVB12">
        <v>0</v>
      </c>
      <c r="FVC12">
        <v>0</v>
      </c>
      <c r="FVD12">
        <v>0</v>
      </c>
      <c r="FVE12">
        <v>0</v>
      </c>
      <c r="FVF12">
        <v>0</v>
      </c>
      <c r="FVG12">
        <v>0</v>
      </c>
      <c r="FVH12">
        <v>0</v>
      </c>
      <c r="FVI12">
        <v>0</v>
      </c>
      <c r="FVJ12">
        <v>0</v>
      </c>
      <c r="FVK12">
        <v>0</v>
      </c>
      <c r="FVL12">
        <v>0</v>
      </c>
      <c r="FVM12">
        <v>0</v>
      </c>
      <c r="FVN12">
        <v>0</v>
      </c>
      <c r="FVO12">
        <v>0</v>
      </c>
      <c r="FVP12">
        <v>0</v>
      </c>
      <c r="FVQ12">
        <v>0</v>
      </c>
      <c r="FVR12">
        <v>0</v>
      </c>
      <c r="FVS12">
        <v>0</v>
      </c>
      <c r="FVT12">
        <v>0</v>
      </c>
      <c r="FVU12">
        <v>0</v>
      </c>
      <c r="FVV12">
        <v>0</v>
      </c>
      <c r="FVW12">
        <v>0</v>
      </c>
      <c r="FVX12">
        <v>0</v>
      </c>
      <c r="FVY12">
        <v>0</v>
      </c>
      <c r="FVZ12">
        <v>0</v>
      </c>
      <c r="FWA12">
        <v>0</v>
      </c>
      <c r="FWB12">
        <v>0</v>
      </c>
      <c r="FWC12">
        <v>0</v>
      </c>
      <c r="FWD12">
        <v>0</v>
      </c>
      <c r="FWE12">
        <v>0</v>
      </c>
      <c r="FWF12">
        <v>0</v>
      </c>
      <c r="FWG12">
        <v>0</v>
      </c>
      <c r="FWH12">
        <v>0</v>
      </c>
      <c r="FWI12">
        <v>0</v>
      </c>
      <c r="FWJ12">
        <v>0</v>
      </c>
      <c r="FWK12">
        <v>0</v>
      </c>
      <c r="FWL12">
        <v>0</v>
      </c>
      <c r="FWM12">
        <v>0</v>
      </c>
      <c r="FWN12">
        <v>0</v>
      </c>
      <c r="FWO12">
        <v>0</v>
      </c>
      <c r="FWP12">
        <v>0</v>
      </c>
      <c r="FWQ12">
        <v>0</v>
      </c>
      <c r="FWR12">
        <v>0</v>
      </c>
      <c r="FWS12">
        <v>0</v>
      </c>
      <c r="FWT12">
        <v>0</v>
      </c>
      <c r="FWU12">
        <v>0</v>
      </c>
      <c r="FWV12">
        <v>0</v>
      </c>
      <c r="FWW12">
        <v>0</v>
      </c>
      <c r="FWX12">
        <v>0</v>
      </c>
      <c r="FWY12">
        <v>0</v>
      </c>
      <c r="FWZ12">
        <v>0</v>
      </c>
      <c r="FXA12">
        <v>0</v>
      </c>
      <c r="FXB12">
        <v>0</v>
      </c>
      <c r="FXC12">
        <v>0</v>
      </c>
      <c r="FXD12">
        <v>0</v>
      </c>
      <c r="FXE12">
        <v>0</v>
      </c>
      <c r="FXF12">
        <v>0</v>
      </c>
      <c r="FXG12">
        <v>0</v>
      </c>
      <c r="FXH12">
        <v>0</v>
      </c>
      <c r="FXI12">
        <v>0</v>
      </c>
      <c r="FXJ12">
        <v>0</v>
      </c>
      <c r="FXK12">
        <v>0</v>
      </c>
      <c r="FXL12">
        <v>0</v>
      </c>
      <c r="FXM12">
        <v>0</v>
      </c>
      <c r="FXN12">
        <v>0</v>
      </c>
      <c r="FXO12">
        <v>0</v>
      </c>
      <c r="FXP12">
        <v>0</v>
      </c>
      <c r="FXQ12">
        <v>0</v>
      </c>
      <c r="FXR12">
        <v>0</v>
      </c>
      <c r="FXS12">
        <v>0</v>
      </c>
      <c r="FXT12">
        <v>0</v>
      </c>
      <c r="FXU12">
        <v>0</v>
      </c>
      <c r="FXV12">
        <v>0</v>
      </c>
      <c r="FXW12">
        <v>0</v>
      </c>
      <c r="FXX12">
        <v>0</v>
      </c>
      <c r="FXY12">
        <v>0</v>
      </c>
      <c r="FXZ12">
        <v>0</v>
      </c>
      <c r="FYA12">
        <v>0</v>
      </c>
      <c r="FYB12">
        <v>0</v>
      </c>
      <c r="FYC12">
        <v>0</v>
      </c>
      <c r="FYD12">
        <v>0</v>
      </c>
      <c r="FYE12">
        <v>0</v>
      </c>
      <c r="FYF12">
        <v>0</v>
      </c>
      <c r="FYG12">
        <v>0</v>
      </c>
      <c r="FYH12">
        <v>0</v>
      </c>
      <c r="FYI12">
        <v>0</v>
      </c>
      <c r="FYJ12">
        <v>0</v>
      </c>
      <c r="FYK12">
        <v>0</v>
      </c>
      <c r="FYL12">
        <v>0</v>
      </c>
      <c r="FYM12">
        <v>0</v>
      </c>
      <c r="FYN12">
        <v>0</v>
      </c>
      <c r="FYO12">
        <v>0</v>
      </c>
      <c r="FYP12">
        <v>0</v>
      </c>
      <c r="FYQ12">
        <v>0</v>
      </c>
      <c r="FYR12">
        <v>0</v>
      </c>
      <c r="FYS12">
        <v>0</v>
      </c>
      <c r="FYT12">
        <v>0</v>
      </c>
      <c r="FYU12">
        <v>0</v>
      </c>
      <c r="FYV12">
        <v>0</v>
      </c>
      <c r="FYW12">
        <v>0</v>
      </c>
      <c r="FYX12">
        <v>0</v>
      </c>
      <c r="FYY12">
        <v>0</v>
      </c>
      <c r="FYZ12">
        <v>0</v>
      </c>
      <c r="FZA12">
        <v>0</v>
      </c>
      <c r="FZB12">
        <v>0</v>
      </c>
      <c r="FZC12">
        <v>0</v>
      </c>
      <c r="FZD12">
        <v>0</v>
      </c>
      <c r="FZE12">
        <v>0</v>
      </c>
      <c r="FZF12">
        <v>0</v>
      </c>
      <c r="FZG12">
        <v>0</v>
      </c>
      <c r="FZH12">
        <v>0</v>
      </c>
      <c r="FZI12">
        <v>0</v>
      </c>
      <c r="FZJ12">
        <v>0</v>
      </c>
      <c r="FZK12">
        <v>0</v>
      </c>
      <c r="FZL12">
        <v>0</v>
      </c>
      <c r="FZM12">
        <v>0</v>
      </c>
      <c r="FZN12">
        <v>0</v>
      </c>
      <c r="FZO12">
        <v>0</v>
      </c>
      <c r="FZP12">
        <v>0</v>
      </c>
      <c r="FZQ12">
        <v>0</v>
      </c>
      <c r="FZR12">
        <v>0</v>
      </c>
      <c r="FZS12">
        <v>0</v>
      </c>
      <c r="FZT12">
        <v>0</v>
      </c>
      <c r="FZU12">
        <v>0</v>
      </c>
      <c r="FZV12">
        <v>0</v>
      </c>
      <c r="FZW12">
        <v>0</v>
      </c>
      <c r="FZX12">
        <v>0</v>
      </c>
      <c r="FZY12">
        <v>0</v>
      </c>
      <c r="FZZ12">
        <v>0</v>
      </c>
      <c r="GAA12">
        <v>0</v>
      </c>
      <c r="GAB12">
        <v>0</v>
      </c>
      <c r="GAC12">
        <v>0</v>
      </c>
      <c r="GAD12">
        <v>0</v>
      </c>
      <c r="GAE12">
        <v>0</v>
      </c>
      <c r="GAF12">
        <v>0</v>
      </c>
      <c r="GAG12">
        <v>0</v>
      </c>
      <c r="GAH12">
        <v>0</v>
      </c>
      <c r="GAI12">
        <v>0</v>
      </c>
      <c r="GAJ12">
        <v>0</v>
      </c>
      <c r="GAK12">
        <v>0</v>
      </c>
      <c r="GAL12">
        <v>0</v>
      </c>
      <c r="GAM12">
        <v>0</v>
      </c>
      <c r="GAN12">
        <v>0</v>
      </c>
      <c r="GAO12">
        <v>0</v>
      </c>
      <c r="GAP12">
        <v>0</v>
      </c>
      <c r="GAQ12">
        <v>0</v>
      </c>
      <c r="GAR12">
        <v>0</v>
      </c>
      <c r="GAS12">
        <v>0</v>
      </c>
      <c r="GAT12">
        <v>0</v>
      </c>
      <c r="GAU12">
        <v>0</v>
      </c>
      <c r="GAV12">
        <v>0</v>
      </c>
      <c r="GAW12">
        <v>0</v>
      </c>
      <c r="GAX12">
        <v>0</v>
      </c>
      <c r="GAY12">
        <v>0</v>
      </c>
      <c r="GAZ12">
        <v>0</v>
      </c>
      <c r="GBA12">
        <v>0</v>
      </c>
      <c r="GBB12">
        <v>0</v>
      </c>
      <c r="GBC12">
        <v>0</v>
      </c>
      <c r="GBD12">
        <v>0</v>
      </c>
      <c r="GBE12">
        <v>0</v>
      </c>
      <c r="GBF12">
        <v>0</v>
      </c>
      <c r="GBG12">
        <v>0</v>
      </c>
      <c r="GBH12">
        <v>0</v>
      </c>
      <c r="GBI12">
        <v>0</v>
      </c>
      <c r="GBJ12">
        <v>0</v>
      </c>
      <c r="GBK12">
        <v>0</v>
      </c>
      <c r="GBL12">
        <v>0</v>
      </c>
      <c r="GBM12">
        <v>0</v>
      </c>
      <c r="GBN12">
        <v>0</v>
      </c>
      <c r="GBO12">
        <v>0</v>
      </c>
      <c r="GBP12">
        <v>0</v>
      </c>
      <c r="GBQ12">
        <v>0</v>
      </c>
      <c r="GBR12">
        <v>0</v>
      </c>
      <c r="GBS12">
        <v>0</v>
      </c>
      <c r="GBT12">
        <v>0</v>
      </c>
      <c r="GBU12">
        <v>0</v>
      </c>
      <c r="GBV12">
        <v>0</v>
      </c>
      <c r="GBW12">
        <v>0</v>
      </c>
      <c r="GBX12">
        <v>0</v>
      </c>
      <c r="GBY12">
        <v>0</v>
      </c>
      <c r="GBZ12">
        <v>0</v>
      </c>
      <c r="GCA12">
        <v>0</v>
      </c>
      <c r="GCB12">
        <v>0</v>
      </c>
      <c r="GCC12">
        <v>0</v>
      </c>
      <c r="GCD12">
        <v>0</v>
      </c>
      <c r="GCE12">
        <v>0</v>
      </c>
      <c r="GCF12">
        <v>0</v>
      </c>
      <c r="GCG12">
        <v>0</v>
      </c>
      <c r="GCH12">
        <v>0</v>
      </c>
      <c r="GCI12">
        <v>0</v>
      </c>
      <c r="GCJ12">
        <v>0</v>
      </c>
      <c r="GCK12">
        <v>0</v>
      </c>
      <c r="GCL12">
        <v>0</v>
      </c>
      <c r="GCM12">
        <v>0</v>
      </c>
      <c r="GCN12">
        <v>0</v>
      </c>
      <c r="GCO12">
        <v>0</v>
      </c>
      <c r="GCP12">
        <v>0</v>
      </c>
      <c r="GCQ12">
        <v>0</v>
      </c>
      <c r="GCR12">
        <v>0</v>
      </c>
      <c r="GCS12">
        <v>0</v>
      </c>
      <c r="GCT12">
        <v>0</v>
      </c>
      <c r="GCU12">
        <v>0</v>
      </c>
      <c r="GCV12">
        <v>0</v>
      </c>
      <c r="GCW12">
        <v>0</v>
      </c>
      <c r="GCX12">
        <v>0</v>
      </c>
      <c r="GCY12">
        <v>0</v>
      </c>
      <c r="GCZ12">
        <v>0</v>
      </c>
      <c r="GDA12">
        <v>0</v>
      </c>
      <c r="GDB12">
        <v>0</v>
      </c>
      <c r="GDC12">
        <v>0</v>
      </c>
      <c r="GDD12">
        <v>0</v>
      </c>
      <c r="GDE12">
        <v>0</v>
      </c>
      <c r="GDF12">
        <v>0</v>
      </c>
      <c r="GDG12">
        <v>0</v>
      </c>
      <c r="GDH12">
        <v>0</v>
      </c>
      <c r="GDI12">
        <v>0</v>
      </c>
      <c r="GDJ12">
        <v>0</v>
      </c>
      <c r="GDK12">
        <v>0</v>
      </c>
      <c r="GDL12">
        <v>0</v>
      </c>
      <c r="GDM12">
        <v>0</v>
      </c>
      <c r="GDN12">
        <v>0</v>
      </c>
      <c r="GDO12">
        <v>0</v>
      </c>
      <c r="GDP12">
        <v>0</v>
      </c>
      <c r="GDQ12">
        <v>0</v>
      </c>
      <c r="GDR12">
        <v>0</v>
      </c>
      <c r="GDS12">
        <v>0</v>
      </c>
      <c r="GDT12">
        <v>0</v>
      </c>
      <c r="GDU12">
        <v>0</v>
      </c>
      <c r="GDV12">
        <v>0</v>
      </c>
      <c r="GDW12">
        <v>0</v>
      </c>
      <c r="GDX12">
        <v>0</v>
      </c>
      <c r="GDY12">
        <v>0</v>
      </c>
      <c r="GDZ12">
        <v>0</v>
      </c>
      <c r="GEA12">
        <v>0</v>
      </c>
      <c r="GEB12">
        <v>0</v>
      </c>
      <c r="GEC12">
        <v>0</v>
      </c>
      <c r="GED12">
        <v>0</v>
      </c>
      <c r="GEE12">
        <v>0</v>
      </c>
      <c r="GEF12">
        <v>0</v>
      </c>
      <c r="GEG12">
        <v>0</v>
      </c>
      <c r="GEH12">
        <v>0</v>
      </c>
      <c r="GEI12">
        <v>0</v>
      </c>
      <c r="GEJ12">
        <v>0</v>
      </c>
      <c r="GEK12">
        <v>0</v>
      </c>
      <c r="GEL12">
        <v>0</v>
      </c>
      <c r="GEM12">
        <v>0</v>
      </c>
      <c r="GEN12">
        <v>0</v>
      </c>
      <c r="GEO12">
        <v>0</v>
      </c>
      <c r="GEP12">
        <v>0</v>
      </c>
      <c r="GEQ12">
        <v>0</v>
      </c>
      <c r="GER12">
        <v>0</v>
      </c>
      <c r="GES12">
        <v>0</v>
      </c>
      <c r="GET12">
        <v>0</v>
      </c>
      <c r="GEU12">
        <v>0</v>
      </c>
      <c r="GEV12">
        <v>0</v>
      </c>
      <c r="GEW12">
        <v>0</v>
      </c>
      <c r="GEX12">
        <v>0</v>
      </c>
      <c r="GEY12">
        <v>0</v>
      </c>
      <c r="GEZ12">
        <v>0</v>
      </c>
      <c r="GFA12">
        <v>0</v>
      </c>
      <c r="GFB12">
        <v>0</v>
      </c>
      <c r="GFC12">
        <v>0</v>
      </c>
      <c r="GFD12">
        <v>0</v>
      </c>
      <c r="GFE12">
        <v>0</v>
      </c>
      <c r="GFF12">
        <v>0</v>
      </c>
      <c r="GFG12">
        <v>0</v>
      </c>
      <c r="GFH12">
        <v>0</v>
      </c>
      <c r="GFI12">
        <v>0</v>
      </c>
      <c r="GFJ12">
        <v>0</v>
      </c>
      <c r="GFK12">
        <v>0</v>
      </c>
      <c r="GFL12">
        <v>0</v>
      </c>
      <c r="GFM12">
        <v>0</v>
      </c>
      <c r="GFN12">
        <v>0</v>
      </c>
      <c r="GFO12">
        <v>0</v>
      </c>
      <c r="GFP12">
        <v>0</v>
      </c>
      <c r="GFQ12">
        <v>0</v>
      </c>
      <c r="GFR12">
        <v>0</v>
      </c>
      <c r="GFS12">
        <v>0</v>
      </c>
      <c r="GFT12">
        <v>0</v>
      </c>
      <c r="GFU12">
        <v>0</v>
      </c>
      <c r="GFV12">
        <v>0</v>
      </c>
      <c r="GFW12">
        <v>0</v>
      </c>
      <c r="GFX12">
        <v>0</v>
      </c>
      <c r="GFY12">
        <v>0</v>
      </c>
      <c r="GFZ12">
        <v>0</v>
      </c>
      <c r="GGA12">
        <v>0</v>
      </c>
      <c r="GGB12">
        <v>0</v>
      </c>
      <c r="GGC12">
        <v>0</v>
      </c>
      <c r="GGD12">
        <v>0</v>
      </c>
      <c r="GGE12">
        <v>0</v>
      </c>
      <c r="GGF12">
        <v>0</v>
      </c>
      <c r="GGG12">
        <v>0</v>
      </c>
      <c r="GGH12">
        <v>0</v>
      </c>
      <c r="GGI12">
        <v>0</v>
      </c>
      <c r="GGJ12">
        <v>0</v>
      </c>
      <c r="GGK12">
        <v>0</v>
      </c>
      <c r="GGL12">
        <v>0</v>
      </c>
      <c r="GGM12">
        <v>0</v>
      </c>
      <c r="GGN12">
        <v>0</v>
      </c>
      <c r="GGO12">
        <v>0</v>
      </c>
      <c r="GGP12">
        <v>0</v>
      </c>
      <c r="GGQ12">
        <v>0</v>
      </c>
      <c r="GGR12">
        <v>0</v>
      </c>
      <c r="GGS12">
        <v>0</v>
      </c>
      <c r="GGT12">
        <v>0</v>
      </c>
      <c r="GGU12">
        <v>0</v>
      </c>
      <c r="GGV12">
        <v>0</v>
      </c>
      <c r="GGW12">
        <v>0</v>
      </c>
      <c r="GGX12">
        <v>0</v>
      </c>
      <c r="GGY12">
        <v>0</v>
      </c>
      <c r="GGZ12">
        <v>0</v>
      </c>
      <c r="GHA12">
        <v>0</v>
      </c>
      <c r="GHB12">
        <v>0</v>
      </c>
      <c r="GHC12">
        <v>0</v>
      </c>
      <c r="GHD12">
        <v>0</v>
      </c>
      <c r="GHE12">
        <v>0</v>
      </c>
      <c r="GHF12">
        <v>0</v>
      </c>
      <c r="GHG12">
        <v>0</v>
      </c>
      <c r="GHH12">
        <v>0</v>
      </c>
      <c r="GHI12">
        <v>0</v>
      </c>
      <c r="GHJ12">
        <v>0</v>
      </c>
      <c r="GHK12">
        <v>0</v>
      </c>
      <c r="GHL12">
        <v>0</v>
      </c>
      <c r="GHM12">
        <v>0</v>
      </c>
      <c r="GHN12">
        <v>0</v>
      </c>
      <c r="GHO12">
        <v>0</v>
      </c>
      <c r="GHP12">
        <v>0</v>
      </c>
      <c r="GHQ12">
        <v>0</v>
      </c>
      <c r="GHR12">
        <v>0</v>
      </c>
      <c r="GHS12">
        <v>0</v>
      </c>
      <c r="GHT12">
        <v>0</v>
      </c>
      <c r="GHU12">
        <v>0</v>
      </c>
      <c r="GHV12">
        <v>0</v>
      </c>
      <c r="GHW12">
        <v>0</v>
      </c>
      <c r="GHX12">
        <v>0</v>
      </c>
      <c r="GHY12">
        <v>0</v>
      </c>
      <c r="GHZ12">
        <v>0</v>
      </c>
      <c r="GIA12">
        <v>0</v>
      </c>
      <c r="GIB12">
        <v>0</v>
      </c>
      <c r="GIC12">
        <v>0</v>
      </c>
      <c r="GID12">
        <v>0</v>
      </c>
      <c r="GIE12">
        <v>0</v>
      </c>
      <c r="GIF12">
        <v>0</v>
      </c>
      <c r="GIG12">
        <v>0</v>
      </c>
      <c r="GIH12">
        <v>0</v>
      </c>
      <c r="GII12">
        <v>0</v>
      </c>
      <c r="GIJ12">
        <v>0</v>
      </c>
      <c r="GIK12">
        <v>0</v>
      </c>
      <c r="GIL12">
        <v>0</v>
      </c>
      <c r="GIM12">
        <v>0</v>
      </c>
      <c r="GIN12">
        <v>0</v>
      </c>
      <c r="GIO12">
        <v>0</v>
      </c>
      <c r="GIP12">
        <v>0</v>
      </c>
      <c r="GIQ12">
        <v>0</v>
      </c>
      <c r="GIR12">
        <v>0</v>
      </c>
      <c r="GIS12">
        <v>0</v>
      </c>
      <c r="GIT12">
        <v>0</v>
      </c>
      <c r="GIU12">
        <v>0</v>
      </c>
      <c r="GIV12">
        <v>0</v>
      </c>
      <c r="GIW12">
        <v>0</v>
      </c>
      <c r="GIX12">
        <v>0</v>
      </c>
      <c r="GIY12">
        <v>0</v>
      </c>
      <c r="GIZ12">
        <v>0</v>
      </c>
      <c r="GJA12">
        <v>0</v>
      </c>
      <c r="GJB12">
        <v>0</v>
      </c>
      <c r="GJC12">
        <v>0</v>
      </c>
      <c r="GJD12">
        <v>0</v>
      </c>
      <c r="GJE12">
        <v>0</v>
      </c>
      <c r="GJF12">
        <v>0</v>
      </c>
      <c r="GJG12">
        <v>0</v>
      </c>
      <c r="GJH12">
        <v>0</v>
      </c>
      <c r="GJI12">
        <v>0</v>
      </c>
    </row>
    <row r="13" spans="1:5001" x14ac:dyDescent="0.3">
      <c r="A13" t="s">
        <v>11</v>
      </c>
      <c r="B13" s="1">
        <v>2.9049522891429699E+18</v>
      </c>
      <c r="C13" s="1">
        <v>3769370421366210</v>
      </c>
      <c r="D13" s="1">
        <v>3763116421315260</v>
      </c>
      <c r="E13" s="1">
        <v>3756118215033920</v>
      </c>
      <c r="F13" s="1">
        <v>3748020404865530</v>
      </c>
      <c r="G13" s="1">
        <v>3738784549832170</v>
      </c>
      <c r="H13" s="1">
        <v>3728415297563190</v>
      </c>
      <c r="I13" s="1">
        <v>3716781835488590</v>
      </c>
      <c r="J13" s="1">
        <v>3703790569233340</v>
      </c>
      <c r="K13" s="1">
        <v>3689293784094090</v>
      </c>
      <c r="L13" s="1">
        <v>3673086707155600</v>
      </c>
      <c r="M13" s="1">
        <v>3654694651519460</v>
      </c>
      <c r="N13" s="1">
        <v>3634534840419410</v>
      </c>
      <c r="O13" s="1">
        <v>3611698276725500</v>
      </c>
      <c r="P13" s="1">
        <v>3587132610674580</v>
      </c>
      <c r="Q13" s="1">
        <v>3560126376362970</v>
      </c>
      <c r="R13" s="1">
        <v>3530468803322240</v>
      </c>
      <c r="S13" s="1">
        <v>3517759456414800</v>
      </c>
      <c r="T13" s="1">
        <v>3492694739382820</v>
      </c>
      <c r="U13" s="1">
        <v>3465304558747150</v>
      </c>
      <c r="V13" s="1">
        <v>3435277104260590</v>
      </c>
      <c r="W13" s="1">
        <v>3384677609375200</v>
      </c>
      <c r="X13" s="1">
        <v>3348186954222460</v>
      </c>
      <c r="Y13" s="1">
        <v>3308278205172200</v>
      </c>
      <c r="Z13" s="1">
        <v>3264701659185990</v>
      </c>
      <c r="AA13" s="1">
        <v>3217238927196500</v>
      </c>
      <c r="AB13" s="1">
        <v>3165535590097020</v>
      </c>
      <c r="AC13" s="1">
        <v>3109281673729580</v>
      </c>
      <c r="AD13" s="1">
        <v>3048118086973180</v>
      </c>
      <c r="AE13" s="1">
        <v>2982110312469250</v>
      </c>
      <c r="AF13" s="1">
        <v>2896519320830410</v>
      </c>
      <c r="AG13" s="1">
        <v>2823871194481950</v>
      </c>
      <c r="AH13" s="1">
        <v>2741715944058050</v>
      </c>
      <c r="AI13" s="1">
        <v>2653988195645400</v>
      </c>
      <c r="AJ13" s="1">
        <v>2559082730232210</v>
      </c>
      <c r="AK13" s="1">
        <v>2458485256494270</v>
      </c>
      <c r="AL13" s="1">
        <v>2350171322265220</v>
      </c>
      <c r="AM13" s="1">
        <v>2236857344983550</v>
      </c>
      <c r="AN13" s="1">
        <v>2114429530121250</v>
      </c>
      <c r="AO13" s="1">
        <v>1990519809008780</v>
      </c>
      <c r="AP13" s="1">
        <v>1866082557125630</v>
      </c>
      <c r="AQ13" s="1">
        <v>1743621526796400</v>
      </c>
      <c r="AR13" s="1">
        <v>1613824416415910</v>
      </c>
      <c r="AS13" s="1">
        <v>1505799600194590</v>
      </c>
      <c r="AT13" s="1">
        <v>1404349614548770</v>
      </c>
      <c r="AU13" s="1">
        <v>1317217785345880</v>
      </c>
      <c r="AV13" s="1">
        <v>1203684963910550</v>
      </c>
      <c r="AW13" s="1">
        <v>1082576008462110</v>
      </c>
      <c r="AX13" s="1">
        <v>1013606654664240</v>
      </c>
      <c r="AY13" s="1">
        <v>1147897607404770</v>
      </c>
      <c r="AZ13" s="1">
        <v>2236565553838740</v>
      </c>
      <c r="BA13" s="1">
        <v>2166166510681810</v>
      </c>
      <c r="BB13" s="1">
        <v>2133525531723720</v>
      </c>
      <c r="BC13" s="1">
        <v>2113224663738110</v>
      </c>
      <c r="BD13" s="1">
        <v>2072400506137230</v>
      </c>
      <c r="BE13" s="1">
        <v>2028346363087290</v>
      </c>
      <c r="BF13" s="1">
        <v>1996150081156590</v>
      </c>
      <c r="BG13" s="1">
        <v>1942173822229820</v>
      </c>
      <c r="BH13" s="1">
        <v>1884112597855630</v>
      </c>
      <c r="BI13" s="1">
        <v>1823367317065060</v>
      </c>
      <c r="BJ13" s="1">
        <v>1757524050605930</v>
      </c>
      <c r="BK13" s="1">
        <v>1688049436501510</v>
      </c>
      <c r="BL13" s="1">
        <v>1614065784652210</v>
      </c>
      <c r="BM13" s="1">
        <v>1538627472730950</v>
      </c>
      <c r="BN13" s="1">
        <v>1461766984276630</v>
      </c>
      <c r="BO13" s="1">
        <v>1422843015100940</v>
      </c>
      <c r="BP13" s="1">
        <v>1349482980925400</v>
      </c>
      <c r="BQ13" s="1">
        <v>1285298454159730</v>
      </c>
      <c r="BR13" s="1">
        <v>1159684626456070</v>
      </c>
      <c r="BS13">
        <v>936303258507511</v>
      </c>
      <c r="BT13">
        <v>870130104083945</v>
      </c>
      <c r="BU13">
        <v>810919788580205</v>
      </c>
      <c r="BV13">
        <v>738022709375261</v>
      </c>
      <c r="BW13">
        <v>672651519861621</v>
      </c>
      <c r="BX13">
        <v>616893649123483</v>
      </c>
      <c r="BY13">
        <v>578885278763125</v>
      </c>
      <c r="BZ13">
        <v>551380240660888</v>
      </c>
      <c r="CA13">
        <v>439578301206788</v>
      </c>
      <c r="CB13">
        <v>772012650026419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0</v>
      </c>
      <c r="APR13">
        <v>0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0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0</v>
      </c>
      <c r="ARH13">
        <v>0</v>
      </c>
      <c r="ARI13">
        <v>0</v>
      </c>
      <c r="ARJ13">
        <v>0</v>
      </c>
      <c r="ARK13">
        <v>0</v>
      </c>
      <c r="ARL13">
        <v>0</v>
      </c>
      <c r="ARM13">
        <v>0</v>
      </c>
      <c r="ARN13">
        <v>0</v>
      </c>
      <c r="ARO13">
        <v>0</v>
      </c>
      <c r="ARP13">
        <v>0</v>
      </c>
      <c r="ARQ13">
        <v>0</v>
      </c>
      <c r="ARR13">
        <v>0</v>
      </c>
      <c r="ARS13">
        <v>0</v>
      </c>
      <c r="ART13">
        <v>0</v>
      </c>
      <c r="ARU13">
        <v>0</v>
      </c>
      <c r="ARV13">
        <v>0</v>
      </c>
      <c r="ARW13">
        <v>0</v>
      </c>
      <c r="ARX13">
        <v>0</v>
      </c>
      <c r="ARY13">
        <v>0</v>
      </c>
      <c r="ARZ13">
        <v>0</v>
      </c>
      <c r="ASA13">
        <v>0</v>
      </c>
      <c r="ASB13">
        <v>0</v>
      </c>
      <c r="ASC13">
        <v>0</v>
      </c>
      <c r="ASD13">
        <v>0</v>
      </c>
      <c r="ASE13">
        <v>0</v>
      </c>
      <c r="ASF13">
        <v>0</v>
      </c>
      <c r="ASG13">
        <v>0</v>
      </c>
      <c r="ASH13">
        <v>0</v>
      </c>
      <c r="ASI13">
        <v>0</v>
      </c>
      <c r="ASJ13">
        <v>0</v>
      </c>
      <c r="ASK13">
        <v>0</v>
      </c>
      <c r="ASL13">
        <v>0</v>
      </c>
      <c r="ASM13">
        <v>0</v>
      </c>
      <c r="ASN13">
        <v>0</v>
      </c>
      <c r="ASO13">
        <v>0</v>
      </c>
      <c r="ASP13">
        <v>0</v>
      </c>
      <c r="ASQ13">
        <v>0</v>
      </c>
      <c r="ASR13">
        <v>0</v>
      </c>
      <c r="ASS13">
        <v>0</v>
      </c>
      <c r="AST13">
        <v>0</v>
      </c>
      <c r="ASU13">
        <v>0</v>
      </c>
      <c r="ASV13">
        <v>0</v>
      </c>
      <c r="ASW13">
        <v>0</v>
      </c>
      <c r="ASX13">
        <v>0</v>
      </c>
      <c r="ASY13">
        <v>0</v>
      </c>
      <c r="ASZ13">
        <v>0</v>
      </c>
      <c r="ATA13">
        <v>0</v>
      </c>
      <c r="ATB13">
        <v>0</v>
      </c>
      <c r="ATC13">
        <v>0</v>
      </c>
      <c r="ATD13">
        <v>0</v>
      </c>
      <c r="ATE13">
        <v>0</v>
      </c>
      <c r="ATF13">
        <v>0</v>
      </c>
      <c r="ATG13">
        <v>0</v>
      </c>
      <c r="ATH13">
        <v>0</v>
      </c>
      <c r="ATI13">
        <v>0</v>
      </c>
      <c r="ATJ13">
        <v>0</v>
      </c>
      <c r="ATK13">
        <v>0</v>
      </c>
      <c r="ATL13">
        <v>0</v>
      </c>
      <c r="ATM13">
        <v>0</v>
      </c>
      <c r="ATN13">
        <v>0</v>
      </c>
      <c r="ATO13">
        <v>0</v>
      </c>
      <c r="ATP13">
        <v>0</v>
      </c>
      <c r="ATQ13">
        <v>0</v>
      </c>
      <c r="ATR13">
        <v>0</v>
      </c>
      <c r="ATS13">
        <v>0</v>
      </c>
      <c r="ATT13">
        <v>0</v>
      </c>
      <c r="ATU13">
        <v>0</v>
      </c>
      <c r="ATV13">
        <v>0</v>
      </c>
      <c r="ATW13">
        <v>0</v>
      </c>
      <c r="ATX13">
        <v>0</v>
      </c>
      <c r="ATY13">
        <v>0</v>
      </c>
      <c r="ATZ13">
        <v>0</v>
      </c>
      <c r="AUA13">
        <v>0</v>
      </c>
      <c r="AUB13">
        <v>0</v>
      </c>
      <c r="AUC13">
        <v>0</v>
      </c>
      <c r="AUD13">
        <v>0</v>
      </c>
      <c r="AUE13">
        <v>0</v>
      </c>
      <c r="AUF13">
        <v>0</v>
      </c>
      <c r="AUG13">
        <v>0</v>
      </c>
      <c r="AUH13">
        <v>0</v>
      </c>
      <c r="AUI13">
        <v>0</v>
      </c>
      <c r="AUJ13">
        <v>0</v>
      </c>
      <c r="AUK13">
        <v>0</v>
      </c>
      <c r="AUL13">
        <v>0</v>
      </c>
      <c r="AUM13">
        <v>0</v>
      </c>
      <c r="AUN13">
        <v>0</v>
      </c>
      <c r="AUO13">
        <v>0</v>
      </c>
      <c r="AUP13">
        <v>0</v>
      </c>
      <c r="AUQ13">
        <v>0</v>
      </c>
      <c r="AUR13">
        <v>0</v>
      </c>
      <c r="AUS13">
        <v>0</v>
      </c>
      <c r="AUT13">
        <v>0</v>
      </c>
      <c r="AUU13">
        <v>0</v>
      </c>
      <c r="AUV13">
        <v>0</v>
      </c>
      <c r="AUW13">
        <v>0</v>
      </c>
      <c r="AUX13">
        <v>0</v>
      </c>
      <c r="AUY13">
        <v>0</v>
      </c>
      <c r="AUZ13">
        <v>0</v>
      </c>
      <c r="AVA13">
        <v>0</v>
      </c>
      <c r="AVB13">
        <v>0</v>
      </c>
      <c r="AVC13">
        <v>0</v>
      </c>
      <c r="AVD13">
        <v>0</v>
      </c>
      <c r="AVE13">
        <v>0</v>
      </c>
      <c r="AVF13">
        <v>0</v>
      </c>
      <c r="AVG13">
        <v>0</v>
      </c>
      <c r="AVH13">
        <v>0</v>
      </c>
      <c r="AVI13">
        <v>0</v>
      </c>
      <c r="AVJ13">
        <v>0</v>
      </c>
      <c r="AVK13">
        <v>0</v>
      </c>
      <c r="AVL13">
        <v>0</v>
      </c>
      <c r="AVM13">
        <v>0</v>
      </c>
      <c r="AVN13">
        <v>0</v>
      </c>
      <c r="AVO13">
        <v>0</v>
      </c>
      <c r="AVP13">
        <v>0</v>
      </c>
      <c r="AVQ13">
        <v>0</v>
      </c>
      <c r="AVR13">
        <v>0</v>
      </c>
      <c r="AVS13">
        <v>0</v>
      </c>
      <c r="AVT13">
        <v>0</v>
      </c>
      <c r="AVU13">
        <v>0</v>
      </c>
      <c r="AVV13">
        <v>0</v>
      </c>
      <c r="AVW13">
        <v>0</v>
      </c>
      <c r="AVX13">
        <v>0</v>
      </c>
      <c r="AVY13">
        <v>0</v>
      </c>
      <c r="AVZ13">
        <v>0</v>
      </c>
      <c r="AWA13">
        <v>0</v>
      </c>
      <c r="AWB13">
        <v>0</v>
      </c>
      <c r="AWC13">
        <v>0</v>
      </c>
      <c r="AWD13">
        <v>0</v>
      </c>
      <c r="AWE13">
        <v>0</v>
      </c>
      <c r="AWF13">
        <v>0</v>
      </c>
      <c r="AWG13">
        <v>0</v>
      </c>
      <c r="AWH13">
        <v>0</v>
      </c>
      <c r="AWI13">
        <v>0</v>
      </c>
      <c r="AWJ13">
        <v>0</v>
      </c>
      <c r="AWK13">
        <v>0</v>
      </c>
      <c r="AWL13">
        <v>0</v>
      </c>
      <c r="AWM13">
        <v>0</v>
      </c>
      <c r="AWN13">
        <v>0</v>
      </c>
      <c r="AWO13">
        <v>0</v>
      </c>
      <c r="AWP13">
        <v>0</v>
      </c>
      <c r="AWQ13">
        <v>0</v>
      </c>
      <c r="AWR13">
        <v>0</v>
      </c>
      <c r="AWS13">
        <v>0</v>
      </c>
      <c r="AWT13">
        <v>0</v>
      </c>
      <c r="AWU13">
        <v>0</v>
      </c>
      <c r="AWV13">
        <v>0</v>
      </c>
      <c r="AWW13">
        <v>0</v>
      </c>
      <c r="AWX13">
        <v>0</v>
      </c>
      <c r="AWY13">
        <v>0</v>
      </c>
      <c r="AWZ13">
        <v>0</v>
      </c>
      <c r="AXA13">
        <v>0</v>
      </c>
      <c r="AXB13">
        <v>0</v>
      </c>
      <c r="AXC13">
        <v>0</v>
      </c>
      <c r="AXD13">
        <v>0</v>
      </c>
      <c r="AXE13">
        <v>0</v>
      </c>
      <c r="AXF13">
        <v>0</v>
      </c>
      <c r="AXG13">
        <v>0</v>
      </c>
      <c r="AXH13">
        <v>0</v>
      </c>
      <c r="AXI13">
        <v>0</v>
      </c>
      <c r="AXJ13">
        <v>0</v>
      </c>
      <c r="AXK13">
        <v>0</v>
      </c>
      <c r="AXL13">
        <v>0</v>
      </c>
      <c r="AXM13">
        <v>0</v>
      </c>
      <c r="AXN13">
        <v>0</v>
      </c>
      <c r="AXO13">
        <v>0</v>
      </c>
      <c r="AXP13">
        <v>0</v>
      </c>
      <c r="AXQ13">
        <v>0</v>
      </c>
      <c r="AXR13">
        <v>0</v>
      </c>
      <c r="AXS13">
        <v>0</v>
      </c>
      <c r="AXT13">
        <v>0</v>
      </c>
      <c r="AXU13">
        <v>0</v>
      </c>
      <c r="AXV13">
        <v>0</v>
      </c>
      <c r="AXW13">
        <v>0</v>
      </c>
      <c r="AXX13">
        <v>0</v>
      </c>
      <c r="AXY13">
        <v>0</v>
      </c>
      <c r="AXZ13">
        <v>0</v>
      </c>
      <c r="AYA13">
        <v>0</v>
      </c>
      <c r="AYB13">
        <v>0</v>
      </c>
      <c r="AYC13">
        <v>0</v>
      </c>
      <c r="AYD13">
        <v>0</v>
      </c>
      <c r="AYE13">
        <v>0</v>
      </c>
      <c r="AYF13">
        <v>0</v>
      </c>
      <c r="AYG13">
        <v>0</v>
      </c>
      <c r="AYH13">
        <v>0</v>
      </c>
      <c r="AYI13">
        <v>0</v>
      </c>
      <c r="AYJ13">
        <v>0</v>
      </c>
      <c r="AYK13">
        <v>0</v>
      </c>
      <c r="AYL13">
        <v>0</v>
      </c>
      <c r="AYM13">
        <v>0</v>
      </c>
      <c r="AYN13">
        <v>0</v>
      </c>
      <c r="AYO13">
        <v>0</v>
      </c>
      <c r="AYP13">
        <v>0</v>
      </c>
      <c r="AYQ13">
        <v>0</v>
      </c>
      <c r="AYR13">
        <v>0</v>
      </c>
      <c r="AYS13">
        <v>0</v>
      </c>
      <c r="AYT13">
        <v>0</v>
      </c>
      <c r="AYU13">
        <v>0</v>
      </c>
      <c r="AYV13">
        <v>0</v>
      </c>
      <c r="AYW13">
        <v>0</v>
      </c>
      <c r="AYX13">
        <v>0</v>
      </c>
      <c r="AYY13">
        <v>0</v>
      </c>
      <c r="AYZ13">
        <v>0</v>
      </c>
      <c r="AZA13">
        <v>0</v>
      </c>
      <c r="AZB13">
        <v>0</v>
      </c>
      <c r="AZC13">
        <v>0</v>
      </c>
      <c r="AZD13">
        <v>0</v>
      </c>
      <c r="AZE13">
        <v>0</v>
      </c>
      <c r="AZF13">
        <v>0</v>
      </c>
      <c r="AZG13">
        <v>0</v>
      </c>
      <c r="AZH13">
        <v>0</v>
      </c>
      <c r="AZI13">
        <v>0</v>
      </c>
      <c r="AZJ13">
        <v>0</v>
      </c>
      <c r="AZK13">
        <v>0</v>
      </c>
      <c r="AZL13">
        <v>0</v>
      </c>
      <c r="AZM13">
        <v>0</v>
      </c>
      <c r="AZN13">
        <v>0</v>
      </c>
      <c r="AZO13">
        <v>0</v>
      </c>
      <c r="AZP13">
        <v>0</v>
      </c>
      <c r="AZQ13">
        <v>0</v>
      </c>
      <c r="AZR13">
        <v>0</v>
      </c>
      <c r="AZS13">
        <v>0</v>
      </c>
      <c r="AZT13">
        <v>0</v>
      </c>
      <c r="AZU13">
        <v>0</v>
      </c>
      <c r="AZV13">
        <v>0</v>
      </c>
      <c r="AZW13">
        <v>0</v>
      </c>
      <c r="AZX13">
        <v>0</v>
      </c>
      <c r="AZY13">
        <v>0</v>
      </c>
      <c r="AZZ13">
        <v>0</v>
      </c>
      <c r="BAA13">
        <v>0</v>
      </c>
      <c r="BAB13">
        <v>0</v>
      </c>
      <c r="BAC13">
        <v>0</v>
      </c>
      <c r="BAD13">
        <v>0</v>
      </c>
      <c r="BAE13">
        <v>0</v>
      </c>
      <c r="BAF13">
        <v>0</v>
      </c>
      <c r="BAG13">
        <v>0</v>
      </c>
      <c r="BAH13">
        <v>0</v>
      </c>
      <c r="BAI13">
        <v>0</v>
      </c>
      <c r="BAJ13">
        <v>0</v>
      </c>
      <c r="BAK13">
        <v>0</v>
      </c>
      <c r="BAL13">
        <v>0</v>
      </c>
      <c r="BAM13">
        <v>0</v>
      </c>
      <c r="BAN13">
        <v>0</v>
      </c>
      <c r="BAO13">
        <v>0</v>
      </c>
      <c r="BAP13">
        <v>0</v>
      </c>
      <c r="BAQ13">
        <v>0</v>
      </c>
      <c r="BAR13">
        <v>0</v>
      </c>
      <c r="BAS13">
        <v>0</v>
      </c>
      <c r="BAT13">
        <v>0</v>
      </c>
      <c r="BAU13">
        <v>0</v>
      </c>
      <c r="BAV13">
        <v>0</v>
      </c>
      <c r="BAW13">
        <v>0</v>
      </c>
      <c r="BAX13">
        <v>0</v>
      </c>
      <c r="BAY13">
        <v>0</v>
      </c>
      <c r="BAZ13">
        <v>0</v>
      </c>
      <c r="BBA13">
        <v>0</v>
      </c>
      <c r="BBB13">
        <v>0</v>
      </c>
      <c r="BBC13">
        <v>0</v>
      </c>
      <c r="BBD13">
        <v>0</v>
      </c>
      <c r="BBE13">
        <v>0</v>
      </c>
      <c r="BBF13">
        <v>0</v>
      </c>
      <c r="BBG13">
        <v>0</v>
      </c>
      <c r="BBH13">
        <v>0</v>
      </c>
      <c r="BBI13">
        <v>0</v>
      </c>
      <c r="BBJ13">
        <v>0</v>
      </c>
      <c r="BBK13">
        <v>0</v>
      </c>
      <c r="BBL13">
        <v>0</v>
      </c>
      <c r="BBM13">
        <v>0</v>
      </c>
      <c r="BBN13">
        <v>0</v>
      </c>
      <c r="BBO13">
        <v>0</v>
      </c>
      <c r="BBP13">
        <v>0</v>
      </c>
      <c r="BBQ13">
        <v>0</v>
      </c>
      <c r="BBR13">
        <v>0</v>
      </c>
      <c r="BBS13">
        <v>0</v>
      </c>
      <c r="BBT13">
        <v>0</v>
      </c>
      <c r="BBU13">
        <v>0</v>
      </c>
      <c r="BBV13">
        <v>0</v>
      </c>
      <c r="BBW13">
        <v>0</v>
      </c>
      <c r="BBX13">
        <v>0</v>
      </c>
      <c r="BBY13">
        <v>0</v>
      </c>
      <c r="BBZ13">
        <v>0</v>
      </c>
      <c r="BCA13">
        <v>0</v>
      </c>
      <c r="BCB13">
        <v>0</v>
      </c>
      <c r="BCC13">
        <v>0</v>
      </c>
      <c r="BCD13">
        <v>0</v>
      </c>
      <c r="BCE13">
        <v>0</v>
      </c>
      <c r="BCF13">
        <v>0</v>
      </c>
      <c r="BCG13">
        <v>0</v>
      </c>
      <c r="BCH13">
        <v>0</v>
      </c>
      <c r="BCI13">
        <v>0</v>
      </c>
      <c r="BCJ13">
        <v>0</v>
      </c>
      <c r="BCK13">
        <v>0</v>
      </c>
      <c r="BCL13">
        <v>0</v>
      </c>
      <c r="BCM13">
        <v>0</v>
      </c>
      <c r="BCN13">
        <v>0</v>
      </c>
      <c r="BCO13">
        <v>0</v>
      </c>
      <c r="BCP13">
        <v>0</v>
      </c>
      <c r="BCQ13">
        <v>0</v>
      </c>
      <c r="BCR13">
        <v>0</v>
      </c>
      <c r="BCS13">
        <v>0</v>
      </c>
      <c r="BCT13">
        <v>0</v>
      </c>
      <c r="BCU13">
        <v>0</v>
      </c>
      <c r="BCV13">
        <v>0</v>
      </c>
      <c r="BCW13">
        <v>0</v>
      </c>
      <c r="BCX13">
        <v>0</v>
      </c>
      <c r="BCY13">
        <v>0</v>
      </c>
      <c r="BCZ13">
        <v>0</v>
      </c>
      <c r="BDA13">
        <v>0</v>
      </c>
      <c r="BDB13">
        <v>0</v>
      </c>
      <c r="BDC13">
        <v>0</v>
      </c>
      <c r="BDD13">
        <v>0</v>
      </c>
      <c r="BDE13">
        <v>0</v>
      </c>
      <c r="BDF13">
        <v>0</v>
      </c>
      <c r="BDG13">
        <v>0</v>
      </c>
      <c r="BDH13">
        <v>0</v>
      </c>
      <c r="BDI13">
        <v>0</v>
      </c>
      <c r="BDJ13">
        <v>0</v>
      </c>
      <c r="BDK13">
        <v>0</v>
      </c>
      <c r="BDL13">
        <v>0</v>
      </c>
      <c r="BDM13">
        <v>0</v>
      </c>
      <c r="BDN13">
        <v>0</v>
      </c>
      <c r="BDO13">
        <v>0</v>
      </c>
      <c r="BDP13">
        <v>0</v>
      </c>
      <c r="BDQ13">
        <v>0</v>
      </c>
      <c r="BDR13">
        <v>0</v>
      </c>
      <c r="BDS13">
        <v>0</v>
      </c>
      <c r="BDT13">
        <v>0</v>
      </c>
      <c r="BDU13">
        <v>0</v>
      </c>
      <c r="BDV13">
        <v>0</v>
      </c>
      <c r="BDW13">
        <v>0</v>
      </c>
      <c r="BDX13">
        <v>0</v>
      </c>
      <c r="BDY13">
        <v>0</v>
      </c>
      <c r="BDZ13">
        <v>0</v>
      </c>
      <c r="BEA13">
        <v>0</v>
      </c>
      <c r="BEB13">
        <v>0</v>
      </c>
      <c r="BEC13">
        <v>0</v>
      </c>
      <c r="BED13">
        <v>0</v>
      </c>
      <c r="BEE13">
        <v>0</v>
      </c>
      <c r="BEF13">
        <v>0</v>
      </c>
      <c r="BEG13">
        <v>0</v>
      </c>
      <c r="BEH13">
        <v>0</v>
      </c>
      <c r="BEI13">
        <v>0</v>
      </c>
      <c r="BEJ13">
        <v>0</v>
      </c>
      <c r="BEK13">
        <v>0</v>
      </c>
      <c r="BEL13">
        <v>0</v>
      </c>
      <c r="BEM13">
        <v>0</v>
      </c>
      <c r="BEN13">
        <v>0</v>
      </c>
      <c r="BEO13">
        <v>0</v>
      </c>
      <c r="BEP13">
        <v>0</v>
      </c>
      <c r="BEQ13">
        <v>0</v>
      </c>
      <c r="BER13">
        <v>0</v>
      </c>
      <c r="BES13">
        <v>0</v>
      </c>
      <c r="BET13">
        <v>0</v>
      </c>
      <c r="BEU13">
        <v>0</v>
      </c>
      <c r="BEV13">
        <v>0</v>
      </c>
      <c r="BEW13">
        <v>0</v>
      </c>
      <c r="BEX13">
        <v>0</v>
      </c>
      <c r="BEY13">
        <v>0</v>
      </c>
      <c r="BEZ13">
        <v>0</v>
      </c>
      <c r="BFA13">
        <v>0</v>
      </c>
      <c r="BFB13">
        <v>0</v>
      </c>
      <c r="BFC13">
        <v>0</v>
      </c>
      <c r="BFD13">
        <v>0</v>
      </c>
      <c r="BFE13">
        <v>0</v>
      </c>
      <c r="BFF13">
        <v>0</v>
      </c>
      <c r="BFG13">
        <v>0</v>
      </c>
      <c r="BFH13">
        <v>0</v>
      </c>
      <c r="BFI13">
        <v>0</v>
      </c>
      <c r="BFJ13">
        <v>0</v>
      </c>
      <c r="BFK13">
        <v>0</v>
      </c>
      <c r="BFL13">
        <v>0</v>
      </c>
      <c r="BFM13">
        <v>0</v>
      </c>
      <c r="BFN13">
        <v>0</v>
      </c>
      <c r="BFO13">
        <v>0</v>
      </c>
      <c r="BFP13">
        <v>0</v>
      </c>
      <c r="BFQ13">
        <v>0</v>
      </c>
      <c r="BFR13">
        <v>0</v>
      </c>
      <c r="BFS13">
        <v>0</v>
      </c>
      <c r="BFT13">
        <v>0</v>
      </c>
      <c r="BFU13">
        <v>0</v>
      </c>
      <c r="BFV13">
        <v>0</v>
      </c>
      <c r="BFW13">
        <v>0</v>
      </c>
      <c r="BFX13">
        <v>0</v>
      </c>
      <c r="BFY13">
        <v>0</v>
      </c>
      <c r="BFZ13">
        <v>0</v>
      </c>
      <c r="BGA13">
        <v>0</v>
      </c>
      <c r="BGB13">
        <v>0</v>
      </c>
      <c r="BGC13">
        <v>0</v>
      </c>
      <c r="BGD13">
        <v>0</v>
      </c>
      <c r="BGE13">
        <v>0</v>
      </c>
      <c r="BGF13">
        <v>0</v>
      </c>
      <c r="BGG13">
        <v>0</v>
      </c>
      <c r="BGH13">
        <v>0</v>
      </c>
      <c r="BGI13">
        <v>0</v>
      </c>
      <c r="BGJ13">
        <v>0</v>
      </c>
      <c r="BGK13">
        <v>0</v>
      </c>
      <c r="BGL13">
        <v>0</v>
      </c>
      <c r="BGM13">
        <v>0</v>
      </c>
      <c r="BGN13">
        <v>0</v>
      </c>
      <c r="BGO13">
        <v>0</v>
      </c>
      <c r="BGP13">
        <v>0</v>
      </c>
      <c r="BGQ13">
        <v>0</v>
      </c>
      <c r="BGR13">
        <v>0</v>
      </c>
      <c r="BGS13">
        <v>0</v>
      </c>
      <c r="BGT13">
        <v>0</v>
      </c>
      <c r="BGU13">
        <v>0</v>
      </c>
      <c r="BGV13">
        <v>0</v>
      </c>
      <c r="BGW13">
        <v>0</v>
      </c>
      <c r="BGX13">
        <v>0</v>
      </c>
      <c r="BGY13">
        <v>0</v>
      </c>
      <c r="BGZ13">
        <v>0</v>
      </c>
      <c r="BHA13">
        <v>0</v>
      </c>
      <c r="BHB13">
        <v>0</v>
      </c>
      <c r="BHC13">
        <v>0</v>
      </c>
      <c r="BHD13">
        <v>0</v>
      </c>
      <c r="BHE13">
        <v>0</v>
      </c>
      <c r="BHF13">
        <v>0</v>
      </c>
      <c r="BHG13">
        <v>0</v>
      </c>
      <c r="BHH13">
        <v>0</v>
      </c>
      <c r="BHI13">
        <v>0</v>
      </c>
      <c r="BHJ13">
        <v>0</v>
      </c>
      <c r="BHK13">
        <v>0</v>
      </c>
      <c r="BHL13">
        <v>0</v>
      </c>
      <c r="BHM13">
        <v>0</v>
      </c>
      <c r="BHN13">
        <v>0</v>
      </c>
      <c r="BHO13">
        <v>0</v>
      </c>
      <c r="BHP13">
        <v>0</v>
      </c>
      <c r="BHQ13">
        <v>0</v>
      </c>
      <c r="BHR13">
        <v>0</v>
      </c>
      <c r="BHS13">
        <v>0</v>
      </c>
      <c r="BHT13">
        <v>0</v>
      </c>
      <c r="BHU13">
        <v>0</v>
      </c>
      <c r="BHV13">
        <v>0</v>
      </c>
      <c r="BHW13">
        <v>0</v>
      </c>
      <c r="BHX13">
        <v>0</v>
      </c>
      <c r="BHY13">
        <v>0</v>
      </c>
      <c r="BHZ13">
        <v>0</v>
      </c>
      <c r="BIA13">
        <v>0</v>
      </c>
      <c r="BIB13">
        <v>0</v>
      </c>
      <c r="BIC13">
        <v>0</v>
      </c>
      <c r="BID13">
        <v>0</v>
      </c>
      <c r="BIE13">
        <v>0</v>
      </c>
      <c r="BIF13">
        <v>0</v>
      </c>
      <c r="BIG13">
        <v>0</v>
      </c>
      <c r="BIH13">
        <v>0</v>
      </c>
      <c r="BII13">
        <v>0</v>
      </c>
      <c r="BIJ13">
        <v>0</v>
      </c>
      <c r="BIK13">
        <v>0</v>
      </c>
      <c r="BIL13">
        <v>0</v>
      </c>
      <c r="BIM13">
        <v>0</v>
      </c>
      <c r="BIN13">
        <v>0</v>
      </c>
      <c r="BIO13">
        <v>0</v>
      </c>
      <c r="BIP13">
        <v>0</v>
      </c>
      <c r="BIQ13">
        <v>0</v>
      </c>
      <c r="BIR13">
        <v>0</v>
      </c>
      <c r="BIS13">
        <v>0</v>
      </c>
      <c r="BIT13">
        <v>0</v>
      </c>
      <c r="BIU13">
        <v>0</v>
      </c>
      <c r="BIV13">
        <v>0</v>
      </c>
      <c r="BIW13">
        <v>0</v>
      </c>
      <c r="BIX13">
        <v>0</v>
      </c>
      <c r="BIY13">
        <v>0</v>
      </c>
      <c r="BIZ13">
        <v>0</v>
      </c>
      <c r="BJA13">
        <v>0</v>
      </c>
      <c r="BJB13">
        <v>0</v>
      </c>
      <c r="BJC13">
        <v>0</v>
      </c>
      <c r="BJD13">
        <v>0</v>
      </c>
      <c r="BJE13">
        <v>0</v>
      </c>
      <c r="BJF13">
        <v>0</v>
      </c>
      <c r="BJG13">
        <v>0</v>
      </c>
      <c r="BJH13">
        <v>0</v>
      </c>
      <c r="BJI13">
        <v>0</v>
      </c>
      <c r="BJJ13">
        <v>0</v>
      </c>
      <c r="BJK13">
        <v>0</v>
      </c>
      <c r="BJL13">
        <v>0</v>
      </c>
      <c r="BJM13">
        <v>0</v>
      </c>
      <c r="BJN13">
        <v>0</v>
      </c>
      <c r="BJO13">
        <v>0</v>
      </c>
      <c r="BJP13">
        <v>0</v>
      </c>
      <c r="BJQ13">
        <v>0</v>
      </c>
      <c r="BJR13">
        <v>0</v>
      </c>
      <c r="BJS13">
        <v>0</v>
      </c>
      <c r="BJT13">
        <v>0</v>
      </c>
      <c r="BJU13">
        <v>0</v>
      </c>
      <c r="BJV13">
        <v>0</v>
      </c>
      <c r="BJW13">
        <v>0</v>
      </c>
      <c r="BJX13">
        <v>0</v>
      </c>
      <c r="BJY13">
        <v>0</v>
      </c>
      <c r="BJZ13">
        <v>0</v>
      </c>
      <c r="BKA13">
        <v>0</v>
      </c>
      <c r="BKB13">
        <v>0</v>
      </c>
      <c r="BKC13">
        <v>0</v>
      </c>
      <c r="BKD13">
        <v>0</v>
      </c>
      <c r="BKE13">
        <v>0</v>
      </c>
      <c r="BKF13">
        <v>0</v>
      </c>
      <c r="BKG13">
        <v>0</v>
      </c>
      <c r="BKH13">
        <v>0</v>
      </c>
      <c r="BKI13">
        <v>0</v>
      </c>
      <c r="BKJ13">
        <v>0</v>
      </c>
      <c r="BKK13">
        <v>0</v>
      </c>
      <c r="BKL13">
        <v>0</v>
      </c>
      <c r="BKM13">
        <v>0</v>
      </c>
      <c r="BKN13">
        <v>0</v>
      </c>
      <c r="BKO13">
        <v>0</v>
      </c>
      <c r="BKP13">
        <v>0</v>
      </c>
      <c r="BKQ13">
        <v>0</v>
      </c>
      <c r="BKR13">
        <v>0</v>
      </c>
      <c r="BKS13">
        <v>0</v>
      </c>
      <c r="BKT13">
        <v>0</v>
      </c>
      <c r="BKU13">
        <v>0</v>
      </c>
      <c r="BKV13">
        <v>0</v>
      </c>
      <c r="BKW13">
        <v>0</v>
      </c>
      <c r="BKX13">
        <v>0</v>
      </c>
      <c r="BKY13">
        <v>0</v>
      </c>
      <c r="BKZ13">
        <v>0</v>
      </c>
      <c r="BLA13">
        <v>0</v>
      </c>
      <c r="BLB13">
        <v>0</v>
      </c>
      <c r="BLC13">
        <v>0</v>
      </c>
      <c r="BLD13">
        <v>0</v>
      </c>
      <c r="BLE13">
        <v>0</v>
      </c>
      <c r="BLF13">
        <v>0</v>
      </c>
      <c r="BLG13">
        <v>0</v>
      </c>
      <c r="BLH13">
        <v>0</v>
      </c>
      <c r="BLI13">
        <v>0</v>
      </c>
      <c r="BLJ13">
        <v>0</v>
      </c>
      <c r="BLK13">
        <v>0</v>
      </c>
      <c r="BLL13">
        <v>0</v>
      </c>
      <c r="BLM13">
        <v>0</v>
      </c>
      <c r="BLN13">
        <v>0</v>
      </c>
      <c r="BLO13">
        <v>0</v>
      </c>
      <c r="BLP13">
        <v>0</v>
      </c>
      <c r="BLQ13">
        <v>0</v>
      </c>
      <c r="BLR13">
        <v>0</v>
      </c>
      <c r="BLS13">
        <v>0</v>
      </c>
      <c r="BLT13">
        <v>0</v>
      </c>
      <c r="BLU13">
        <v>0</v>
      </c>
      <c r="BLV13">
        <v>0</v>
      </c>
      <c r="BLW13">
        <v>0</v>
      </c>
      <c r="BLX13">
        <v>0</v>
      </c>
      <c r="BLY13">
        <v>0</v>
      </c>
      <c r="BLZ13">
        <v>0</v>
      </c>
      <c r="BMA13">
        <v>0</v>
      </c>
      <c r="BMB13">
        <v>0</v>
      </c>
      <c r="BMC13">
        <v>0</v>
      </c>
      <c r="BMD13">
        <v>0</v>
      </c>
      <c r="BME13">
        <v>0</v>
      </c>
      <c r="BMF13">
        <v>0</v>
      </c>
      <c r="BMG13">
        <v>0</v>
      </c>
      <c r="BMH13">
        <v>0</v>
      </c>
      <c r="BMI13">
        <v>0</v>
      </c>
      <c r="BMJ13">
        <v>0</v>
      </c>
      <c r="BMK13">
        <v>0</v>
      </c>
      <c r="BML13">
        <v>0</v>
      </c>
      <c r="BMM13">
        <v>0</v>
      </c>
      <c r="BMN13">
        <v>0</v>
      </c>
      <c r="BMO13">
        <v>0</v>
      </c>
      <c r="BMP13">
        <v>0</v>
      </c>
      <c r="BMQ13">
        <v>0</v>
      </c>
      <c r="BMR13">
        <v>0</v>
      </c>
      <c r="BMS13">
        <v>0</v>
      </c>
      <c r="BMT13">
        <v>0</v>
      </c>
      <c r="BMU13">
        <v>0</v>
      </c>
      <c r="BMV13">
        <v>0</v>
      </c>
      <c r="BMW13">
        <v>0</v>
      </c>
      <c r="BMX13">
        <v>0</v>
      </c>
      <c r="BMY13">
        <v>0</v>
      </c>
      <c r="BMZ13">
        <v>0</v>
      </c>
      <c r="BNA13">
        <v>0</v>
      </c>
      <c r="BNB13">
        <v>0</v>
      </c>
      <c r="BNC13">
        <v>0</v>
      </c>
      <c r="BND13">
        <v>0</v>
      </c>
      <c r="BNE13">
        <v>0</v>
      </c>
      <c r="BNF13">
        <v>0</v>
      </c>
      <c r="BNG13">
        <v>0</v>
      </c>
      <c r="BNH13">
        <v>0</v>
      </c>
      <c r="BNI13">
        <v>0</v>
      </c>
      <c r="BNJ13">
        <v>0</v>
      </c>
      <c r="BNK13">
        <v>0</v>
      </c>
      <c r="BNL13">
        <v>0</v>
      </c>
      <c r="BNM13">
        <v>0</v>
      </c>
      <c r="BNN13">
        <v>0</v>
      </c>
      <c r="BNO13">
        <v>0</v>
      </c>
      <c r="BNP13">
        <v>0</v>
      </c>
      <c r="BNQ13">
        <v>0</v>
      </c>
      <c r="BNR13">
        <v>0</v>
      </c>
      <c r="BNS13">
        <v>0</v>
      </c>
      <c r="BNT13">
        <v>0</v>
      </c>
      <c r="BNU13">
        <v>0</v>
      </c>
      <c r="BNV13">
        <v>0</v>
      </c>
      <c r="BNW13">
        <v>0</v>
      </c>
      <c r="BNX13">
        <v>0</v>
      </c>
      <c r="BNY13">
        <v>0</v>
      </c>
      <c r="BNZ13">
        <v>0</v>
      </c>
      <c r="BOA13">
        <v>0</v>
      </c>
      <c r="BOB13">
        <v>0</v>
      </c>
      <c r="BOC13">
        <v>0</v>
      </c>
      <c r="BOD13">
        <v>0</v>
      </c>
      <c r="BOE13">
        <v>0</v>
      </c>
      <c r="BOF13">
        <v>0</v>
      </c>
      <c r="BOG13">
        <v>0</v>
      </c>
      <c r="BOH13">
        <v>0</v>
      </c>
      <c r="BOI13">
        <v>0</v>
      </c>
      <c r="BOJ13">
        <v>0</v>
      </c>
      <c r="BOK13">
        <v>0</v>
      </c>
      <c r="BOL13">
        <v>0</v>
      </c>
      <c r="BOM13">
        <v>0</v>
      </c>
      <c r="BON13">
        <v>0</v>
      </c>
      <c r="BOO13">
        <v>0</v>
      </c>
      <c r="BOP13">
        <v>0</v>
      </c>
      <c r="BOQ13">
        <v>0</v>
      </c>
      <c r="BOR13">
        <v>0</v>
      </c>
      <c r="BOS13">
        <v>0</v>
      </c>
      <c r="BOT13">
        <v>0</v>
      </c>
      <c r="BOU13">
        <v>0</v>
      </c>
      <c r="BOV13">
        <v>0</v>
      </c>
      <c r="BOW13">
        <v>0</v>
      </c>
      <c r="BOX13">
        <v>0</v>
      </c>
      <c r="BOY13">
        <v>0</v>
      </c>
      <c r="BOZ13">
        <v>0</v>
      </c>
      <c r="BPA13">
        <v>0</v>
      </c>
      <c r="BPB13">
        <v>0</v>
      </c>
      <c r="BPC13">
        <v>0</v>
      </c>
      <c r="BPD13">
        <v>0</v>
      </c>
      <c r="BPE13">
        <v>0</v>
      </c>
      <c r="BPF13">
        <v>0</v>
      </c>
      <c r="BPG13">
        <v>0</v>
      </c>
      <c r="BPH13">
        <v>0</v>
      </c>
      <c r="BPI13">
        <v>0</v>
      </c>
      <c r="BPJ13">
        <v>0</v>
      </c>
      <c r="BPK13">
        <v>0</v>
      </c>
      <c r="BPL13">
        <v>0</v>
      </c>
      <c r="BPM13">
        <v>0</v>
      </c>
      <c r="BPN13">
        <v>0</v>
      </c>
      <c r="BPO13">
        <v>0</v>
      </c>
      <c r="BPP13">
        <v>0</v>
      </c>
      <c r="BPQ13">
        <v>0</v>
      </c>
      <c r="BPR13">
        <v>0</v>
      </c>
      <c r="BPS13">
        <v>0</v>
      </c>
      <c r="BPT13">
        <v>0</v>
      </c>
      <c r="BPU13">
        <v>0</v>
      </c>
      <c r="BPV13">
        <v>0</v>
      </c>
      <c r="BPW13">
        <v>0</v>
      </c>
      <c r="BPX13">
        <v>0</v>
      </c>
      <c r="BPY13">
        <v>0</v>
      </c>
      <c r="BPZ13">
        <v>0</v>
      </c>
      <c r="BQA13">
        <v>0</v>
      </c>
      <c r="BQB13">
        <v>0</v>
      </c>
      <c r="BQC13">
        <v>0</v>
      </c>
      <c r="BQD13">
        <v>0</v>
      </c>
      <c r="BQE13">
        <v>0</v>
      </c>
      <c r="BQF13">
        <v>0</v>
      </c>
      <c r="BQG13">
        <v>0</v>
      </c>
      <c r="BQH13">
        <v>0</v>
      </c>
      <c r="BQI13">
        <v>0</v>
      </c>
      <c r="BQJ13">
        <v>0</v>
      </c>
      <c r="BQK13">
        <v>0</v>
      </c>
      <c r="BQL13">
        <v>0</v>
      </c>
      <c r="BQM13">
        <v>0</v>
      </c>
      <c r="BQN13">
        <v>0</v>
      </c>
      <c r="BQO13">
        <v>0</v>
      </c>
      <c r="BQP13">
        <v>0</v>
      </c>
      <c r="BQQ13">
        <v>0</v>
      </c>
      <c r="BQR13">
        <v>0</v>
      </c>
      <c r="BQS13">
        <v>0</v>
      </c>
      <c r="BQT13">
        <v>0</v>
      </c>
      <c r="BQU13">
        <v>0</v>
      </c>
      <c r="BQV13">
        <v>0</v>
      </c>
      <c r="BQW13">
        <v>0</v>
      </c>
      <c r="BQX13">
        <v>0</v>
      </c>
      <c r="BQY13">
        <v>0</v>
      </c>
      <c r="BQZ13">
        <v>0</v>
      </c>
      <c r="BRA13">
        <v>0</v>
      </c>
      <c r="BRB13">
        <v>0</v>
      </c>
      <c r="BRC13">
        <v>0</v>
      </c>
      <c r="BRD13">
        <v>0</v>
      </c>
      <c r="BRE13">
        <v>0</v>
      </c>
      <c r="BRF13">
        <v>0</v>
      </c>
      <c r="BRG13">
        <v>0</v>
      </c>
      <c r="BRH13">
        <v>0</v>
      </c>
      <c r="BRI13">
        <v>0</v>
      </c>
      <c r="BRJ13">
        <v>0</v>
      </c>
      <c r="BRK13">
        <v>0</v>
      </c>
      <c r="BRL13">
        <v>0</v>
      </c>
      <c r="BRM13">
        <v>0</v>
      </c>
      <c r="BRN13">
        <v>0</v>
      </c>
      <c r="BRO13">
        <v>0</v>
      </c>
      <c r="BRP13">
        <v>0</v>
      </c>
      <c r="BRQ13">
        <v>0</v>
      </c>
      <c r="BRR13">
        <v>0</v>
      </c>
      <c r="BRS13">
        <v>0</v>
      </c>
      <c r="BRT13">
        <v>0</v>
      </c>
      <c r="BRU13">
        <v>0</v>
      </c>
      <c r="BRV13">
        <v>0</v>
      </c>
      <c r="BRW13">
        <v>0</v>
      </c>
      <c r="BRX13">
        <v>0</v>
      </c>
      <c r="BRY13">
        <v>0</v>
      </c>
      <c r="BRZ13">
        <v>0</v>
      </c>
      <c r="BSA13">
        <v>0</v>
      </c>
      <c r="BSB13">
        <v>0</v>
      </c>
      <c r="BSC13">
        <v>0</v>
      </c>
      <c r="BSD13">
        <v>0</v>
      </c>
      <c r="BSE13">
        <v>0</v>
      </c>
      <c r="BSF13">
        <v>0</v>
      </c>
      <c r="BSG13">
        <v>0</v>
      </c>
      <c r="BSH13">
        <v>0</v>
      </c>
      <c r="BSI13">
        <v>0</v>
      </c>
      <c r="BSJ13">
        <v>0</v>
      </c>
      <c r="BSK13">
        <v>0</v>
      </c>
      <c r="BSL13">
        <v>0</v>
      </c>
      <c r="BSM13">
        <v>0</v>
      </c>
      <c r="BSN13">
        <v>0</v>
      </c>
      <c r="BSO13">
        <v>0</v>
      </c>
      <c r="BSP13">
        <v>0</v>
      </c>
      <c r="BSQ13">
        <v>0</v>
      </c>
      <c r="BSR13">
        <v>0</v>
      </c>
      <c r="BSS13">
        <v>0</v>
      </c>
      <c r="BST13">
        <v>0</v>
      </c>
      <c r="BSU13">
        <v>0</v>
      </c>
      <c r="BSV13">
        <v>0</v>
      </c>
      <c r="BSW13">
        <v>0</v>
      </c>
      <c r="BSX13">
        <v>0</v>
      </c>
      <c r="BSY13">
        <v>0</v>
      </c>
      <c r="BSZ13">
        <v>0</v>
      </c>
      <c r="BTA13">
        <v>0</v>
      </c>
      <c r="BTB13">
        <v>0</v>
      </c>
      <c r="BTC13">
        <v>0</v>
      </c>
      <c r="BTD13">
        <v>0</v>
      </c>
      <c r="BTE13">
        <v>0</v>
      </c>
      <c r="BTF13">
        <v>0</v>
      </c>
      <c r="BTG13">
        <v>0</v>
      </c>
      <c r="BTH13">
        <v>0</v>
      </c>
      <c r="BTI13">
        <v>0</v>
      </c>
      <c r="BTJ13">
        <v>0</v>
      </c>
      <c r="BTK13">
        <v>0</v>
      </c>
      <c r="BTL13">
        <v>0</v>
      </c>
      <c r="BTM13">
        <v>0</v>
      </c>
      <c r="BTN13">
        <v>0</v>
      </c>
      <c r="BTO13">
        <v>0</v>
      </c>
      <c r="BTP13">
        <v>0</v>
      </c>
      <c r="BTQ13">
        <v>0</v>
      </c>
      <c r="BTR13">
        <v>0</v>
      </c>
      <c r="BTS13">
        <v>0</v>
      </c>
      <c r="BTT13">
        <v>0</v>
      </c>
      <c r="BTU13">
        <v>0</v>
      </c>
      <c r="BTV13">
        <v>0</v>
      </c>
      <c r="BTW13">
        <v>0</v>
      </c>
      <c r="BTX13">
        <v>0</v>
      </c>
      <c r="BTY13">
        <v>0</v>
      </c>
      <c r="BTZ13">
        <v>0</v>
      </c>
      <c r="BUA13">
        <v>0</v>
      </c>
      <c r="BUB13">
        <v>0</v>
      </c>
      <c r="BUC13">
        <v>0</v>
      </c>
      <c r="BUD13">
        <v>0</v>
      </c>
      <c r="BUE13">
        <v>0</v>
      </c>
      <c r="BUF13">
        <v>0</v>
      </c>
      <c r="BUG13">
        <v>0</v>
      </c>
      <c r="BUH13">
        <v>0</v>
      </c>
      <c r="BUI13">
        <v>0</v>
      </c>
      <c r="BUJ13">
        <v>0</v>
      </c>
      <c r="BUK13">
        <v>0</v>
      </c>
      <c r="BUL13">
        <v>0</v>
      </c>
      <c r="BUM13">
        <v>0</v>
      </c>
      <c r="BUN13">
        <v>0</v>
      </c>
      <c r="BUO13">
        <v>0</v>
      </c>
      <c r="BUP13">
        <v>0</v>
      </c>
      <c r="BUQ13">
        <v>0</v>
      </c>
      <c r="BUR13">
        <v>0</v>
      </c>
      <c r="BUS13">
        <v>0</v>
      </c>
      <c r="BUT13">
        <v>0</v>
      </c>
      <c r="BUU13">
        <v>0</v>
      </c>
      <c r="BUV13">
        <v>0</v>
      </c>
      <c r="BUW13">
        <v>0</v>
      </c>
      <c r="BUX13">
        <v>0</v>
      </c>
      <c r="BUY13">
        <v>0</v>
      </c>
      <c r="BUZ13">
        <v>0</v>
      </c>
      <c r="BVA13">
        <v>0</v>
      </c>
      <c r="BVB13">
        <v>0</v>
      </c>
      <c r="BVC13">
        <v>0</v>
      </c>
      <c r="BVD13">
        <v>0</v>
      </c>
      <c r="BVE13">
        <v>0</v>
      </c>
      <c r="BVF13">
        <v>0</v>
      </c>
      <c r="BVG13">
        <v>0</v>
      </c>
      <c r="BVH13">
        <v>0</v>
      </c>
      <c r="BVI13">
        <v>0</v>
      </c>
      <c r="BVJ13">
        <v>0</v>
      </c>
      <c r="BVK13">
        <v>0</v>
      </c>
      <c r="BVL13">
        <v>0</v>
      </c>
      <c r="BVM13">
        <v>0</v>
      </c>
      <c r="BVN13">
        <v>0</v>
      </c>
      <c r="BVO13">
        <v>0</v>
      </c>
      <c r="BVP13">
        <v>0</v>
      </c>
      <c r="BVQ13">
        <v>0</v>
      </c>
      <c r="BVR13">
        <v>0</v>
      </c>
      <c r="BVS13">
        <v>0</v>
      </c>
      <c r="BVT13">
        <v>0</v>
      </c>
      <c r="BVU13">
        <v>0</v>
      </c>
      <c r="BVV13">
        <v>0</v>
      </c>
      <c r="BVW13">
        <v>0</v>
      </c>
      <c r="BVX13">
        <v>0</v>
      </c>
      <c r="BVY13">
        <v>0</v>
      </c>
      <c r="BVZ13">
        <v>0</v>
      </c>
      <c r="BWA13">
        <v>0</v>
      </c>
      <c r="BWB13">
        <v>0</v>
      </c>
      <c r="BWC13">
        <v>0</v>
      </c>
      <c r="BWD13">
        <v>0</v>
      </c>
      <c r="BWE13">
        <v>0</v>
      </c>
      <c r="BWF13">
        <v>0</v>
      </c>
      <c r="BWG13">
        <v>0</v>
      </c>
      <c r="BWH13">
        <v>0</v>
      </c>
      <c r="BWI13">
        <v>0</v>
      </c>
      <c r="BWJ13">
        <v>0</v>
      </c>
      <c r="BWK13">
        <v>0</v>
      </c>
      <c r="BWL13">
        <v>0</v>
      </c>
      <c r="BWM13">
        <v>0</v>
      </c>
      <c r="BWN13">
        <v>0</v>
      </c>
      <c r="BWO13">
        <v>0</v>
      </c>
      <c r="BWP13">
        <v>0</v>
      </c>
      <c r="BWQ13">
        <v>0</v>
      </c>
      <c r="BWR13">
        <v>0</v>
      </c>
      <c r="BWS13">
        <v>0</v>
      </c>
      <c r="BWT13">
        <v>0</v>
      </c>
      <c r="BWU13">
        <v>0</v>
      </c>
      <c r="BWV13">
        <v>0</v>
      </c>
      <c r="BWW13">
        <v>0</v>
      </c>
      <c r="BWX13">
        <v>0</v>
      </c>
      <c r="BWY13">
        <v>0</v>
      </c>
      <c r="BWZ13">
        <v>0</v>
      </c>
      <c r="BXA13">
        <v>0</v>
      </c>
      <c r="BXB13">
        <v>0</v>
      </c>
      <c r="BXC13">
        <v>0</v>
      </c>
      <c r="BXD13">
        <v>0</v>
      </c>
      <c r="BXE13">
        <v>0</v>
      </c>
      <c r="BXF13">
        <v>0</v>
      </c>
      <c r="BXG13">
        <v>0</v>
      </c>
      <c r="BXH13">
        <v>0</v>
      </c>
      <c r="BXI13">
        <v>0</v>
      </c>
      <c r="BXJ13">
        <v>0</v>
      </c>
      <c r="BXK13">
        <v>0</v>
      </c>
      <c r="BXL13">
        <v>0</v>
      </c>
      <c r="BXM13">
        <v>0</v>
      </c>
      <c r="BXN13">
        <v>0</v>
      </c>
      <c r="BXO13">
        <v>0</v>
      </c>
      <c r="BXP13">
        <v>0</v>
      </c>
      <c r="BXQ13">
        <v>0</v>
      </c>
      <c r="BXR13">
        <v>0</v>
      </c>
      <c r="BXS13">
        <v>0</v>
      </c>
      <c r="BXT13">
        <v>0</v>
      </c>
      <c r="BXU13">
        <v>0</v>
      </c>
      <c r="BXV13">
        <v>0</v>
      </c>
      <c r="BXW13">
        <v>0</v>
      </c>
      <c r="BXX13">
        <v>0</v>
      </c>
      <c r="BXY13">
        <v>0</v>
      </c>
      <c r="BXZ13">
        <v>0</v>
      </c>
      <c r="BYA13">
        <v>0</v>
      </c>
      <c r="BYB13">
        <v>0</v>
      </c>
      <c r="BYC13">
        <v>0</v>
      </c>
      <c r="BYD13">
        <v>0</v>
      </c>
      <c r="BYE13">
        <v>0</v>
      </c>
      <c r="BYF13">
        <v>0</v>
      </c>
      <c r="BYG13">
        <v>0</v>
      </c>
      <c r="BYH13">
        <v>0</v>
      </c>
      <c r="BYI13">
        <v>0</v>
      </c>
      <c r="BYJ13">
        <v>0</v>
      </c>
      <c r="BYK13">
        <v>0</v>
      </c>
      <c r="BYL13">
        <v>0</v>
      </c>
      <c r="BYM13">
        <v>0</v>
      </c>
      <c r="BYN13">
        <v>0</v>
      </c>
      <c r="BYO13">
        <v>0</v>
      </c>
      <c r="BYP13">
        <v>0</v>
      </c>
      <c r="BYQ13">
        <v>0</v>
      </c>
      <c r="BYR13">
        <v>0</v>
      </c>
      <c r="BYS13">
        <v>0</v>
      </c>
      <c r="BYT13">
        <v>0</v>
      </c>
      <c r="BYU13">
        <v>0</v>
      </c>
      <c r="BYV13">
        <v>0</v>
      </c>
      <c r="BYW13">
        <v>0</v>
      </c>
      <c r="BYX13">
        <v>0</v>
      </c>
      <c r="BYY13">
        <v>0</v>
      </c>
      <c r="BYZ13">
        <v>0</v>
      </c>
      <c r="BZA13">
        <v>0</v>
      </c>
      <c r="BZB13">
        <v>0</v>
      </c>
      <c r="BZC13">
        <v>0</v>
      </c>
      <c r="BZD13">
        <v>0</v>
      </c>
      <c r="BZE13">
        <v>0</v>
      </c>
      <c r="BZF13">
        <v>0</v>
      </c>
      <c r="BZG13">
        <v>0</v>
      </c>
      <c r="BZH13">
        <v>0</v>
      </c>
      <c r="BZI13">
        <v>0</v>
      </c>
      <c r="BZJ13">
        <v>0</v>
      </c>
      <c r="BZK13">
        <v>0</v>
      </c>
      <c r="BZL13">
        <v>0</v>
      </c>
      <c r="BZM13">
        <v>0</v>
      </c>
      <c r="BZN13">
        <v>0</v>
      </c>
      <c r="BZO13">
        <v>0</v>
      </c>
      <c r="BZP13">
        <v>0</v>
      </c>
      <c r="BZQ13">
        <v>0</v>
      </c>
      <c r="BZR13">
        <v>0</v>
      </c>
      <c r="BZS13">
        <v>0</v>
      </c>
      <c r="BZT13">
        <v>0</v>
      </c>
      <c r="BZU13">
        <v>0</v>
      </c>
      <c r="BZV13">
        <v>0</v>
      </c>
      <c r="BZW13">
        <v>0</v>
      </c>
      <c r="BZX13">
        <v>0</v>
      </c>
      <c r="BZY13">
        <v>0</v>
      </c>
      <c r="BZZ13">
        <v>0</v>
      </c>
      <c r="CAA13">
        <v>0</v>
      </c>
      <c r="CAB13">
        <v>0</v>
      </c>
      <c r="CAC13">
        <v>0</v>
      </c>
      <c r="CAD13">
        <v>0</v>
      </c>
      <c r="CAE13">
        <v>0</v>
      </c>
      <c r="CAF13">
        <v>0</v>
      </c>
      <c r="CAG13">
        <v>0</v>
      </c>
      <c r="CAH13">
        <v>0</v>
      </c>
      <c r="CAI13">
        <v>0</v>
      </c>
      <c r="CAJ13">
        <v>0</v>
      </c>
      <c r="CAK13">
        <v>0</v>
      </c>
      <c r="CAL13">
        <v>0</v>
      </c>
      <c r="CAM13">
        <v>0</v>
      </c>
      <c r="CAN13">
        <v>0</v>
      </c>
      <c r="CAO13">
        <v>0</v>
      </c>
      <c r="CAP13">
        <v>0</v>
      </c>
      <c r="CAQ13">
        <v>0</v>
      </c>
      <c r="CAR13">
        <v>0</v>
      </c>
      <c r="CAS13">
        <v>0</v>
      </c>
      <c r="CAT13">
        <v>0</v>
      </c>
      <c r="CAU13">
        <v>0</v>
      </c>
      <c r="CAV13">
        <v>0</v>
      </c>
      <c r="CAW13">
        <v>0</v>
      </c>
      <c r="CAX13">
        <v>0</v>
      </c>
      <c r="CAY13">
        <v>0</v>
      </c>
      <c r="CAZ13">
        <v>0</v>
      </c>
      <c r="CBA13">
        <v>0</v>
      </c>
      <c r="CBB13">
        <v>0</v>
      </c>
      <c r="CBC13">
        <v>0</v>
      </c>
      <c r="CBD13">
        <v>0</v>
      </c>
      <c r="CBE13">
        <v>0</v>
      </c>
      <c r="CBF13">
        <v>0</v>
      </c>
      <c r="CBG13">
        <v>0</v>
      </c>
      <c r="CBH13">
        <v>0</v>
      </c>
      <c r="CBI13">
        <v>0</v>
      </c>
      <c r="CBJ13">
        <v>0</v>
      </c>
      <c r="CBK13">
        <v>0</v>
      </c>
      <c r="CBL13">
        <v>0</v>
      </c>
      <c r="CBM13">
        <v>0</v>
      </c>
      <c r="CBN13">
        <v>0</v>
      </c>
      <c r="CBO13">
        <v>0</v>
      </c>
      <c r="CBP13">
        <v>0</v>
      </c>
      <c r="CBQ13">
        <v>0</v>
      </c>
      <c r="CBR13">
        <v>0</v>
      </c>
      <c r="CBS13">
        <v>0</v>
      </c>
      <c r="CBT13">
        <v>0</v>
      </c>
      <c r="CBU13">
        <v>0</v>
      </c>
      <c r="CBV13">
        <v>0</v>
      </c>
      <c r="CBW13">
        <v>0</v>
      </c>
      <c r="CBX13">
        <v>0</v>
      </c>
      <c r="CBY13">
        <v>0</v>
      </c>
      <c r="CBZ13">
        <v>0</v>
      </c>
      <c r="CCA13">
        <v>0</v>
      </c>
      <c r="CCB13">
        <v>0</v>
      </c>
      <c r="CCC13">
        <v>0</v>
      </c>
      <c r="CCD13">
        <v>0</v>
      </c>
      <c r="CCE13">
        <v>0</v>
      </c>
      <c r="CCF13">
        <v>0</v>
      </c>
      <c r="CCG13">
        <v>0</v>
      </c>
      <c r="CCH13">
        <v>0</v>
      </c>
      <c r="CCI13">
        <v>0</v>
      </c>
      <c r="CCJ13">
        <v>0</v>
      </c>
      <c r="CCK13">
        <v>0</v>
      </c>
      <c r="CCL13">
        <v>0</v>
      </c>
      <c r="CCM13">
        <v>0</v>
      </c>
      <c r="CCN13">
        <v>0</v>
      </c>
      <c r="CCO13">
        <v>0</v>
      </c>
      <c r="CCP13">
        <v>0</v>
      </c>
      <c r="CCQ13">
        <v>0</v>
      </c>
      <c r="CCR13">
        <v>0</v>
      </c>
      <c r="CCS13">
        <v>0</v>
      </c>
      <c r="CCT13">
        <v>0</v>
      </c>
      <c r="CCU13">
        <v>0</v>
      </c>
      <c r="CCV13">
        <v>0</v>
      </c>
      <c r="CCW13">
        <v>0</v>
      </c>
      <c r="CCX13">
        <v>0</v>
      </c>
      <c r="CCY13">
        <v>0</v>
      </c>
      <c r="CCZ13">
        <v>0</v>
      </c>
      <c r="CDA13">
        <v>0</v>
      </c>
      <c r="CDB13">
        <v>0</v>
      </c>
      <c r="CDC13">
        <v>0</v>
      </c>
      <c r="CDD13">
        <v>0</v>
      </c>
      <c r="CDE13">
        <v>0</v>
      </c>
      <c r="CDF13">
        <v>0</v>
      </c>
      <c r="CDG13">
        <v>0</v>
      </c>
      <c r="CDH13">
        <v>0</v>
      </c>
      <c r="CDI13">
        <v>0</v>
      </c>
      <c r="CDJ13">
        <v>0</v>
      </c>
      <c r="CDK13">
        <v>0</v>
      </c>
      <c r="CDL13">
        <v>0</v>
      </c>
      <c r="CDM13">
        <v>0</v>
      </c>
      <c r="CDN13">
        <v>0</v>
      </c>
      <c r="CDO13">
        <v>0</v>
      </c>
      <c r="CDP13">
        <v>0</v>
      </c>
      <c r="CDQ13">
        <v>0</v>
      </c>
      <c r="CDR13">
        <v>0</v>
      </c>
      <c r="CDS13">
        <v>0</v>
      </c>
      <c r="CDT13">
        <v>0</v>
      </c>
      <c r="CDU13">
        <v>0</v>
      </c>
      <c r="CDV13">
        <v>0</v>
      </c>
      <c r="CDW13">
        <v>0</v>
      </c>
      <c r="CDX13">
        <v>0</v>
      </c>
      <c r="CDY13">
        <v>0</v>
      </c>
      <c r="CDZ13">
        <v>0</v>
      </c>
      <c r="CEA13">
        <v>0</v>
      </c>
      <c r="CEB13">
        <v>0</v>
      </c>
      <c r="CEC13">
        <v>0</v>
      </c>
      <c r="CED13">
        <v>0</v>
      </c>
      <c r="CEE13">
        <v>0</v>
      </c>
      <c r="CEF13">
        <v>0</v>
      </c>
      <c r="CEG13">
        <v>0</v>
      </c>
      <c r="CEH13">
        <v>0</v>
      </c>
      <c r="CEI13">
        <v>0</v>
      </c>
      <c r="CEJ13">
        <v>0</v>
      </c>
      <c r="CEK13">
        <v>0</v>
      </c>
      <c r="CEL13">
        <v>0</v>
      </c>
      <c r="CEM13">
        <v>0</v>
      </c>
      <c r="CEN13">
        <v>0</v>
      </c>
      <c r="CEO13">
        <v>0</v>
      </c>
      <c r="CEP13">
        <v>0</v>
      </c>
      <c r="CEQ13">
        <v>0</v>
      </c>
      <c r="CER13">
        <v>0</v>
      </c>
      <c r="CES13">
        <v>0</v>
      </c>
      <c r="CET13">
        <v>0</v>
      </c>
      <c r="CEU13">
        <v>0</v>
      </c>
      <c r="CEV13">
        <v>0</v>
      </c>
      <c r="CEW13">
        <v>0</v>
      </c>
      <c r="CEX13">
        <v>0</v>
      </c>
      <c r="CEY13">
        <v>0</v>
      </c>
      <c r="CEZ13">
        <v>0</v>
      </c>
      <c r="CFA13">
        <v>0</v>
      </c>
      <c r="CFB13">
        <v>0</v>
      </c>
      <c r="CFC13">
        <v>0</v>
      </c>
      <c r="CFD13">
        <v>0</v>
      </c>
      <c r="CFE13">
        <v>0</v>
      </c>
      <c r="CFF13">
        <v>0</v>
      </c>
      <c r="CFG13">
        <v>0</v>
      </c>
      <c r="CFH13">
        <v>0</v>
      </c>
      <c r="CFI13">
        <v>0</v>
      </c>
      <c r="CFJ13">
        <v>0</v>
      </c>
      <c r="CFK13">
        <v>0</v>
      </c>
      <c r="CFL13">
        <v>0</v>
      </c>
      <c r="CFM13">
        <v>0</v>
      </c>
      <c r="CFN13">
        <v>0</v>
      </c>
      <c r="CFO13">
        <v>0</v>
      </c>
      <c r="CFP13">
        <v>0</v>
      </c>
      <c r="CFQ13">
        <v>0</v>
      </c>
      <c r="CFR13">
        <v>0</v>
      </c>
      <c r="CFS13">
        <v>0</v>
      </c>
      <c r="CFT13">
        <v>0</v>
      </c>
      <c r="CFU13">
        <v>0</v>
      </c>
      <c r="CFV13">
        <v>0</v>
      </c>
      <c r="CFW13">
        <v>0</v>
      </c>
      <c r="CFX13">
        <v>0</v>
      </c>
      <c r="CFY13">
        <v>0</v>
      </c>
      <c r="CFZ13">
        <v>0</v>
      </c>
      <c r="CGA13">
        <v>0</v>
      </c>
      <c r="CGB13">
        <v>0</v>
      </c>
      <c r="CGC13">
        <v>0</v>
      </c>
      <c r="CGD13">
        <v>0</v>
      </c>
      <c r="CGE13">
        <v>0</v>
      </c>
      <c r="CGF13">
        <v>0</v>
      </c>
      <c r="CGG13">
        <v>0</v>
      </c>
      <c r="CGH13">
        <v>0</v>
      </c>
      <c r="CGI13">
        <v>0</v>
      </c>
      <c r="CGJ13">
        <v>0</v>
      </c>
      <c r="CGK13">
        <v>0</v>
      </c>
      <c r="CGL13">
        <v>0</v>
      </c>
      <c r="CGM13">
        <v>0</v>
      </c>
      <c r="CGN13">
        <v>0</v>
      </c>
      <c r="CGO13">
        <v>0</v>
      </c>
      <c r="CGP13">
        <v>0</v>
      </c>
      <c r="CGQ13">
        <v>0</v>
      </c>
      <c r="CGR13">
        <v>0</v>
      </c>
      <c r="CGS13">
        <v>0</v>
      </c>
      <c r="CGT13">
        <v>0</v>
      </c>
      <c r="CGU13">
        <v>0</v>
      </c>
      <c r="CGV13">
        <v>0</v>
      </c>
      <c r="CGW13">
        <v>0</v>
      </c>
      <c r="CGX13">
        <v>0</v>
      </c>
      <c r="CGY13">
        <v>0</v>
      </c>
      <c r="CGZ13">
        <v>0</v>
      </c>
      <c r="CHA13">
        <v>0</v>
      </c>
      <c r="CHB13">
        <v>0</v>
      </c>
      <c r="CHC13">
        <v>0</v>
      </c>
      <c r="CHD13">
        <v>0</v>
      </c>
      <c r="CHE13">
        <v>0</v>
      </c>
      <c r="CHF13">
        <v>0</v>
      </c>
      <c r="CHG13">
        <v>0</v>
      </c>
      <c r="CHH13">
        <v>0</v>
      </c>
      <c r="CHI13">
        <v>0</v>
      </c>
      <c r="CHJ13">
        <v>0</v>
      </c>
      <c r="CHK13">
        <v>0</v>
      </c>
      <c r="CHL13">
        <v>0</v>
      </c>
      <c r="CHM13">
        <v>0</v>
      </c>
      <c r="CHN13">
        <v>0</v>
      </c>
      <c r="CHO13">
        <v>0</v>
      </c>
      <c r="CHP13">
        <v>0</v>
      </c>
      <c r="CHQ13">
        <v>0</v>
      </c>
      <c r="CHR13">
        <v>0</v>
      </c>
      <c r="CHS13">
        <v>0</v>
      </c>
      <c r="CHT13">
        <v>0</v>
      </c>
      <c r="CHU13">
        <v>0</v>
      </c>
      <c r="CHV13">
        <v>0</v>
      </c>
      <c r="CHW13">
        <v>0</v>
      </c>
      <c r="CHX13">
        <v>0</v>
      </c>
      <c r="CHY13">
        <v>0</v>
      </c>
      <c r="CHZ13">
        <v>0</v>
      </c>
      <c r="CIA13">
        <v>0</v>
      </c>
      <c r="CIB13">
        <v>0</v>
      </c>
      <c r="CIC13">
        <v>0</v>
      </c>
      <c r="CID13">
        <v>0</v>
      </c>
      <c r="CIE13">
        <v>0</v>
      </c>
      <c r="CIF13">
        <v>0</v>
      </c>
      <c r="CIG13">
        <v>0</v>
      </c>
      <c r="CIH13">
        <v>0</v>
      </c>
      <c r="CII13">
        <v>0</v>
      </c>
      <c r="CIJ13">
        <v>0</v>
      </c>
      <c r="CIK13">
        <v>0</v>
      </c>
      <c r="CIL13">
        <v>0</v>
      </c>
      <c r="CIM13">
        <v>0</v>
      </c>
      <c r="CIN13">
        <v>0</v>
      </c>
      <c r="CIO13">
        <v>0</v>
      </c>
      <c r="CIP13">
        <v>0</v>
      </c>
      <c r="CIQ13">
        <v>0</v>
      </c>
      <c r="CIR13">
        <v>0</v>
      </c>
      <c r="CIS13">
        <v>0</v>
      </c>
      <c r="CIT13">
        <v>0</v>
      </c>
      <c r="CIU13">
        <v>0</v>
      </c>
      <c r="CIV13">
        <v>0</v>
      </c>
      <c r="CIW13">
        <v>0</v>
      </c>
      <c r="CIX13">
        <v>0</v>
      </c>
      <c r="CIY13">
        <v>0</v>
      </c>
      <c r="CIZ13">
        <v>0</v>
      </c>
      <c r="CJA13">
        <v>0</v>
      </c>
      <c r="CJB13">
        <v>0</v>
      </c>
      <c r="CJC13">
        <v>0</v>
      </c>
      <c r="CJD13">
        <v>0</v>
      </c>
      <c r="CJE13">
        <v>0</v>
      </c>
      <c r="CJF13">
        <v>0</v>
      </c>
      <c r="CJG13">
        <v>0</v>
      </c>
      <c r="CJH13">
        <v>0</v>
      </c>
      <c r="CJI13">
        <v>0</v>
      </c>
      <c r="CJJ13">
        <v>0</v>
      </c>
      <c r="CJK13">
        <v>0</v>
      </c>
      <c r="CJL13">
        <v>0</v>
      </c>
      <c r="CJM13">
        <v>0</v>
      </c>
      <c r="CJN13">
        <v>0</v>
      </c>
      <c r="CJO13">
        <v>0</v>
      </c>
      <c r="CJP13">
        <v>0</v>
      </c>
      <c r="CJQ13">
        <v>0</v>
      </c>
      <c r="CJR13">
        <v>0</v>
      </c>
      <c r="CJS13">
        <v>0</v>
      </c>
      <c r="CJT13">
        <v>0</v>
      </c>
      <c r="CJU13">
        <v>0</v>
      </c>
      <c r="CJV13">
        <v>0</v>
      </c>
      <c r="CJW13">
        <v>0</v>
      </c>
      <c r="CJX13">
        <v>0</v>
      </c>
      <c r="CJY13">
        <v>0</v>
      </c>
      <c r="CJZ13">
        <v>0</v>
      </c>
      <c r="CKA13">
        <v>0</v>
      </c>
      <c r="CKB13">
        <v>0</v>
      </c>
      <c r="CKC13">
        <v>0</v>
      </c>
      <c r="CKD13">
        <v>0</v>
      </c>
      <c r="CKE13">
        <v>0</v>
      </c>
      <c r="CKF13">
        <v>0</v>
      </c>
      <c r="CKG13">
        <v>0</v>
      </c>
      <c r="CKH13">
        <v>0</v>
      </c>
      <c r="CKI13">
        <v>0</v>
      </c>
      <c r="CKJ13">
        <v>0</v>
      </c>
      <c r="CKK13">
        <v>0</v>
      </c>
      <c r="CKL13">
        <v>0</v>
      </c>
      <c r="CKM13">
        <v>0</v>
      </c>
      <c r="CKN13">
        <v>0</v>
      </c>
      <c r="CKO13">
        <v>0</v>
      </c>
      <c r="CKP13">
        <v>0</v>
      </c>
      <c r="CKQ13">
        <v>0</v>
      </c>
      <c r="CKR13">
        <v>0</v>
      </c>
      <c r="CKS13">
        <v>0</v>
      </c>
      <c r="CKT13">
        <v>0</v>
      </c>
      <c r="CKU13">
        <v>0</v>
      </c>
      <c r="CKV13">
        <v>0</v>
      </c>
      <c r="CKW13">
        <v>0</v>
      </c>
      <c r="CKX13">
        <v>0</v>
      </c>
      <c r="CKY13">
        <v>0</v>
      </c>
      <c r="CKZ13">
        <v>0</v>
      </c>
      <c r="CLA13">
        <v>0</v>
      </c>
      <c r="CLB13">
        <v>0</v>
      </c>
      <c r="CLC13">
        <v>0</v>
      </c>
      <c r="CLD13">
        <v>0</v>
      </c>
      <c r="CLE13">
        <v>0</v>
      </c>
      <c r="CLF13">
        <v>0</v>
      </c>
      <c r="CLG13">
        <v>0</v>
      </c>
      <c r="CLH13">
        <v>0</v>
      </c>
      <c r="CLI13">
        <v>0</v>
      </c>
      <c r="CLJ13">
        <v>0</v>
      </c>
      <c r="CLK13">
        <v>0</v>
      </c>
      <c r="CLL13">
        <v>0</v>
      </c>
      <c r="CLM13">
        <v>0</v>
      </c>
      <c r="CLN13">
        <v>0</v>
      </c>
      <c r="CLO13">
        <v>0</v>
      </c>
      <c r="CLP13">
        <v>0</v>
      </c>
      <c r="CLQ13">
        <v>0</v>
      </c>
      <c r="CLR13">
        <v>0</v>
      </c>
      <c r="CLS13">
        <v>0</v>
      </c>
      <c r="CLT13">
        <v>0</v>
      </c>
      <c r="CLU13">
        <v>0</v>
      </c>
      <c r="CLV13">
        <v>0</v>
      </c>
      <c r="CLW13">
        <v>0</v>
      </c>
      <c r="CLX13">
        <v>0</v>
      </c>
      <c r="CLY13">
        <v>0</v>
      </c>
      <c r="CLZ13">
        <v>0</v>
      </c>
      <c r="CMA13">
        <v>0</v>
      </c>
      <c r="CMB13">
        <v>0</v>
      </c>
      <c r="CMC13">
        <v>0</v>
      </c>
      <c r="CMD13">
        <v>0</v>
      </c>
      <c r="CME13">
        <v>0</v>
      </c>
      <c r="CMF13">
        <v>0</v>
      </c>
      <c r="CMG13">
        <v>0</v>
      </c>
      <c r="CMH13">
        <v>0</v>
      </c>
      <c r="CMI13">
        <v>0</v>
      </c>
      <c r="CMJ13">
        <v>0</v>
      </c>
      <c r="CMK13">
        <v>0</v>
      </c>
      <c r="CML13">
        <v>0</v>
      </c>
      <c r="CMM13">
        <v>0</v>
      </c>
      <c r="CMN13">
        <v>0</v>
      </c>
      <c r="CMO13">
        <v>0</v>
      </c>
      <c r="CMP13">
        <v>0</v>
      </c>
      <c r="CMQ13">
        <v>0</v>
      </c>
      <c r="CMR13">
        <v>0</v>
      </c>
      <c r="CMS13">
        <v>0</v>
      </c>
      <c r="CMT13">
        <v>0</v>
      </c>
      <c r="CMU13">
        <v>0</v>
      </c>
      <c r="CMV13">
        <v>0</v>
      </c>
      <c r="CMW13">
        <v>0</v>
      </c>
      <c r="CMX13">
        <v>0</v>
      </c>
      <c r="CMY13">
        <v>0</v>
      </c>
      <c r="CMZ13">
        <v>0</v>
      </c>
      <c r="CNA13">
        <v>0</v>
      </c>
      <c r="CNB13">
        <v>0</v>
      </c>
      <c r="CNC13">
        <v>0</v>
      </c>
      <c r="CND13">
        <v>0</v>
      </c>
      <c r="CNE13">
        <v>0</v>
      </c>
      <c r="CNF13">
        <v>0</v>
      </c>
      <c r="CNG13">
        <v>0</v>
      </c>
      <c r="CNH13">
        <v>0</v>
      </c>
      <c r="CNI13">
        <v>0</v>
      </c>
      <c r="CNJ13">
        <v>0</v>
      </c>
      <c r="CNK13">
        <v>0</v>
      </c>
      <c r="CNL13">
        <v>0</v>
      </c>
      <c r="CNM13">
        <v>0</v>
      </c>
      <c r="CNN13">
        <v>0</v>
      </c>
      <c r="CNO13">
        <v>0</v>
      </c>
      <c r="CNP13">
        <v>0</v>
      </c>
      <c r="CNQ13">
        <v>0</v>
      </c>
      <c r="CNR13">
        <v>0</v>
      </c>
      <c r="CNS13">
        <v>0</v>
      </c>
      <c r="CNT13">
        <v>0</v>
      </c>
      <c r="CNU13">
        <v>0</v>
      </c>
      <c r="CNV13">
        <v>0</v>
      </c>
      <c r="CNW13">
        <v>0</v>
      </c>
      <c r="CNX13">
        <v>0</v>
      </c>
      <c r="CNY13">
        <v>0</v>
      </c>
      <c r="CNZ13">
        <v>0</v>
      </c>
      <c r="COA13">
        <v>0</v>
      </c>
      <c r="COB13">
        <v>0</v>
      </c>
      <c r="COC13">
        <v>0</v>
      </c>
      <c r="COD13">
        <v>0</v>
      </c>
      <c r="COE13">
        <v>0</v>
      </c>
      <c r="COF13">
        <v>0</v>
      </c>
      <c r="COG13">
        <v>0</v>
      </c>
      <c r="COH13">
        <v>0</v>
      </c>
      <c r="COI13">
        <v>0</v>
      </c>
      <c r="COJ13">
        <v>0</v>
      </c>
      <c r="COK13">
        <v>0</v>
      </c>
      <c r="COL13">
        <v>0</v>
      </c>
      <c r="COM13">
        <v>0</v>
      </c>
      <c r="CON13">
        <v>0</v>
      </c>
      <c r="COO13">
        <v>0</v>
      </c>
      <c r="COP13">
        <v>0</v>
      </c>
      <c r="COQ13">
        <v>0</v>
      </c>
      <c r="COR13">
        <v>0</v>
      </c>
      <c r="COS13">
        <v>0</v>
      </c>
      <c r="COT13">
        <v>0</v>
      </c>
      <c r="COU13">
        <v>0</v>
      </c>
      <c r="COV13">
        <v>0</v>
      </c>
      <c r="COW13">
        <v>0</v>
      </c>
      <c r="COX13">
        <v>0</v>
      </c>
      <c r="COY13">
        <v>0</v>
      </c>
      <c r="COZ13">
        <v>0</v>
      </c>
      <c r="CPA13">
        <v>0</v>
      </c>
      <c r="CPB13">
        <v>0</v>
      </c>
      <c r="CPC13">
        <v>0</v>
      </c>
      <c r="CPD13">
        <v>0</v>
      </c>
      <c r="CPE13">
        <v>0</v>
      </c>
      <c r="CPF13">
        <v>0</v>
      </c>
      <c r="CPG13">
        <v>0</v>
      </c>
      <c r="CPH13">
        <v>0</v>
      </c>
      <c r="CPI13">
        <v>0</v>
      </c>
      <c r="CPJ13">
        <v>0</v>
      </c>
      <c r="CPK13">
        <v>0</v>
      </c>
      <c r="CPL13">
        <v>0</v>
      </c>
      <c r="CPM13">
        <v>0</v>
      </c>
      <c r="CPN13">
        <v>0</v>
      </c>
      <c r="CPO13">
        <v>0</v>
      </c>
      <c r="CPP13">
        <v>0</v>
      </c>
      <c r="CPQ13">
        <v>0</v>
      </c>
      <c r="CPR13">
        <v>0</v>
      </c>
      <c r="CPS13">
        <v>0</v>
      </c>
      <c r="CPT13">
        <v>0</v>
      </c>
      <c r="CPU13">
        <v>0</v>
      </c>
      <c r="CPV13">
        <v>0</v>
      </c>
      <c r="CPW13">
        <v>0</v>
      </c>
      <c r="CPX13">
        <v>0</v>
      </c>
      <c r="CPY13">
        <v>0</v>
      </c>
      <c r="CPZ13">
        <v>0</v>
      </c>
      <c r="CQA13">
        <v>0</v>
      </c>
      <c r="CQB13">
        <v>0</v>
      </c>
      <c r="CQC13">
        <v>0</v>
      </c>
      <c r="CQD13">
        <v>0</v>
      </c>
      <c r="CQE13">
        <v>0</v>
      </c>
      <c r="CQF13">
        <v>0</v>
      </c>
      <c r="CQG13">
        <v>0</v>
      </c>
      <c r="CQH13">
        <v>0</v>
      </c>
      <c r="CQI13">
        <v>0</v>
      </c>
      <c r="CQJ13">
        <v>0</v>
      </c>
      <c r="CQK13">
        <v>0</v>
      </c>
      <c r="CQL13">
        <v>0</v>
      </c>
      <c r="CQM13">
        <v>0</v>
      </c>
      <c r="CQN13">
        <v>0</v>
      </c>
      <c r="CQO13">
        <v>0</v>
      </c>
      <c r="CQP13">
        <v>0</v>
      </c>
      <c r="CQQ13">
        <v>0</v>
      </c>
      <c r="CQR13">
        <v>0</v>
      </c>
      <c r="CQS13">
        <v>0</v>
      </c>
      <c r="CQT13">
        <v>0</v>
      </c>
      <c r="CQU13">
        <v>0</v>
      </c>
      <c r="CQV13">
        <v>0</v>
      </c>
      <c r="CQW13">
        <v>0</v>
      </c>
      <c r="CQX13">
        <v>0</v>
      </c>
      <c r="CQY13">
        <v>0</v>
      </c>
      <c r="CQZ13">
        <v>0</v>
      </c>
      <c r="CRA13">
        <v>0</v>
      </c>
      <c r="CRB13">
        <v>0</v>
      </c>
      <c r="CRC13">
        <v>0</v>
      </c>
      <c r="CRD13">
        <v>0</v>
      </c>
      <c r="CRE13">
        <v>0</v>
      </c>
      <c r="CRF13">
        <v>0</v>
      </c>
      <c r="CRG13">
        <v>0</v>
      </c>
      <c r="CRH13">
        <v>0</v>
      </c>
      <c r="CRI13">
        <v>0</v>
      </c>
      <c r="CRJ13">
        <v>0</v>
      </c>
      <c r="CRK13">
        <v>0</v>
      </c>
      <c r="CRL13">
        <v>0</v>
      </c>
      <c r="CRM13">
        <v>0</v>
      </c>
      <c r="CRN13">
        <v>0</v>
      </c>
      <c r="CRO13">
        <v>0</v>
      </c>
      <c r="CRP13">
        <v>0</v>
      </c>
      <c r="CRQ13">
        <v>0</v>
      </c>
      <c r="CRR13">
        <v>0</v>
      </c>
      <c r="CRS13">
        <v>0</v>
      </c>
      <c r="CRT13">
        <v>0</v>
      </c>
      <c r="CRU13">
        <v>0</v>
      </c>
      <c r="CRV13">
        <v>0</v>
      </c>
      <c r="CRW13">
        <v>0</v>
      </c>
      <c r="CRX13">
        <v>0</v>
      </c>
      <c r="CRY13">
        <v>0</v>
      </c>
      <c r="CRZ13">
        <v>0</v>
      </c>
      <c r="CSA13">
        <v>0</v>
      </c>
      <c r="CSB13">
        <v>0</v>
      </c>
      <c r="CSC13">
        <v>0</v>
      </c>
      <c r="CSD13">
        <v>0</v>
      </c>
      <c r="CSE13">
        <v>0</v>
      </c>
      <c r="CSF13">
        <v>0</v>
      </c>
      <c r="CSG13">
        <v>0</v>
      </c>
      <c r="CSH13">
        <v>0</v>
      </c>
      <c r="CSI13">
        <v>0</v>
      </c>
      <c r="CSJ13">
        <v>0</v>
      </c>
      <c r="CSK13">
        <v>0</v>
      </c>
      <c r="CSL13">
        <v>0</v>
      </c>
      <c r="CSM13">
        <v>0</v>
      </c>
      <c r="CSN13">
        <v>0</v>
      </c>
      <c r="CSO13">
        <v>0</v>
      </c>
      <c r="CSP13">
        <v>0</v>
      </c>
      <c r="CSQ13">
        <v>0</v>
      </c>
      <c r="CSR13">
        <v>0</v>
      </c>
      <c r="CSS13">
        <v>0</v>
      </c>
      <c r="CST13">
        <v>0</v>
      </c>
      <c r="CSU13">
        <v>0</v>
      </c>
      <c r="CSV13">
        <v>0</v>
      </c>
      <c r="CSW13">
        <v>0</v>
      </c>
      <c r="CSX13">
        <v>0</v>
      </c>
      <c r="CSY13">
        <v>0</v>
      </c>
      <c r="CSZ13">
        <v>0</v>
      </c>
      <c r="CTA13">
        <v>0</v>
      </c>
      <c r="CTB13">
        <v>0</v>
      </c>
      <c r="CTC13">
        <v>0</v>
      </c>
      <c r="CTD13">
        <v>0</v>
      </c>
      <c r="CTE13">
        <v>0</v>
      </c>
      <c r="CTF13">
        <v>0</v>
      </c>
      <c r="CTG13">
        <v>0</v>
      </c>
      <c r="CTH13">
        <v>0</v>
      </c>
      <c r="CTI13">
        <v>0</v>
      </c>
      <c r="CTJ13">
        <v>0</v>
      </c>
      <c r="CTK13">
        <v>0</v>
      </c>
      <c r="CTL13">
        <v>0</v>
      </c>
      <c r="CTM13">
        <v>0</v>
      </c>
      <c r="CTN13">
        <v>0</v>
      </c>
      <c r="CTO13">
        <v>0</v>
      </c>
      <c r="CTP13">
        <v>0</v>
      </c>
      <c r="CTQ13">
        <v>0</v>
      </c>
      <c r="CTR13">
        <v>0</v>
      </c>
      <c r="CTS13">
        <v>0</v>
      </c>
      <c r="CTT13">
        <v>0</v>
      </c>
      <c r="CTU13">
        <v>0</v>
      </c>
      <c r="CTV13">
        <v>0</v>
      </c>
      <c r="CTW13">
        <v>0</v>
      </c>
      <c r="CTX13">
        <v>0</v>
      </c>
      <c r="CTY13">
        <v>0</v>
      </c>
      <c r="CTZ13">
        <v>0</v>
      </c>
      <c r="CUA13">
        <v>0</v>
      </c>
      <c r="CUB13">
        <v>0</v>
      </c>
      <c r="CUC13">
        <v>0</v>
      </c>
      <c r="CUD13">
        <v>0</v>
      </c>
      <c r="CUE13">
        <v>0</v>
      </c>
      <c r="CUF13">
        <v>0</v>
      </c>
      <c r="CUG13">
        <v>0</v>
      </c>
      <c r="CUH13">
        <v>0</v>
      </c>
      <c r="CUI13">
        <v>0</v>
      </c>
      <c r="CUJ13">
        <v>0</v>
      </c>
      <c r="CUK13">
        <v>0</v>
      </c>
      <c r="CUL13">
        <v>0</v>
      </c>
      <c r="CUM13">
        <v>0</v>
      </c>
      <c r="CUN13">
        <v>0</v>
      </c>
      <c r="CUO13">
        <v>0</v>
      </c>
      <c r="CUP13">
        <v>0</v>
      </c>
      <c r="CUQ13">
        <v>0</v>
      </c>
      <c r="CUR13">
        <v>0</v>
      </c>
      <c r="CUS13">
        <v>0</v>
      </c>
      <c r="CUT13">
        <v>0</v>
      </c>
      <c r="CUU13">
        <v>0</v>
      </c>
      <c r="CUV13">
        <v>0</v>
      </c>
      <c r="CUW13">
        <v>0</v>
      </c>
      <c r="CUX13">
        <v>0</v>
      </c>
      <c r="CUY13">
        <v>0</v>
      </c>
      <c r="CUZ13">
        <v>0</v>
      </c>
      <c r="CVA13">
        <v>0</v>
      </c>
      <c r="CVB13">
        <v>0</v>
      </c>
      <c r="CVC13">
        <v>0</v>
      </c>
      <c r="CVD13">
        <v>0</v>
      </c>
      <c r="CVE13">
        <v>0</v>
      </c>
      <c r="CVF13">
        <v>0</v>
      </c>
      <c r="CVG13">
        <v>0</v>
      </c>
      <c r="CVH13">
        <v>0</v>
      </c>
      <c r="CVI13">
        <v>0</v>
      </c>
      <c r="CVJ13">
        <v>0</v>
      </c>
      <c r="CVK13">
        <v>0</v>
      </c>
      <c r="CVL13">
        <v>0</v>
      </c>
      <c r="CVM13">
        <v>0</v>
      </c>
      <c r="CVN13">
        <v>0</v>
      </c>
      <c r="CVO13">
        <v>0</v>
      </c>
      <c r="CVP13">
        <v>0</v>
      </c>
      <c r="CVQ13">
        <v>0</v>
      </c>
      <c r="CVR13">
        <v>0</v>
      </c>
      <c r="CVS13">
        <v>0</v>
      </c>
      <c r="CVT13">
        <v>0</v>
      </c>
      <c r="CVU13">
        <v>0</v>
      </c>
      <c r="CVV13">
        <v>0</v>
      </c>
      <c r="CVW13">
        <v>0</v>
      </c>
      <c r="CVX13">
        <v>0</v>
      </c>
      <c r="CVY13">
        <v>0</v>
      </c>
      <c r="CVZ13">
        <v>0</v>
      </c>
      <c r="CWA13">
        <v>0</v>
      </c>
      <c r="CWB13">
        <v>0</v>
      </c>
      <c r="CWC13">
        <v>0</v>
      </c>
      <c r="CWD13">
        <v>0</v>
      </c>
      <c r="CWE13">
        <v>0</v>
      </c>
      <c r="CWF13">
        <v>0</v>
      </c>
      <c r="CWG13">
        <v>0</v>
      </c>
      <c r="CWH13">
        <v>0</v>
      </c>
      <c r="CWI13">
        <v>0</v>
      </c>
      <c r="CWJ13">
        <v>0</v>
      </c>
      <c r="CWK13">
        <v>0</v>
      </c>
      <c r="CWL13">
        <v>0</v>
      </c>
      <c r="CWM13">
        <v>0</v>
      </c>
      <c r="CWN13">
        <v>0</v>
      </c>
      <c r="CWO13">
        <v>0</v>
      </c>
      <c r="CWP13">
        <v>0</v>
      </c>
      <c r="CWQ13">
        <v>0</v>
      </c>
      <c r="CWR13">
        <v>0</v>
      </c>
      <c r="CWS13">
        <v>0</v>
      </c>
      <c r="CWT13">
        <v>0</v>
      </c>
      <c r="CWU13">
        <v>0</v>
      </c>
      <c r="CWV13">
        <v>0</v>
      </c>
      <c r="CWW13">
        <v>0</v>
      </c>
      <c r="CWX13">
        <v>0</v>
      </c>
      <c r="CWY13">
        <v>0</v>
      </c>
      <c r="CWZ13">
        <v>0</v>
      </c>
      <c r="CXA13">
        <v>0</v>
      </c>
      <c r="CXB13">
        <v>0</v>
      </c>
      <c r="CXC13">
        <v>0</v>
      </c>
      <c r="CXD13">
        <v>0</v>
      </c>
      <c r="CXE13">
        <v>0</v>
      </c>
      <c r="CXF13">
        <v>0</v>
      </c>
      <c r="CXG13">
        <v>0</v>
      </c>
      <c r="CXH13">
        <v>0</v>
      </c>
      <c r="CXI13">
        <v>0</v>
      </c>
      <c r="CXJ13">
        <v>0</v>
      </c>
      <c r="CXK13">
        <v>0</v>
      </c>
      <c r="CXL13">
        <v>0</v>
      </c>
      <c r="CXM13">
        <v>0</v>
      </c>
      <c r="CXN13">
        <v>0</v>
      </c>
      <c r="CXO13">
        <v>0</v>
      </c>
      <c r="CXP13">
        <v>0</v>
      </c>
      <c r="CXQ13">
        <v>0</v>
      </c>
      <c r="CXR13">
        <v>0</v>
      </c>
      <c r="CXS13">
        <v>0</v>
      </c>
      <c r="CXT13">
        <v>0</v>
      </c>
      <c r="CXU13">
        <v>0</v>
      </c>
      <c r="CXV13">
        <v>0</v>
      </c>
      <c r="CXW13">
        <v>0</v>
      </c>
      <c r="CXX13">
        <v>0</v>
      </c>
      <c r="CXY13">
        <v>0</v>
      </c>
      <c r="CXZ13">
        <v>0</v>
      </c>
      <c r="CYA13">
        <v>0</v>
      </c>
      <c r="CYB13">
        <v>0</v>
      </c>
      <c r="CYC13">
        <v>0</v>
      </c>
      <c r="CYD13">
        <v>0</v>
      </c>
      <c r="CYE13">
        <v>0</v>
      </c>
      <c r="CYF13">
        <v>0</v>
      </c>
      <c r="CYG13">
        <v>0</v>
      </c>
      <c r="CYH13">
        <v>0</v>
      </c>
      <c r="CYI13">
        <v>0</v>
      </c>
      <c r="CYJ13">
        <v>0</v>
      </c>
      <c r="CYK13">
        <v>0</v>
      </c>
      <c r="CYL13">
        <v>0</v>
      </c>
      <c r="CYM13">
        <v>0</v>
      </c>
      <c r="CYN13">
        <v>0</v>
      </c>
      <c r="CYO13">
        <v>0</v>
      </c>
      <c r="CYP13">
        <v>0</v>
      </c>
      <c r="CYQ13">
        <v>0</v>
      </c>
      <c r="CYR13">
        <v>0</v>
      </c>
      <c r="CYS13">
        <v>0</v>
      </c>
      <c r="CYT13">
        <v>0</v>
      </c>
      <c r="CYU13">
        <v>0</v>
      </c>
      <c r="CYV13">
        <v>0</v>
      </c>
      <c r="CYW13">
        <v>0</v>
      </c>
      <c r="CYX13">
        <v>0</v>
      </c>
      <c r="CYY13">
        <v>0</v>
      </c>
      <c r="CYZ13">
        <v>0</v>
      </c>
      <c r="CZA13">
        <v>0</v>
      </c>
      <c r="CZB13">
        <v>0</v>
      </c>
      <c r="CZC13">
        <v>0</v>
      </c>
      <c r="CZD13">
        <v>0</v>
      </c>
      <c r="CZE13">
        <v>0</v>
      </c>
      <c r="CZF13">
        <v>0</v>
      </c>
      <c r="CZG13">
        <v>0</v>
      </c>
      <c r="CZH13">
        <v>0</v>
      </c>
      <c r="CZI13">
        <v>0</v>
      </c>
      <c r="CZJ13">
        <v>0</v>
      </c>
      <c r="CZK13">
        <v>0</v>
      </c>
      <c r="CZL13">
        <v>0</v>
      </c>
      <c r="CZM13">
        <v>0</v>
      </c>
      <c r="CZN13">
        <v>0</v>
      </c>
      <c r="CZO13">
        <v>0</v>
      </c>
      <c r="CZP13">
        <v>0</v>
      </c>
      <c r="CZQ13">
        <v>0</v>
      </c>
      <c r="CZR13">
        <v>0</v>
      </c>
      <c r="CZS13">
        <v>0</v>
      </c>
      <c r="CZT13">
        <v>0</v>
      </c>
      <c r="CZU13">
        <v>0</v>
      </c>
      <c r="CZV13">
        <v>0</v>
      </c>
      <c r="CZW13">
        <v>0</v>
      </c>
      <c r="CZX13">
        <v>0</v>
      </c>
      <c r="CZY13">
        <v>0</v>
      </c>
      <c r="CZZ13">
        <v>0</v>
      </c>
      <c r="DAA13">
        <v>0</v>
      </c>
      <c r="DAB13">
        <v>0</v>
      </c>
      <c r="DAC13">
        <v>0</v>
      </c>
      <c r="DAD13">
        <v>0</v>
      </c>
      <c r="DAE13">
        <v>0</v>
      </c>
      <c r="DAF13">
        <v>0</v>
      </c>
      <c r="DAG13">
        <v>0</v>
      </c>
      <c r="DAH13">
        <v>0</v>
      </c>
      <c r="DAI13">
        <v>0</v>
      </c>
      <c r="DAJ13">
        <v>0</v>
      </c>
      <c r="DAK13">
        <v>0</v>
      </c>
      <c r="DAL13">
        <v>0</v>
      </c>
      <c r="DAM13">
        <v>0</v>
      </c>
      <c r="DAN13">
        <v>0</v>
      </c>
      <c r="DAO13">
        <v>0</v>
      </c>
      <c r="DAP13">
        <v>0</v>
      </c>
      <c r="DAQ13">
        <v>0</v>
      </c>
      <c r="DAR13">
        <v>0</v>
      </c>
      <c r="DAS13">
        <v>0</v>
      </c>
      <c r="DAT13">
        <v>0</v>
      </c>
      <c r="DAU13">
        <v>0</v>
      </c>
      <c r="DAV13">
        <v>0</v>
      </c>
      <c r="DAW13">
        <v>0</v>
      </c>
      <c r="DAX13">
        <v>0</v>
      </c>
      <c r="DAY13">
        <v>0</v>
      </c>
      <c r="DAZ13">
        <v>0</v>
      </c>
      <c r="DBA13">
        <v>0</v>
      </c>
      <c r="DBB13">
        <v>0</v>
      </c>
      <c r="DBC13">
        <v>0</v>
      </c>
      <c r="DBD13">
        <v>0</v>
      </c>
      <c r="DBE13">
        <v>0</v>
      </c>
      <c r="DBF13">
        <v>0</v>
      </c>
      <c r="DBG13">
        <v>0</v>
      </c>
      <c r="DBH13">
        <v>0</v>
      </c>
      <c r="DBI13">
        <v>0</v>
      </c>
      <c r="DBJ13">
        <v>0</v>
      </c>
      <c r="DBK13">
        <v>0</v>
      </c>
      <c r="DBL13">
        <v>0</v>
      </c>
      <c r="DBM13">
        <v>0</v>
      </c>
      <c r="DBN13">
        <v>0</v>
      </c>
      <c r="DBO13">
        <v>0</v>
      </c>
      <c r="DBP13">
        <v>0</v>
      </c>
      <c r="DBQ13">
        <v>0</v>
      </c>
      <c r="DBR13">
        <v>0</v>
      </c>
      <c r="DBS13">
        <v>0</v>
      </c>
      <c r="DBT13">
        <v>0</v>
      </c>
      <c r="DBU13">
        <v>0</v>
      </c>
      <c r="DBV13">
        <v>0</v>
      </c>
      <c r="DBW13">
        <v>0</v>
      </c>
      <c r="DBX13">
        <v>0</v>
      </c>
      <c r="DBY13">
        <v>0</v>
      </c>
      <c r="DBZ13">
        <v>0</v>
      </c>
      <c r="DCA13">
        <v>0</v>
      </c>
      <c r="DCB13">
        <v>0</v>
      </c>
      <c r="DCC13">
        <v>0</v>
      </c>
      <c r="DCD13">
        <v>0</v>
      </c>
      <c r="DCE13">
        <v>0</v>
      </c>
      <c r="DCF13">
        <v>0</v>
      </c>
      <c r="DCG13">
        <v>0</v>
      </c>
      <c r="DCH13">
        <v>0</v>
      </c>
      <c r="DCI13">
        <v>0</v>
      </c>
      <c r="DCJ13">
        <v>0</v>
      </c>
      <c r="DCK13">
        <v>0</v>
      </c>
      <c r="DCL13">
        <v>0</v>
      </c>
      <c r="DCM13">
        <v>0</v>
      </c>
      <c r="DCN13">
        <v>0</v>
      </c>
      <c r="DCO13">
        <v>0</v>
      </c>
      <c r="DCP13">
        <v>0</v>
      </c>
      <c r="DCQ13">
        <v>0</v>
      </c>
      <c r="DCR13">
        <v>0</v>
      </c>
      <c r="DCS13">
        <v>0</v>
      </c>
      <c r="DCT13">
        <v>0</v>
      </c>
      <c r="DCU13">
        <v>0</v>
      </c>
      <c r="DCV13">
        <v>0</v>
      </c>
      <c r="DCW13">
        <v>0</v>
      </c>
      <c r="DCX13">
        <v>0</v>
      </c>
      <c r="DCY13">
        <v>0</v>
      </c>
      <c r="DCZ13">
        <v>0</v>
      </c>
      <c r="DDA13">
        <v>0</v>
      </c>
      <c r="DDB13">
        <v>0</v>
      </c>
      <c r="DDC13">
        <v>0</v>
      </c>
      <c r="DDD13">
        <v>0</v>
      </c>
      <c r="DDE13">
        <v>0</v>
      </c>
      <c r="DDF13">
        <v>0</v>
      </c>
      <c r="DDG13">
        <v>0</v>
      </c>
      <c r="DDH13">
        <v>0</v>
      </c>
      <c r="DDI13">
        <v>0</v>
      </c>
      <c r="DDJ13">
        <v>0</v>
      </c>
      <c r="DDK13">
        <v>0</v>
      </c>
      <c r="DDL13">
        <v>0</v>
      </c>
      <c r="DDM13">
        <v>0</v>
      </c>
      <c r="DDN13">
        <v>0</v>
      </c>
      <c r="DDO13">
        <v>0</v>
      </c>
      <c r="DDP13">
        <v>0</v>
      </c>
      <c r="DDQ13">
        <v>0</v>
      </c>
      <c r="DDR13">
        <v>0</v>
      </c>
      <c r="DDS13">
        <v>0</v>
      </c>
      <c r="DDT13">
        <v>0</v>
      </c>
      <c r="DDU13">
        <v>0</v>
      </c>
      <c r="DDV13">
        <v>0</v>
      </c>
      <c r="DDW13">
        <v>0</v>
      </c>
      <c r="DDX13">
        <v>0</v>
      </c>
      <c r="DDY13">
        <v>0</v>
      </c>
      <c r="DDZ13">
        <v>0</v>
      </c>
      <c r="DEA13">
        <v>0</v>
      </c>
      <c r="DEB13">
        <v>0</v>
      </c>
      <c r="DEC13">
        <v>0</v>
      </c>
      <c r="DED13">
        <v>0</v>
      </c>
      <c r="DEE13">
        <v>0</v>
      </c>
      <c r="DEF13">
        <v>0</v>
      </c>
      <c r="DEG13">
        <v>0</v>
      </c>
      <c r="DEH13">
        <v>0</v>
      </c>
      <c r="DEI13">
        <v>0</v>
      </c>
      <c r="DEJ13">
        <v>0</v>
      </c>
      <c r="DEK13">
        <v>0</v>
      </c>
      <c r="DEL13">
        <v>0</v>
      </c>
      <c r="DEM13">
        <v>0</v>
      </c>
      <c r="DEN13">
        <v>0</v>
      </c>
      <c r="DEO13">
        <v>0</v>
      </c>
      <c r="DEP13">
        <v>0</v>
      </c>
      <c r="DEQ13">
        <v>0</v>
      </c>
      <c r="DER13">
        <v>0</v>
      </c>
      <c r="DES13">
        <v>0</v>
      </c>
      <c r="DET13">
        <v>0</v>
      </c>
      <c r="DEU13">
        <v>0</v>
      </c>
      <c r="DEV13">
        <v>0</v>
      </c>
      <c r="DEW13">
        <v>0</v>
      </c>
      <c r="DEX13">
        <v>0</v>
      </c>
      <c r="DEY13">
        <v>0</v>
      </c>
      <c r="DEZ13">
        <v>0</v>
      </c>
      <c r="DFA13">
        <v>0</v>
      </c>
      <c r="DFB13">
        <v>0</v>
      </c>
      <c r="DFC13">
        <v>0</v>
      </c>
      <c r="DFD13">
        <v>0</v>
      </c>
      <c r="DFE13">
        <v>0</v>
      </c>
      <c r="DFF13">
        <v>0</v>
      </c>
      <c r="DFG13">
        <v>0</v>
      </c>
      <c r="DFH13">
        <v>0</v>
      </c>
      <c r="DFI13">
        <v>0</v>
      </c>
      <c r="DFJ13">
        <v>0</v>
      </c>
      <c r="DFK13">
        <v>0</v>
      </c>
      <c r="DFL13">
        <v>0</v>
      </c>
      <c r="DFM13">
        <v>0</v>
      </c>
      <c r="DFN13">
        <v>0</v>
      </c>
      <c r="DFO13">
        <v>0</v>
      </c>
      <c r="DFP13">
        <v>0</v>
      </c>
      <c r="DFQ13">
        <v>0</v>
      </c>
      <c r="DFR13">
        <v>0</v>
      </c>
      <c r="DFS13">
        <v>0</v>
      </c>
      <c r="DFT13">
        <v>0</v>
      </c>
      <c r="DFU13">
        <v>0</v>
      </c>
      <c r="DFV13">
        <v>0</v>
      </c>
      <c r="DFW13">
        <v>0</v>
      </c>
      <c r="DFX13">
        <v>0</v>
      </c>
      <c r="DFY13">
        <v>0</v>
      </c>
      <c r="DFZ13">
        <v>0</v>
      </c>
      <c r="DGA13">
        <v>0</v>
      </c>
      <c r="DGB13">
        <v>0</v>
      </c>
      <c r="DGC13">
        <v>0</v>
      </c>
      <c r="DGD13">
        <v>0</v>
      </c>
      <c r="DGE13">
        <v>0</v>
      </c>
      <c r="DGF13">
        <v>0</v>
      </c>
      <c r="DGG13">
        <v>0</v>
      </c>
      <c r="DGH13">
        <v>0</v>
      </c>
      <c r="DGI13">
        <v>0</v>
      </c>
      <c r="DGJ13">
        <v>0</v>
      </c>
      <c r="DGK13">
        <v>0</v>
      </c>
      <c r="DGL13">
        <v>0</v>
      </c>
      <c r="DGM13">
        <v>0</v>
      </c>
      <c r="DGN13">
        <v>0</v>
      </c>
      <c r="DGO13">
        <v>0</v>
      </c>
      <c r="DGP13">
        <v>0</v>
      </c>
      <c r="DGQ13">
        <v>0</v>
      </c>
      <c r="DGR13">
        <v>0</v>
      </c>
      <c r="DGS13">
        <v>0</v>
      </c>
      <c r="DGT13">
        <v>0</v>
      </c>
      <c r="DGU13">
        <v>0</v>
      </c>
      <c r="DGV13">
        <v>0</v>
      </c>
      <c r="DGW13">
        <v>0</v>
      </c>
      <c r="DGX13">
        <v>0</v>
      </c>
      <c r="DGY13">
        <v>0</v>
      </c>
      <c r="DGZ13">
        <v>0</v>
      </c>
      <c r="DHA13">
        <v>0</v>
      </c>
      <c r="DHB13">
        <v>0</v>
      </c>
      <c r="DHC13">
        <v>0</v>
      </c>
      <c r="DHD13">
        <v>0</v>
      </c>
      <c r="DHE13">
        <v>0</v>
      </c>
      <c r="DHF13">
        <v>0</v>
      </c>
      <c r="DHG13">
        <v>0</v>
      </c>
      <c r="DHH13">
        <v>0</v>
      </c>
      <c r="DHI13">
        <v>0</v>
      </c>
      <c r="DHJ13">
        <v>0</v>
      </c>
      <c r="DHK13">
        <v>0</v>
      </c>
      <c r="DHL13">
        <v>0</v>
      </c>
      <c r="DHM13">
        <v>0</v>
      </c>
      <c r="DHN13">
        <v>0</v>
      </c>
      <c r="DHO13">
        <v>0</v>
      </c>
      <c r="DHP13">
        <v>0</v>
      </c>
      <c r="DHQ13">
        <v>0</v>
      </c>
      <c r="DHR13">
        <v>0</v>
      </c>
      <c r="DHS13">
        <v>0</v>
      </c>
      <c r="DHT13">
        <v>0</v>
      </c>
      <c r="DHU13">
        <v>0</v>
      </c>
      <c r="DHV13">
        <v>0</v>
      </c>
      <c r="DHW13">
        <v>0</v>
      </c>
      <c r="DHX13">
        <v>0</v>
      </c>
      <c r="DHY13">
        <v>0</v>
      </c>
      <c r="DHZ13">
        <v>0</v>
      </c>
      <c r="DIA13">
        <v>0</v>
      </c>
      <c r="DIB13">
        <v>0</v>
      </c>
      <c r="DIC13">
        <v>0</v>
      </c>
      <c r="DID13">
        <v>0</v>
      </c>
      <c r="DIE13">
        <v>0</v>
      </c>
      <c r="DIF13">
        <v>0</v>
      </c>
      <c r="DIG13">
        <v>0</v>
      </c>
      <c r="DIH13">
        <v>0</v>
      </c>
      <c r="DII13">
        <v>0</v>
      </c>
      <c r="DIJ13">
        <v>0</v>
      </c>
      <c r="DIK13">
        <v>0</v>
      </c>
      <c r="DIL13">
        <v>0</v>
      </c>
      <c r="DIM13">
        <v>0</v>
      </c>
      <c r="DIN13">
        <v>0</v>
      </c>
      <c r="DIO13">
        <v>0</v>
      </c>
      <c r="DIP13">
        <v>0</v>
      </c>
      <c r="DIQ13">
        <v>0</v>
      </c>
      <c r="DIR13">
        <v>0</v>
      </c>
      <c r="DIS13">
        <v>0</v>
      </c>
      <c r="DIT13">
        <v>0</v>
      </c>
      <c r="DIU13">
        <v>0</v>
      </c>
      <c r="DIV13">
        <v>0</v>
      </c>
      <c r="DIW13">
        <v>0</v>
      </c>
      <c r="DIX13">
        <v>0</v>
      </c>
      <c r="DIY13">
        <v>0</v>
      </c>
      <c r="DIZ13">
        <v>0</v>
      </c>
      <c r="DJA13">
        <v>0</v>
      </c>
      <c r="DJB13">
        <v>0</v>
      </c>
      <c r="DJC13">
        <v>0</v>
      </c>
      <c r="DJD13">
        <v>0</v>
      </c>
      <c r="DJE13">
        <v>0</v>
      </c>
      <c r="DJF13">
        <v>0</v>
      </c>
      <c r="DJG13">
        <v>0</v>
      </c>
      <c r="DJH13">
        <v>0</v>
      </c>
      <c r="DJI13">
        <v>0</v>
      </c>
      <c r="DJJ13">
        <v>0</v>
      </c>
      <c r="DJK13">
        <v>0</v>
      </c>
      <c r="DJL13">
        <v>0</v>
      </c>
      <c r="DJM13">
        <v>0</v>
      </c>
      <c r="DJN13">
        <v>0</v>
      </c>
      <c r="DJO13">
        <v>0</v>
      </c>
      <c r="DJP13">
        <v>0</v>
      </c>
      <c r="DJQ13">
        <v>0</v>
      </c>
      <c r="DJR13">
        <v>0</v>
      </c>
      <c r="DJS13">
        <v>0</v>
      </c>
      <c r="DJT13">
        <v>0</v>
      </c>
      <c r="DJU13">
        <v>0</v>
      </c>
      <c r="DJV13">
        <v>0</v>
      </c>
      <c r="DJW13">
        <v>0</v>
      </c>
      <c r="DJX13">
        <v>0</v>
      </c>
      <c r="DJY13">
        <v>0</v>
      </c>
      <c r="DJZ13">
        <v>0</v>
      </c>
      <c r="DKA13">
        <v>0</v>
      </c>
      <c r="DKB13">
        <v>0</v>
      </c>
      <c r="DKC13">
        <v>0</v>
      </c>
      <c r="DKD13">
        <v>0</v>
      </c>
      <c r="DKE13">
        <v>0</v>
      </c>
      <c r="DKF13">
        <v>0</v>
      </c>
      <c r="DKG13">
        <v>0</v>
      </c>
      <c r="DKH13">
        <v>0</v>
      </c>
      <c r="DKI13">
        <v>0</v>
      </c>
      <c r="DKJ13">
        <v>0</v>
      </c>
      <c r="DKK13">
        <v>0</v>
      </c>
      <c r="DKL13">
        <v>0</v>
      </c>
      <c r="DKM13">
        <v>0</v>
      </c>
      <c r="DKN13">
        <v>0</v>
      </c>
      <c r="DKO13">
        <v>0</v>
      </c>
      <c r="DKP13">
        <v>0</v>
      </c>
      <c r="DKQ13">
        <v>0</v>
      </c>
      <c r="DKR13">
        <v>0</v>
      </c>
      <c r="DKS13">
        <v>0</v>
      </c>
      <c r="DKT13">
        <v>0</v>
      </c>
      <c r="DKU13">
        <v>0</v>
      </c>
      <c r="DKV13">
        <v>0</v>
      </c>
      <c r="DKW13">
        <v>0</v>
      </c>
      <c r="DKX13">
        <v>0</v>
      </c>
      <c r="DKY13">
        <v>0</v>
      </c>
      <c r="DKZ13">
        <v>0</v>
      </c>
      <c r="DLA13">
        <v>0</v>
      </c>
      <c r="DLB13">
        <v>0</v>
      </c>
      <c r="DLC13">
        <v>0</v>
      </c>
      <c r="DLD13">
        <v>0</v>
      </c>
      <c r="DLE13">
        <v>0</v>
      </c>
      <c r="DLF13">
        <v>0</v>
      </c>
      <c r="DLG13">
        <v>0</v>
      </c>
      <c r="DLH13">
        <v>0</v>
      </c>
      <c r="DLI13">
        <v>0</v>
      </c>
      <c r="DLJ13">
        <v>0</v>
      </c>
      <c r="DLK13">
        <v>0</v>
      </c>
      <c r="DLL13">
        <v>0</v>
      </c>
      <c r="DLM13">
        <v>0</v>
      </c>
      <c r="DLN13">
        <v>0</v>
      </c>
      <c r="DLO13">
        <v>0</v>
      </c>
      <c r="DLP13">
        <v>0</v>
      </c>
      <c r="DLQ13">
        <v>0</v>
      </c>
      <c r="DLR13">
        <v>0</v>
      </c>
      <c r="DLS13">
        <v>0</v>
      </c>
      <c r="DLT13">
        <v>0</v>
      </c>
      <c r="DLU13">
        <v>0</v>
      </c>
      <c r="DLV13">
        <v>0</v>
      </c>
      <c r="DLW13">
        <v>0</v>
      </c>
      <c r="DLX13">
        <v>0</v>
      </c>
      <c r="DLY13">
        <v>0</v>
      </c>
      <c r="DLZ13">
        <v>0</v>
      </c>
      <c r="DMA13">
        <v>0</v>
      </c>
      <c r="DMB13">
        <v>0</v>
      </c>
      <c r="DMC13">
        <v>0</v>
      </c>
      <c r="DMD13">
        <v>0</v>
      </c>
      <c r="DME13">
        <v>0</v>
      </c>
      <c r="DMF13">
        <v>0</v>
      </c>
      <c r="DMG13">
        <v>0</v>
      </c>
      <c r="DMH13">
        <v>0</v>
      </c>
      <c r="DMI13">
        <v>0</v>
      </c>
      <c r="DMJ13">
        <v>0</v>
      </c>
      <c r="DMK13">
        <v>0</v>
      </c>
      <c r="DML13">
        <v>0</v>
      </c>
      <c r="DMM13">
        <v>0</v>
      </c>
      <c r="DMN13">
        <v>0</v>
      </c>
      <c r="DMO13">
        <v>0</v>
      </c>
      <c r="DMP13">
        <v>0</v>
      </c>
      <c r="DMQ13">
        <v>0</v>
      </c>
      <c r="DMR13">
        <v>0</v>
      </c>
      <c r="DMS13">
        <v>0</v>
      </c>
      <c r="DMT13">
        <v>0</v>
      </c>
      <c r="DMU13">
        <v>0</v>
      </c>
      <c r="DMV13">
        <v>0</v>
      </c>
      <c r="DMW13">
        <v>0</v>
      </c>
      <c r="DMX13">
        <v>0</v>
      </c>
      <c r="DMY13">
        <v>0</v>
      </c>
      <c r="DMZ13">
        <v>0</v>
      </c>
      <c r="DNA13">
        <v>0</v>
      </c>
      <c r="DNB13">
        <v>0</v>
      </c>
      <c r="DNC13">
        <v>0</v>
      </c>
      <c r="DND13">
        <v>0</v>
      </c>
      <c r="DNE13">
        <v>0</v>
      </c>
      <c r="DNF13">
        <v>0</v>
      </c>
      <c r="DNG13">
        <v>0</v>
      </c>
      <c r="DNH13">
        <v>0</v>
      </c>
      <c r="DNI13">
        <v>0</v>
      </c>
      <c r="DNJ13">
        <v>0</v>
      </c>
      <c r="DNK13">
        <v>0</v>
      </c>
      <c r="DNL13">
        <v>0</v>
      </c>
      <c r="DNM13">
        <v>0</v>
      </c>
      <c r="DNN13">
        <v>0</v>
      </c>
      <c r="DNO13">
        <v>0</v>
      </c>
      <c r="DNP13">
        <v>0</v>
      </c>
      <c r="DNQ13">
        <v>0</v>
      </c>
      <c r="DNR13">
        <v>0</v>
      </c>
      <c r="DNS13">
        <v>0</v>
      </c>
      <c r="DNT13">
        <v>0</v>
      </c>
      <c r="DNU13">
        <v>0</v>
      </c>
      <c r="DNV13">
        <v>0</v>
      </c>
      <c r="DNW13">
        <v>0</v>
      </c>
      <c r="DNX13">
        <v>0</v>
      </c>
      <c r="DNY13">
        <v>0</v>
      </c>
      <c r="DNZ13">
        <v>0</v>
      </c>
      <c r="DOA13">
        <v>0</v>
      </c>
      <c r="DOB13">
        <v>0</v>
      </c>
      <c r="DOC13">
        <v>0</v>
      </c>
      <c r="DOD13">
        <v>0</v>
      </c>
      <c r="DOE13">
        <v>0</v>
      </c>
      <c r="DOF13">
        <v>0</v>
      </c>
      <c r="DOG13">
        <v>0</v>
      </c>
      <c r="DOH13">
        <v>0</v>
      </c>
      <c r="DOI13">
        <v>0</v>
      </c>
      <c r="DOJ13">
        <v>0</v>
      </c>
      <c r="DOK13">
        <v>0</v>
      </c>
      <c r="DOL13">
        <v>0</v>
      </c>
      <c r="DOM13">
        <v>0</v>
      </c>
      <c r="DON13">
        <v>0</v>
      </c>
      <c r="DOO13">
        <v>0</v>
      </c>
      <c r="DOP13">
        <v>0</v>
      </c>
      <c r="DOQ13">
        <v>0</v>
      </c>
      <c r="DOR13">
        <v>0</v>
      </c>
      <c r="DOS13">
        <v>0</v>
      </c>
      <c r="DOT13">
        <v>0</v>
      </c>
      <c r="DOU13">
        <v>0</v>
      </c>
      <c r="DOV13">
        <v>0</v>
      </c>
      <c r="DOW13">
        <v>0</v>
      </c>
      <c r="DOX13">
        <v>0</v>
      </c>
      <c r="DOY13">
        <v>0</v>
      </c>
      <c r="DOZ13">
        <v>0</v>
      </c>
      <c r="DPA13">
        <v>0</v>
      </c>
      <c r="DPB13">
        <v>0</v>
      </c>
      <c r="DPC13">
        <v>0</v>
      </c>
      <c r="DPD13">
        <v>0</v>
      </c>
      <c r="DPE13">
        <v>0</v>
      </c>
      <c r="DPF13">
        <v>0</v>
      </c>
      <c r="DPG13">
        <v>0</v>
      </c>
      <c r="DPH13">
        <v>0</v>
      </c>
      <c r="DPI13">
        <v>0</v>
      </c>
      <c r="DPJ13">
        <v>0</v>
      </c>
      <c r="DPK13">
        <v>0</v>
      </c>
      <c r="DPL13">
        <v>0</v>
      </c>
      <c r="DPM13">
        <v>0</v>
      </c>
      <c r="DPN13">
        <v>0</v>
      </c>
      <c r="DPO13">
        <v>0</v>
      </c>
      <c r="DPP13">
        <v>0</v>
      </c>
      <c r="DPQ13">
        <v>0</v>
      </c>
      <c r="DPR13">
        <v>0</v>
      </c>
      <c r="DPS13">
        <v>0</v>
      </c>
      <c r="DPT13">
        <v>0</v>
      </c>
      <c r="DPU13">
        <v>0</v>
      </c>
      <c r="DPV13">
        <v>0</v>
      </c>
      <c r="DPW13">
        <v>0</v>
      </c>
      <c r="DPX13">
        <v>0</v>
      </c>
      <c r="DPY13">
        <v>0</v>
      </c>
      <c r="DPZ13">
        <v>0</v>
      </c>
      <c r="DQA13">
        <v>0</v>
      </c>
      <c r="DQB13">
        <v>0</v>
      </c>
      <c r="DQC13">
        <v>0</v>
      </c>
      <c r="DQD13">
        <v>0</v>
      </c>
      <c r="DQE13">
        <v>0</v>
      </c>
      <c r="DQF13">
        <v>0</v>
      </c>
      <c r="DQG13">
        <v>0</v>
      </c>
      <c r="DQH13">
        <v>0</v>
      </c>
      <c r="DQI13">
        <v>0</v>
      </c>
      <c r="DQJ13">
        <v>0</v>
      </c>
      <c r="DQK13">
        <v>0</v>
      </c>
      <c r="DQL13">
        <v>0</v>
      </c>
      <c r="DQM13">
        <v>0</v>
      </c>
      <c r="DQN13">
        <v>0</v>
      </c>
      <c r="DQO13">
        <v>0</v>
      </c>
      <c r="DQP13">
        <v>0</v>
      </c>
      <c r="DQQ13">
        <v>0</v>
      </c>
      <c r="DQR13">
        <v>0</v>
      </c>
      <c r="DQS13">
        <v>0</v>
      </c>
      <c r="DQT13">
        <v>0</v>
      </c>
      <c r="DQU13">
        <v>0</v>
      </c>
      <c r="DQV13">
        <v>0</v>
      </c>
      <c r="DQW13">
        <v>0</v>
      </c>
      <c r="DQX13">
        <v>0</v>
      </c>
      <c r="DQY13">
        <v>0</v>
      </c>
      <c r="DQZ13">
        <v>0</v>
      </c>
      <c r="DRA13">
        <v>0</v>
      </c>
      <c r="DRB13">
        <v>0</v>
      </c>
      <c r="DRC13">
        <v>0</v>
      </c>
      <c r="DRD13">
        <v>0</v>
      </c>
      <c r="DRE13">
        <v>0</v>
      </c>
      <c r="DRF13">
        <v>0</v>
      </c>
      <c r="DRG13">
        <v>0</v>
      </c>
      <c r="DRH13">
        <v>0</v>
      </c>
      <c r="DRI13">
        <v>0</v>
      </c>
      <c r="DRJ13">
        <v>0</v>
      </c>
      <c r="DRK13">
        <v>0</v>
      </c>
      <c r="DRL13">
        <v>0</v>
      </c>
      <c r="DRM13">
        <v>0</v>
      </c>
      <c r="DRN13">
        <v>0</v>
      </c>
      <c r="DRO13">
        <v>0</v>
      </c>
      <c r="DRP13">
        <v>0</v>
      </c>
      <c r="DRQ13">
        <v>0</v>
      </c>
      <c r="DRR13">
        <v>0</v>
      </c>
      <c r="DRS13">
        <v>0</v>
      </c>
      <c r="DRT13">
        <v>0</v>
      </c>
      <c r="DRU13">
        <v>0</v>
      </c>
      <c r="DRV13">
        <v>0</v>
      </c>
      <c r="DRW13">
        <v>0</v>
      </c>
      <c r="DRX13">
        <v>0</v>
      </c>
      <c r="DRY13">
        <v>0</v>
      </c>
      <c r="DRZ13">
        <v>0</v>
      </c>
      <c r="DSA13">
        <v>0</v>
      </c>
      <c r="DSB13">
        <v>0</v>
      </c>
      <c r="DSC13">
        <v>0</v>
      </c>
      <c r="DSD13">
        <v>0</v>
      </c>
      <c r="DSE13">
        <v>0</v>
      </c>
      <c r="DSF13">
        <v>0</v>
      </c>
      <c r="DSG13">
        <v>0</v>
      </c>
      <c r="DSH13">
        <v>0</v>
      </c>
      <c r="DSI13">
        <v>0</v>
      </c>
      <c r="DSJ13">
        <v>0</v>
      </c>
      <c r="DSK13">
        <v>0</v>
      </c>
      <c r="DSL13">
        <v>0</v>
      </c>
      <c r="DSM13">
        <v>0</v>
      </c>
      <c r="DSN13">
        <v>0</v>
      </c>
      <c r="DSO13">
        <v>0</v>
      </c>
      <c r="DSP13">
        <v>0</v>
      </c>
      <c r="DSQ13">
        <v>0</v>
      </c>
      <c r="DSR13">
        <v>0</v>
      </c>
      <c r="DSS13">
        <v>0</v>
      </c>
      <c r="DST13">
        <v>0</v>
      </c>
      <c r="DSU13">
        <v>0</v>
      </c>
      <c r="DSV13">
        <v>0</v>
      </c>
      <c r="DSW13">
        <v>0</v>
      </c>
      <c r="DSX13">
        <v>0</v>
      </c>
      <c r="DSY13">
        <v>0</v>
      </c>
      <c r="DSZ13">
        <v>0</v>
      </c>
      <c r="DTA13">
        <v>0</v>
      </c>
      <c r="DTB13">
        <v>0</v>
      </c>
      <c r="DTC13">
        <v>0</v>
      </c>
      <c r="DTD13">
        <v>0</v>
      </c>
      <c r="DTE13">
        <v>0</v>
      </c>
      <c r="DTF13">
        <v>0</v>
      </c>
      <c r="DTG13">
        <v>0</v>
      </c>
      <c r="DTH13">
        <v>0</v>
      </c>
      <c r="DTI13">
        <v>0</v>
      </c>
      <c r="DTJ13">
        <v>0</v>
      </c>
      <c r="DTK13">
        <v>0</v>
      </c>
      <c r="DTL13">
        <v>0</v>
      </c>
      <c r="DTM13">
        <v>0</v>
      </c>
      <c r="DTN13">
        <v>0</v>
      </c>
      <c r="DTO13">
        <v>0</v>
      </c>
      <c r="DTP13">
        <v>0</v>
      </c>
      <c r="DTQ13">
        <v>0</v>
      </c>
      <c r="DTR13">
        <v>0</v>
      </c>
      <c r="DTS13">
        <v>0</v>
      </c>
      <c r="DTT13">
        <v>0</v>
      </c>
      <c r="DTU13">
        <v>0</v>
      </c>
      <c r="DTV13">
        <v>0</v>
      </c>
      <c r="DTW13">
        <v>0</v>
      </c>
      <c r="DTX13">
        <v>0</v>
      </c>
      <c r="DTY13">
        <v>0</v>
      </c>
      <c r="DTZ13">
        <v>0</v>
      </c>
      <c r="DUA13">
        <v>0</v>
      </c>
      <c r="DUB13">
        <v>0</v>
      </c>
      <c r="DUC13">
        <v>0</v>
      </c>
      <c r="DUD13">
        <v>0</v>
      </c>
      <c r="DUE13">
        <v>0</v>
      </c>
      <c r="DUF13">
        <v>0</v>
      </c>
      <c r="DUG13">
        <v>0</v>
      </c>
      <c r="DUH13">
        <v>0</v>
      </c>
      <c r="DUI13">
        <v>0</v>
      </c>
      <c r="DUJ13">
        <v>0</v>
      </c>
      <c r="DUK13">
        <v>0</v>
      </c>
      <c r="DUL13">
        <v>0</v>
      </c>
      <c r="DUM13">
        <v>0</v>
      </c>
      <c r="DUN13">
        <v>0</v>
      </c>
      <c r="DUO13">
        <v>0</v>
      </c>
      <c r="DUP13">
        <v>0</v>
      </c>
      <c r="DUQ13">
        <v>0</v>
      </c>
      <c r="DUR13">
        <v>0</v>
      </c>
      <c r="DUS13">
        <v>0</v>
      </c>
      <c r="DUT13">
        <v>0</v>
      </c>
      <c r="DUU13">
        <v>0</v>
      </c>
      <c r="DUV13">
        <v>0</v>
      </c>
      <c r="DUW13">
        <v>0</v>
      </c>
      <c r="DUX13">
        <v>0</v>
      </c>
      <c r="DUY13">
        <v>0</v>
      </c>
      <c r="DUZ13">
        <v>0</v>
      </c>
      <c r="DVA13">
        <v>0</v>
      </c>
      <c r="DVB13">
        <v>0</v>
      </c>
      <c r="DVC13">
        <v>0</v>
      </c>
      <c r="DVD13">
        <v>0</v>
      </c>
      <c r="DVE13">
        <v>0</v>
      </c>
      <c r="DVF13">
        <v>0</v>
      </c>
      <c r="DVG13">
        <v>0</v>
      </c>
      <c r="DVH13">
        <v>0</v>
      </c>
      <c r="DVI13">
        <v>0</v>
      </c>
      <c r="DVJ13">
        <v>0</v>
      </c>
      <c r="DVK13">
        <v>0</v>
      </c>
      <c r="DVL13">
        <v>0</v>
      </c>
      <c r="DVM13">
        <v>0</v>
      </c>
      <c r="DVN13">
        <v>0</v>
      </c>
      <c r="DVO13">
        <v>0</v>
      </c>
      <c r="DVP13">
        <v>0</v>
      </c>
      <c r="DVQ13">
        <v>0</v>
      </c>
      <c r="DVR13">
        <v>0</v>
      </c>
      <c r="DVS13">
        <v>0</v>
      </c>
      <c r="DVT13">
        <v>0</v>
      </c>
      <c r="DVU13">
        <v>0</v>
      </c>
      <c r="DVV13">
        <v>0</v>
      </c>
      <c r="DVW13">
        <v>0</v>
      </c>
      <c r="DVX13">
        <v>0</v>
      </c>
      <c r="DVY13">
        <v>0</v>
      </c>
      <c r="DVZ13">
        <v>0</v>
      </c>
      <c r="DWA13">
        <v>0</v>
      </c>
      <c r="DWB13">
        <v>0</v>
      </c>
      <c r="DWC13">
        <v>0</v>
      </c>
      <c r="DWD13">
        <v>0</v>
      </c>
      <c r="DWE13">
        <v>0</v>
      </c>
      <c r="DWF13">
        <v>0</v>
      </c>
      <c r="DWG13">
        <v>0</v>
      </c>
      <c r="DWH13">
        <v>0</v>
      </c>
      <c r="DWI13">
        <v>0</v>
      </c>
      <c r="DWJ13">
        <v>0</v>
      </c>
      <c r="DWK13">
        <v>0</v>
      </c>
      <c r="DWL13">
        <v>0</v>
      </c>
      <c r="DWM13">
        <v>0</v>
      </c>
      <c r="DWN13">
        <v>0</v>
      </c>
      <c r="DWO13">
        <v>0</v>
      </c>
      <c r="DWP13">
        <v>0</v>
      </c>
      <c r="DWQ13">
        <v>0</v>
      </c>
      <c r="DWR13">
        <v>0</v>
      </c>
      <c r="DWS13">
        <v>0</v>
      </c>
      <c r="DWT13">
        <v>0</v>
      </c>
      <c r="DWU13">
        <v>0</v>
      </c>
      <c r="DWV13">
        <v>0</v>
      </c>
      <c r="DWW13">
        <v>0</v>
      </c>
      <c r="DWX13">
        <v>0</v>
      </c>
      <c r="DWY13">
        <v>0</v>
      </c>
      <c r="DWZ13">
        <v>0</v>
      </c>
      <c r="DXA13">
        <v>0</v>
      </c>
      <c r="DXB13">
        <v>0</v>
      </c>
      <c r="DXC13">
        <v>0</v>
      </c>
      <c r="DXD13">
        <v>0</v>
      </c>
      <c r="DXE13">
        <v>0</v>
      </c>
      <c r="DXF13">
        <v>0</v>
      </c>
      <c r="DXG13">
        <v>0</v>
      </c>
      <c r="DXH13">
        <v>0</v>
      </c>
      <c r="DXI13">
        <v>0</v>
      </c>
      <c r="DXJ13">
        <v>0</v>
      </c>
      <c r="DXK13">
        <v>0</v>
      </c>
      <c r="DXL13">
        <v>0</v>
      </c>
      <c r="DXM13">
        <v>0</v>
      </c>
      <c r="DXN13">
        <v>0</v>
      </c>
      <c r="DXO13">
        <v>0</v>
      </c>
      <c r="DXP13">
        <v>0</v>
      </c>
      <c r="DXQ13">
        <v>0</v>
      </c>
      <c r="DXR13">
        <v>0</v>
      </c>
      <c r="DXS13">
        <v>0</v>
      </c>
      <c r="DXT13">
        <v>0</v>
      </c>
      <c r="DXU13">
        <v>0</v>
      </c>
      <c r="DXV13">
        <v>0</v>
      </c>
      <c r="DXW13">
        <v>0</v>
      </c>
      <c r="DXX13">
        <v>0</v>
      </c>
      <c r="DXY13">
        <v>0</v>
      </c>
      <c r="DXZ13">
        <v>0</v>
      </c>
      <c r="DYA13">
        <v>0</v>
      </c>
      <c r="DYB13">
        <v>0</v>
      </c>
      <c r="DYC13">
        <v>0</v>
      </c>
      <c r="DYD13">
        <v>0</v>
      </c>
      <c r="DYE13">
        <v>0</v>
      </c>
      <c r="DYF13">
        <v>0</v>
      </c>
      <c r="DYG13">
        <v>0</v>
      </c>
      <c r="DYH13">
        <v>0</v>
      </c>
      <c r="DYI13">
        <v>0</v>
      </c>
      <c r="DYJ13">
        <v>0</v>
      </c>
      <c r="DYK13">
        <v>0</v>
      </c>
      <c r="DYL13">
        <v>0</v>
      </c>
      <c r="DYM13">
        <v>0</v>
      </c>
      <c r="DYN13">
        <v>0</v>
      </c>
      <c r="DYO13">
        <v>0</v>
      </c>
      <c r="DYP13">
        <v>0</v>
      </c>
      <c r="DYQ13">
        <v>0</v>
      </c>
      <c r="DYR13">
        <v>0</v>
      </c>
      <c r="DYS13">
        <v>0</v>
      </c>
      <c r="DYT13">
        <v>0</v>
      </c>
      <c r="DYU13">
        <v>0</v>
      </c>
      <c r="DYV13">
        <v>0</v>
      </c>
      <c r="DYW13">
        <v>0</v>
      </c>
      <c r="DYX13">
        <v>0</v>
      </c>
      <c r="DYY13">
        <v>0</v>
      </c>
      <c r="DYZ13">
        <v>0</v>
      </c>
      <c r="DZA13">
        <v>0</v>
      </c>
      <c r="DZB13">
        <v>0</v>
      </c>
      <c r="DZC13">
        <v>0</v>
      </c>
      <c r="DZD13">
        <v>0</v>
      </c>
      <c r="DZE13">
        <v>0</v>
      </c>
      <c r="DZF13">
        <v>0</v>
      </c>
      <c r="DZG13">
        <v>0</v>
      </c>
      <c r="DZH13">
        <v>0</v>
      </c>
      <c r="DZI13">
        <v>0</v>
      </c>
      <c r="DZJ13">
        <v>0</v>
      </c>
      <c r="DZK13">
        <v>0</v>
      </c>
      <c r="DZL13">
        <v>0</v>
      </c>
      <c r="DZM13">
        <v>0</v>
      </c>
      <c r="DZN13">
        <v>0</v>
      </c>
      <c r="DZO13">
        <v>0</v>
      </c>
      <c r="DZP13">
        <v>0</v>
      </c>
      <c r="DZQ13">
        <v>0</v>
      </c>
      <c r="DZR13">
        <v>0</v>
      </c>
      <c r="DZS13">
        <v>0</v>
      </c>
      <c r="DZT13">
        <v>0</v>
      </c>
      <c r="DZU13">
        <v>0</v>
      </c>
      <c r="DZV13">
        <v>0</v>
      </c>
      <c r="DZW13">
        <v>0</v>
      </c>
      <c r="DZX13">
        <v>0</v>
      </c>
      <c r="DZY13">
        <v>0</v>
      </c>
      <c r="DZZ13">
        <v>0</v>
      </c>
      <c r="EAA13">
        <v>0</v>
      </c>
      <c r="EAB13">
        <v>0</v>
      </c>
      <c r="EAC13">
        <v>0</v>
      </c>
      <c r="EAD13">
        <v>0</v>
      </c>
      <c r="EAE13">
        <v>0</v>
      </c>
      <c r="EAF13">
        <v>0</v>
      </c>
      <c r="EAG13">
        <v>0</v>
      </c>
      <c r="EAH13">
        <v>0</v>
      </c>
      <c r="EAI13">
        <v>0</v>
      </c>
      <c r="EAJ13">
        <v>0</v>
      </c>
      <c r="EAK13">
        <v>0</v>
      </c>
      <c r="EAL13">
        <v>0</v>
      </c>
      <c r="EAM13">
        <v>0</v>
      </c>
      <c r="EAN13">
        <v>0</v>
      </c>
      <c r="EAO13">
        <v>0</v>
      </c>
      <c r="EAP13">
        <v>0</v>
      </c>
      <c r="EAQ13">
        <v>0</v>
      </c>
      <c r="EAR13">
        <v>0</v>
      </c>
      <c r="EAS13">
        <v>0</v>
      </c>
      <c r="EAT13">
        <v>0</v>
      </c>
      <c r="EAU13">
        <v>0</v>
      </c>
      <c r="EAV13">
        <v>0</v>
      </c>
      <c r="EAW13">
        <v>0</v>
      </c>
      <c r="EAX13">
        <v>0</v>
      </c>
      <c r="EAY13">
        <v>0</v>
      </c>
      <c r="EAZ13">
        <v>0</v>
      </c>
      <c r="EBA13">
        <v>0</v>
      </c>
      <c r="EBB13">
        <v>0</v>
      </c>
      <c r="EBC13">
        <v>0</v>
      </c>
      <c r="EBD13">
        <v>0</v>
      </c>
      <c r="EBE13">
        <v>0</v>
      </c>
      <c r="EBF13">
        <v>0</v>
      </c>
      <c r="EBG13">
        <v>0</v>
      </c>
      <c r="EBH13">
        <v>0</v>
      </c>
      <c r="EBI13">
        <v>0</v>
      </c>
      <c r="EBJ13">
        <v>0</v>
      </c>
      <c r="EBK13">
        <v>0</v>
      </c>
      <c r="EBL13">
        <v>0</v>
      </c>
      <c r="EBM13">
        <v>0</v>
      </c>
      <c r="EBN13">
        <v>0</v>
      </c>
      <c r="EBO13">
        <v>0</v>
      </c>
      <c r="EBP13">
        <v>0</v>
      </c>
      <c r="EBQ13">
        <v>0</v>
      </c>
      <c r="EBR13">
        <v>0</v>
      </c>
      <c r="EBS13">
        <v>0</v>
      </c>
      <c r="EBT13">
        <v>0</v>
      </c>
      <c r="EBU13">
        <v>0</v>
      </c>
      <c r="EBV13">
        <v>0</v>
      </c>
      <c r="EBW13">
        <v>0</v>
      </c>
      <c r="EBX13">
        <v>0</v>
      </c>
      <c r="EBY13">
        <v>0</v>
      </c>
      <c r="EBZ13">
        <v>0</v>
      </c>
      <c r="ECA13">
        <v>0</v>
      </c>
      <c r="ECB13">
        <v>0</v>
      </c>
      <c r="ECC13">
        <v>0</v>
      </c>
      <c r="ECD13">
        <v>0</v>
      </c>
      <c r="ECE13">
        <v>0</v>
      </c>
      <c r="ECF13">
        <v>0</v>
      </c>
      <c r="ECG13">
        <v>0</v>
      </c>
      <c r="ECH13">
        <v>0</v>
      </c>
      <c r="ECI13">
        <v>0</v>
      </c>
      <c r="ECJ13">
        <v>0</v>
      </c>
      <c r="ECK13">
        <v>0</v>
      </c>
      <c r="ECL13">
        <v>0</v>
      </c>
      <c r="ECM13">
        <v>0</v>
      </c>
      <c r="ECN13">
        <v>0</v>
      </c>
      <c r="ECO13">
        <v>0</v>
      </c>
      <c r="ECP13">
        <v>0</v>
      </c>
      <c r="ECQ13">
        <v>0</v>
      </c>
      <c r="ECR13">
        <v>0</v>
      </c>
      <c r="ECS13">
        <v>0</v>
      </c>
      <c r="ECT13">
        <v>0</v>
      </c>
      <c r="ECU13">
        <v>0</v>
      </c>
      <c r="ECV13">
        <v>0</v>
      </c>
      <c r="ECW13">
        <v>0</v>
      </c>
      <c r="ECX13">
        <v>0</v>
      </c>
      <c r="ECY13">
        <v>0</v>
      </c>
      <c r="ECZ13">
        <v>0</v>
      </c>
      <c r="EDA13">
        <v>0</v>
      </c>
      <c r="EDB13">
        <v>0</v>
      </c>
      <c r="EDC13">
        <v>0</v>
      </c>
      <c r="EDD13">
        <v>0</v>
      </c>
      <c r="EDE13">
        <v>0</v>
      </c>
      <c r="EDF13">
        <v>0</v>
      </c>
      <c r="EDG13">
        <v>0</v>
      </c>
      <c r="EDH13">
        <v>0</v>
      </c>
      <c r="EDI13">
        <v>0</v>
      </c>
      <c r="EDJ13">
        <v>0</v>
      </c>
      <c r="EDK13">
        <v>0</v>
      </c>
      <c r="EDL13">
        <v>0</v>
      </c>
      <c r="EDM13">
        <v>0</v>
      </c>
      <c r="EDN13">
        <v>0</v>
      </c>
      <c r="EDO13">
        <v>0</v>
      </c>
      <c r="EDP13">
        <v>0</v>
      </c>
      <c r="EDQ13">
        <v>0</v>
      </c>
      <c r="EDR13">
        <v>0</v>
      </c>
      <c r="EDS13">
        <v>0</v>
      </c>
      <c r="EDT13">
        <v>0</v>
      </c>
      <c r="EDU13">
        <v>0</v>
      </c>
      <c r="EDV13">
        <v>0</v>
      </c>
      <c r="EDW13">
        <v>0</v>
      </c>
      <c r="EDX13">
        <v>0</v>
      </c>
      <c r="EDY13">
        <v>0</v>
      </c>
      <c r="EDZ13">
        <v>0</v>
      </c>
      <c r="EEA13">
        <v>0</v>
      </c>
      <c r="EEB13">
        <v>0</v>
      </c>
      <c r="EEC13">
        <v>0</v>
      </c>
      <c r="EED13">
        <v>0</v>
      </c>
      <c r="EEE13">
        <v>0</v>
      </c>
      <c r="EEF13">
        <v>0</v>
      </c>
      <c r="EEG13">
        <v>0</v>
      </c>
      <c r="EEH13">
        <v>0</v>
      </c>
      <c r="EEI13">
        <v>0</v>
      </c>
      <c r="EEJ13">
        <v>0</v>
      </c>
      <c r="EEK13">
        <v>0</v>
      </c>
      <c r="EEL13">
        <v>0</v>
      </c>
      <c r="EEM13">
        <v>0</v>
      </c>
      <c r="EEN13">
        <v>0</v>
      </c>
      <c r="EEO13">
        <v>0</v>
      </c>
      <c r="EEP13">
        <v>0</v>
      </c>
      <c r="EEQ13">
        <v>0</v>
      </c>
      <c r="EER13">
        <v>0</v>
      </c>
      <c r="EES13">
        <v>0</v>
      </c>
      <c r="EET13">
        <v>0</v>
      </c>
      <c r="EEU13">
        <v>0</v>
      </c>
      <c r="EEV13">
        <v>0</v>
      </c>
      <c r="EEW13">
        <v>0</v>
      </c>
      <c r="EEX13">
        <v>0</v>
      </c>
      <c r="EEY13">
        <v>0</v>
      </c>
      <c r="EEZ13">
        <v>0</v>
      </c>
      <c r="EFA13">
        <v>0</v>
      </c>
      <c r="EFB13">
        <v>0</v>
      </c>
      <c r="EFC13">
        <v>0</v>
      </c>
      <c r="EFD13">
        <v>0</v>
      </c>
      <c r="EFE13">
        <v>0</v>
      </c>
      <c r="EFF13">
        <v>0</v>
      </c>
      <c r="EFG13">
        <v>0</v>
      </c>
      <c r="EFH13">
        <v>0</v>
      </c>
      <c r="EFI13">
        <v>0</v>
      </c>
      <c r="EFJ13">
        <v>0</v>
      </c>
      <c r="EFK13">
        <v>0</v>
      </c>
      <c r="EFL13">
        <v>0</v>
      </c>
      <c r="EFM13">
        <v>0</v>
      </c>
      <c r="EFN13">
        <v>0</v>
      </c>
      <c r="EFO13">
        <v>0</v>
      </c>
      <c r="EFP13">
        <v>0</v>
      </c>
      <c r="EFQ13">
        <v>0</v>
      </c>
      <c r="EFR13">
        <v>0</v>
      </c>
      <c r="EFS13">
        <v>0</v>
      </c>
      <c r="EFT13">
        <v>0</v>
      </c>
      <c r="EFU13">
        <v>0</v>
      </c>
      <c r="EFV13">
        <v>0</v>
      </c>
      <c r="EFW13">
        <v>0</v>
      </c>
      <c r="EFX13">
        <v>0</v>
      </c>
      <c r="EFY13">
        <v>0</v>
      </c>
      <c r="EFZ13">
        <v>0</v>
      </c>
      <c r="EGA13">
        <v>0</v>
      </c>
      <c r="EGB13">
        <v>0</v>
      </c>
      <c r="EGC13">
        <v>0</v>
      </c>
      <c r="EGD13">
        <v>0</v>
      </c>
      <c r="EGE13">
        <v>0</v>
      </c>
      <c r="EGF13">
        <v>0</v>
      </c>
      <c r="EGG13">
        <v>0</v>
      </c>
      <c r="EGH13">
        <v>0</v>
      </c>
      <c r="EGI13">
        <v>0</v>
      </c>
      <c r="EGJ13">
        <v>0</v>
      </c>
      <c r="EGK13">
        <v>0</v>
      </c>
      <c r="EGL13">
        <v>0</v>
      </c>
      <c r="EGM13">
        <v>0</v>
      </c>
      <c r="EGN13">
        <v>0</v>
      </c>
      <c r="EGO13">
        <v>0</v>
      </c>
      <c r="EGP13">
        <v>0</v>
      </c>
      <c r="EGQ13">
        <v>0</v>
      </c>
      <c r="EGR13">
        <v>0</v>
      </c>
      <c r="EGS13">
        <v>0</v>
      </c>
      <c r="EGT13">
        <v>0</v>
      </c>
      <c r="EGU13">
        <v>0</v>
      </c>
      <c r="EGV13">
        <v>0</v>
      </c>
      <c r="EGW13">
        <v>0</v>
      </c>
      <c r="EGX13">
        <v>0</v>
      </c>
      <c r="EGY13">
        <v>0</v>
      </c>
      <c r="EGZ13">
        <v>0</v>
      </c>
      <c r="EHA13">
        <v>0</v>
      </c>
      <c r="EHB13">
        <v>0</v>
      </c>
      <c r="EHC13">
        <v>0</v>
      </c>
      <c r="EHD13">
        <v>0</v>
      </c>
      <c r="EHE13">
        <v>0</v>
      </c>
      <c r="EHF13">
        <v>0</v>
      </c>
      <c r="EHG13">
        <v>0</v>
      </c>
      <c r="EHH13">
        <v>0</v>
      </c>
      <c r="EHI13">
        <v>0</v>
      </c>
      <c r="EHJ13">
        <v>0</v>
      </c>
      <c r="EHK13">
        <v>0</v>
      </c>
      <c r="EHL13">
        <v>0</v>
      </c>
      <c r="EHM13">
        <v>0</v>
      </c>
      <c r="EHN13">
        <v>0</v>
      </c>
      <c r="EHO13">
        <v>0</v>
      </c>
      <c r="EHP13">
        <v>0</v>
      </c>
      <c r="EHQ13">
        <v>0</v>
      </c>
      <c r="EHR13">
        <v>0</v>
      </c>
      <c r="EHS13">
        <v>0</v>
      </c>
      <c r="EHT13">
        <v>0</v>
      </c>
      <c r="EHU13">
        <v>0</v>
      </c>
      <c r="EHV13">
        <v>0</v>
      </c>
      <c r="EHW13">
        <v>0</v>
      </c>
      <c r="EHX13">
        <v>0</v>
      </c>
      <c r="EHY13">
        <v>0</v>
      </c>
      <c r="EHZ13">
        <v>0</v>
      </c>
      <c r="EIA13">
        <v>0</v>
      </c>
      <c r="EIB13">
        <v>0</v>
      </c>
      <c r="EIC13">
        <v>0</v>
      </c>
      <c r="EID13">
        <v>0</v>
      </c>
      <c r="EIE13">
        <v>0</v>
      </c>
      <c r="EIF13">
        <v>0</v>
      </c>
      <c r="EIG13">
        <v>0</v>
      </c>
      <c r="EIH13">
        <v>0</v>
      </c>
      <c r="EII13">
        <v>0</v>
      </c>
      <c r="EIJ13">
        <v>0</v>
      </c>
      <c r="EIK13">
        <v>0</v>
      </c>
      <c r="EIL13">
        <v>0</v>
      </c>
      <c r="EIM13">
        <v>0</v>
      </c>
      <c r="EIN13">
        <v>0</v>
      </c>
      <c r="EIO13">
        <v>0</v>
      </c>
      <c r="EIP13">
        <v>0</v>
      </c>
      <c r="EIQ13">
        <v>0</v>
      </c>
      <c r="EIR13">
        <v>0</v>
      </c>
      <c r="EIS13">
        <v>0</v>
      </c>
      <c r="EIT13">
        <v>0</v>
      </c>
      <c r="EIU13">
        <v>0</v>
      </c>
      <c r="EIV13">
        <v>0</v>
      </c>
      <c r="EIW13">
        <v>0</v>
      </c>
      <c r="EIX13">
        <v>0</v>
      </c>
      <c r="EIY13">
        <v>0</v>
      </c>
      <c r="EIZ13">
        <v>0</v>
      </c>
      <c r="EJA13">
        <v>0</v>
      </c>
      <c r="EJB13">
        <v>0</v>
      </c>
      <c r="EJC13">
        <v>0</v>
      </c>
      <c r="EJD13">
        <v>0</v>
      </c>
      <c r="EJE13">
        <v>0</v>
      </c>
      <c r="EJF13">
        <v>0</v>
      </c>
      <c r="EJG13">
        <v>0</v>
      </c>
      <c r="EJH13">
        <v>0</v>
      </c>
      <c r="EJI13">
        <v>0</v>
      </c>
      <c r="EJJ13">
        <v>0</v>
      </c>
      <c r="EJK13">
        <v>0</v>
      </c>
      <c r="EJL13">
        <v>0</v>
      </c>
      <c r="EJM13">
        <v>0</v>
      </c>
      <c r="EJN13">
        <v>0</v>
      </c>
      <c r="EJO13">
        <v>0</v>
      </c>
      <c r="EJP13">
        <v>0</v>
      </c>
      <c r="EJQ13">
        <v>0</v>
      </c>
      <c r="EJR13">
        <v>0</v>
      </c>
      <c r="EJS13">
        <v>0</v>
      </c>
      <c r="EJT13">
        <v>0</v>
      </c>
      <c r="EJU13">
        <v>0</v>
      </c>
      <c r="EJV13">
        <v>0</v>
      </c>
      <c r="EJW13">
        <v>0</v>
      </c>
      <c r="EJX13">
        <v>0</v>
      </c>
      <c r="EJY13">
        <v>0</v>
      </c>
      <c r="EJZ13">
        <v>0</v>
      </c>
      <c r="EKA13">
        <v>0</v>
      </c>
      <c r="EKB13">
        <v>0</v>
      </c>
      <c r="EKC13">
        <v>0</v>
      </c>
      <c r="EKD13">
        <v>0</v>
      </c>
      <c r="EKE13">
        <v>0</v>
      </c>
      <c r="EKF13">
        <v>0</v>
      </c>
      <c r="EKG13">
        <v>0</v>
      </c>
      <c r="EKH13">
        <v>0</v>
      </c>
      <c r="EKI13">
        <v>0</v>
      </c>
      <c r="EKJ13">
        <v>0</v>
      </c>
      <c r="EKK13">
        <v>0</v>
      </c>
      <c r="EKL13">
        <v>0</v>
      </c>
      <c r="EKM13">
        <v>0</v>
      </c>
      <c r="EKN13">
        <v>0</v>
      </c>
      <c r="EKO13">
        <v>0</v>
      </c>
      <c r="EKP13">
        <v>0</v>
      </c>
      <c r="EKQ13">
        <v>0</v>
      </c>
      <c r="EKR13">
        <v>0</v>
      </c>
      <c r="EKS13">
        <v>0</v>
      </c>
      <c r="EKT13">
        <v>0</v>
      </c>
      <c r="EKU13">
        <v>0</v>
      </c>
      <c r="EKV13">
        <v>0</v>
      </c>
      <c r="EKW13">
        <v>0</v>
      </c>
      <c r="EKX13">
        <v>0</v>
      </c>
      <c r="EKY13">
        <v>0</v>
      </c>
      <c r="EKZ13">
        <v>0</v>
      </c>
      <c r="ELA13">
        <v>0</v>
      </c>
      <c r="ELB13">
        <v>0</v>
      </c>
      <c r="ELC13">
        <v>0</v>
      </c>
      <c r="ELD13">
        <v>0</v>
      </c>
      <c r="ELE13">
        <v>0</v>
      </c>
      <c r="ELF13">
        <v>0</v>
      </c>
      <c r="ELG13">
        <v>0</v>
      </c>
      <c r="ELH13">
        <v>0</v>
      </c>
      <c r="ELI13">
        <v>0</v>
      </c>
      <c r="ELJ13">
        <v>0</v>
      </c>
      <c r="ELK13">
        <v>0</v>
      </c>
      <c r="ELL13">
        <v>0</v>
      </c>
      <c r="ELM13">
        <v>0</v>
      </c>
      <c r="ELN13">
        <v>0</v>
      </c>
      <c r="ELO13">
        <v>0</v>
      </c>
      <c r="ELP13">
        <v>0</v>
      </c>
      <c r="ELQ13">
        <v>0</v>
      </c>
      <c r="ELR13">
        <v>0</v>
      </c>
      <c r="ELS13">
        <v>0</v>
      </c>
      <c r="ELT13">
        <v>0</v>
      </c>
      <c r="ELU13">
        <v>0</v>
      </c>
      <c r="ELV13">
        <v>0</v>
      </c>
      <c r="ELW13">
        <v>0</v>
      </c>
      <c r="ELX13">
        <v>0</v>
      </c>
      <c r="ELY13">
        <v>0</v>
      </c>
      <c r="ELZ13">
        <v>0</v>
      </c>
      <c r="EMA13">
        <v>0</v>
      </c>
      <c r="EMB13">
        <v>0</v>
      </c>
      <c r="EMC13">
        <v>0</v>
      </c>
      <c r="EMD13">
        <v>0</v>
      </c>
      <c r="EME13">
        <v>0</v>
      </c>
      <c r="EMF13">
        <v>0</v>
      </c>
      <c r="EMG13">
        <v>0</v>
      </c>
      <c r="EMH13">
        <v>0</v>
      </c>
      <c r="EMI13">
        <v>0</v>
      </c>
      <c r="EMJ13">
        <v>0</v>
      </c>
      <c r="EMK13">
        <v>0</v>
      </c>
      <c r="EML13">
        <v>0</v>
      </c>
      <c r="EMM13">
        <v>0</v>
      </c>
      <c r="EMN13">
        <v>0</v>
      </c>
      <c r="EMO13">
        <v>0</v>
      </c>
      <c r="EMP13">
        <v>0</v>
      </c>
      <c r="EMQ13">
        <v>0</v>
      </c>
      <c r="EMR13">
        <v>0</v>
      </c>
      <c r="EMS13">
        <v>0</v>
      </c>
      <c r="EMT13">
        <v>0</v>
      </c>
      <c r="EMU13">
        <v>0</v>
      </c>
      <c r="EMV13">
        <v>0</v>
      </c>
      <c r="EMW13">
        <v>0</v>
      </c>
      <c r="EMX13">
        <v>0</v>
      </c>
      <c r="EMY13">
        <v>0</v>
      </c>
      <c r="EMZ13">
        <v>0</v>
      </c>
      <c r="ENA13">
        <v>0</v>
      </c>
      <c r="ENB13">
        <v>0</v>
      </c>
      <c r="ENC13">
        <v>0</v>
      </c>
      <c r="END13">
        <v>0</v>
      </c>
      <c r="ENE13">
        <v>0</v>
      </c>
      <c r="ENF13">
        <v>0</v>
      </c>
      <c r="ENG13">
        <v>0</v>
      </c>
      <c r="ENH13">
        <v>0</v>
      </c>
      <c r="ENI13">
        <v>0</v>
      </c>
      <c r="ENJ13">
        <v>0</v>
      </c>
      <c r="ENK13">
        <v>0</v>
      </c>
      <c r="ENL13">
        <v>0</v>
      </c>
      <c r="ENM13">
        <v>0</v>
      </c>
      <c r="ENN13">
        <v>0</v>
      </c>
      <c r="ENO13">
        <v>0</v>
      </c>
      <c r="ENP13">
        <v>0</v>
      </c>
      <c r="ENQ13">
        <v>0</v>
      </c>
      <c r="ENR13">
        <v>0</v>
      </c>
      <c r="ENS13">
        <v>0</v>
      </c>
      <c r="ENT13">
        <v>0</v>
      </c>
      <c r="ENU13">
        <v>0</v>
      </c>
      <c r="ENV13">
        <v>0</v>
      </c>
      <c r="ENW13">
        <v>0</v>
      </c>
      <c r="ENX13">
        <v>0</v>
      </c>
      <c r="ENY13">
        <v>0</v>
      </c>
      <c r="ENZ13">
        <v>0</v>
      </c>
      <c r="EOA13">
        <v>0</v>
      </c>
      <c r="EOB13">
        <v>0</v>
      </c>
      <c r="EOC13">
        <v>0</v>
      </c>
      <c r="EOD13">
        <v>0</v>
      </c>
      <c r="EOE13">
        <v>0</v>
      </c>
      <c r="EOF13">
        <v>0</v>
      </c>
      <c r="EOG13">
        <v>0</v>
      </c>
      <c r="EOH13">
        <v>0</v>
      </c>
      <c r="EOI13">
        <v>0</v>
      </c>
      <c r="EOJ13">
        <v>0</v>
      </c>
      <c r="EOK13">
        <v>0</v>
      </c>
      <c r="EOL13">
        <v>0</v>
      </c>
      <c r="EOM13">
        <v>0</v>
      </c>
      <c r="EON13">
        <v>0</v>
      </c>
      <c r="EOO13">
        <v>0</v>
      </c>
      <c r="EOP13">
        <v>0</v>
      </c>
      <c r="EOQ13">
        <v>0</v>
      </c>
      <c r="EOR13">
        <v>0</v>
      </c>
      <c r="EOS13">
        <v>0</v>
      </c>
      <c r="EOT13">
        <v>0</v>
      </c>
      <c r="EOU13">
        <v>0</v>
      </c>
      <c r="EOV13">
        <v>0</v>
      </c>
      <c r="EOW13">
        <v>0</v>
      </c>
      <c r="EOX13">
        <v>0</v>
      </c>
      <c r="EOY13">
        <v>0</v>
      </c>
      <c r="EOZ13">
        <v>0</v>
      </c>
      <c r="EPA13">
        <v>0</v>
      </c>
      <c r="EPB13">
        <v>0</v>
      </c>
      <c r="EPC13">
        <v>0</v>
      </c>
      <c r="EPD13">
        <v>0</v>
      </c>
      <c r="EPE13">
        <v>0</v>
      </c>
      <c r="EPF13">
        <v>0</v>
      </c>
      <c r="EPG13">
        <v>0</v>
      </c>
      <c r="EPH13">
        <v>0</v>
      </c>
      <c r="EPI13">
        <v>0</v>
      </c>
      <c r="EPJ13">
        <v>0</v>
      </c>
      <c r="EPK13">
        <v>0</v>
      </c>
      <c r="EPL13">
        <v>0</v>
      </c>
      <c r="EPM13">
        <v>0</v>
      </c>
      <c r="EPN13">
        <v>0</v>
      </c>
      <c r="EPO13">
        <v>0</v>
      </c>
      <c r="EPP13">
        <v>0</v>
      </c>
      <c r="EPQ13">
        <v>0</v>
      </c>
      <c r="EPR13">
        <v>0</v>
      </c>
      <c r="EPS13">
        <v>0</v>
      </c>
      <c r="EPT13">
        <v>0</v>
      </c>
      <c r="EPU13">
        <v>0</v>
      </c>
      <c r="EPV13">
        <v>0</v>
      </c>
      <c r="EPW13">
        <v>0</v>
      </c>
      <c r="EPX13">
        <v>0</v>
      </c>
      <c r="EPY13">
        <v>0</v>
      </c>
      <c r="EPZ13">
        <v>0</v>
      </c>
      <c r="EQA13">
        <v>0</v>
      </c>
      <c r="EQB13">
        <v>0</v>
      </c>
      <c r="EQC13">
        <v>0</v>
      </c>
      <c r="EQD13">
        <v>0</v>
      </c>
      <c r="EQE13">
        <v>0</v>
      </c>
      <c r="EQF13">
        <v>0</v>
      </c>
      <c r="EQG13">
        <v>0</v>
      </c>
      <c r="EQH13">
        <v>0</v>
      </c>
      <c r="EQI13">
        <v>0</v>
      </c>
      <c r="EQJ13">
        <v>0</v>
      </c>
      <c r="EQK13">
        <v>0</v>
      </c>
      <c r="EQL13">
        <v>0</v>
      </c>
      <c r="EQM13">
        <v>0</v>
      </c>
      <c r="EQN13">
        <v>0</v>
      </c>
      <c r="EQO13">
        <v>0</v>
      </c>
      <c r="EQP13">
        <v>0</v>
      </c>
      <c r="EQQ13">
        <v>0</v>
      </c>
      <c r="EQR13">
        <v>0</v>
      </c>
      <c r="EQS13">
        <v>0</v>
      </c>
      <c r="EQT13">
        <v>0</v>
      </c>
      <c r="EQU13">
        <v>0</v>
      </c>
      <c r="EQV13">
        <v>0</v>
      </c>
      <c r="EQW13">
        <v>0</v>
      </c>
      <c r="EQX13">
        <v>0</v>
      </c>
      <c r="EQY13">
        <v>0</v>
      </c>
      <c r="EQZ13">
        <v>0</v>
      </c>
      <c r="ERA13">
        <v>0</v>
      </c>
      <c r="ERB13">
        <v>0</v>
      </c>
      <c r="ERC13">
        <v>0</v>
      </c>
      <c r="ERD13">
        <v>0</v>
      </c>
      <c r="ERE13">
        <v>0</v>
      </c>
      <c r="ERF13">
        <v>0</v>
      </c>
      <c r="ERG13">
        <v>0</v>
      </c>
      <c r="ERH13">
        <v>0</v>
      </c>
      <c r="ERI13">
        <v>0</v>
      </c>
      <c r="ERJ13">
        <v>0</v>
      </c>
      <c r="ERK13">
        <v>0</v>
      </c>
      <c r="ERL13">
        <v>0</v>
      </c>
      <c r="ERM13">
        <v>0</v>
      </c>
      <c r="ERN13">
        <v>0</v>
      </c>
      <c r="ERO13">
        <v>0</v>
      </c>
      <c r="ERP13">
        <v>0</v>
      </c>
      <c r="ERQ13">
        <v>0</v>
      </c>
      <c r="ERR13">
        <v>0</v>
      </c>
      <c r="ERS13">
        <v>0</v>
      </c>
      <c r="ERT13">
        <v>0</v>
      </c>
      <c r="ERU13">
        <v>0</v>
      </c>
      <c r="ERV13">
        <v>0</v>
      </c>
      <c r="ERW13">
        <v>0</v>
      </c>
      <c r="ERX13">
        <v>0</v>
      </c>
      <c r="ERY13">
        <v>0</v>
      </c>
      <c r="ERZ13">
        <v>0</v>
      </c>
      <c r="ESA13">
        <v>0</v>
      </c>
      <c r="ESB13">
        <v>0</v>
      </c>
      <c r="ESC13">
        <v>0</v>
      </c>
      <c r="ESD13">
        <v>0</v>
      </c>
      <c r="ESE13">
        <v>0</v>
      </c>
      <c r="ESF13">
        <v>0</v>
      </c>
      <c r="ESG13">
        <v>0</v>
      </c>
      <c r="ESH13">
        <v>0</v>
      </c>
      <c r="ESI13">
        <v>0</v>
      </c>
      <c r="ESJ13">
        <v>0</v>
      </c>
      <c r="ESK13">
        <v>0</v>
      </c>
      <c r="ESL13">
        <v>0</v>
      </c>
      <c r="ESM13">
        <v>0</v>
      </c>
      <c r="ESN13">
        <v>0</v>
      </c>
      <c r="ESO13">
        <v>0</v>
      </c>
      <c r="ESP13">
        <v>0</v>
      </c>
      <c r="ESQ13">
        <v>0</v>
      </c>
      <c r="ESR13">
        <v>0</v>
      </c>
      <c r="ESS13">
        <v>0</v>
      </c>
      <c r="EST13">
        <v>0</v>
      </c>
      <c r="ESU13">
        <v>0</v>
      </c>
      <c r="ESV13">
        <v>0</v>
      </c>
      <c r="ESW13">
        <v>0</v>
      </c>
      <c r="ESX13">
        <v>0</v>
      </c>
      <c r="ESY13">
        <v>0</v>
      </c>
      <c r="ESZ13">
        <v>0</v>
      </c>
      <c r="ETA13">
        <v>0</v>
      </c>
      <c r="ETB13">
        <v>0</v>
      </c>
      <c r="ETC13">
        <v>0</v>
      </c>
      <c r="ETD13">
        <v>0</v>
      </c>
      <c r="ETE13">
        <v>0</v>
      </c>
      <c r="ETF13">
        <v>0</v>
      </c>
      <c r="ETG13">
        <v>0</v>
      </c>
      <c r="ETH13">
        <v>0</v>
      </c>
      <c r="ETI13">
        <v>0</v>
      </c>
      <c r="ETJ13">
        <v>0</v>
      </c>
      <c r="ETK13">
        <v>0</v>
      </c>
      <c r="ETL13">
        <v>0</v>
      </c>
      <c r="ETM13">
        <v>0</v>
      </c>
      <c r="ETN13">
        <v>0</v>
      </c>
      <c r="ETO13">
        <v>0</v>
      </c>
      <c r="ETP13">
        <v>0</v>
      </c>
      <c r="ETQ13">
        <v>0</v>
      </c>
      <c r="ETR13">
        <v>0</v>
      </c>
      <c r="ETS13">
        <v>0</v>
      </c>
      <c r="ETT13">
        <v>0</v>
      </c>
      <c r="ETU13">
        <v>0</v>
      </c>
      <c r="ETV13">
        <v>0</v>
      </c>
      <c r="ETW13">
        <v>0</v>
      </c>
      <c r="ETX13">
        <v>0</v>
      </c>
      <c r="ETY13">
        <v>0</v>
      </c>
      <c r="ETZ13">
        <v>0</v>
      </c>
      <c r="EUA13">
        <v>0</v>
      </c>
      <c r="EUB13">
        <v>0</v>
      </c>
      <c r="EUC13">
        <v>0</v>
      </c>
      <c r="EUD13">
        <v>0</v>
      </c>
      <c r="EUE13">
        <v>0</v>
      </c>
      <c r="EUF13">
        <v>0</v>
      </c>
      <c r="EUG13">
        <v>0</v>
      </c>
      <c r="EUH13">
        <v>0</v>
      </c>
      <c r="EUI13">
        <v>0</v>
      </c>
      <c r="EUJ13">
        <v>0</v>
      </c>
      <c r="EUK13">
        <v>0</v>
      </c>
      <c r="EUL13">
        <v>0</v>
      </c>
      <c r="EUM13">
        <v>0</v>
      </c>
      <c r="EUN13">
        <v>0</v>
      </c>
      <c r="EUO13">
        <v>0</v>
      </c>
      <c r="EUP13">
        <v>0</v>
      </c>
      <c r="EUQ13">
        <v>0</v>
      </c>
      <c r="EUR13">
        <v>0</v>
      </c>
      <c r="EUS13">
        <v>0</v>
      </c>
      <c r="EUT13">
        <v>0</v>
      </c>
      <c r="EUU13">
        <v>0</v>
      </c>
      <c r="EUV13">
        <v>0</v>
      </c>
      <c r="EUW13">
        <v>0</v>
      </c>
      <c r="EUX13">
        <v>0</v>
      </c>
      <c r="EUY13">
        <v>0</v>
      </c>
      <c r="EUZ13">
        <v>0</v>
      </c>
      <c r="EVA13">
        <v>0</v>
      </c>
      <c r="EVB13">
        <v>0</v>
      </c>
      <c r="EVC13">
        <v>0</v>
      </c>
      <c r="EVD13">
        <v>0</v>
      </c>
      <c r="EVE13">
        <v>0</v>
      </c>
      <c r="EVF13">
        <v>0</v>
      </c>
      <c r="EVG13">
        <v>0</v>
      </c>
      <c r="EVH13">
        <v>0</v>
      </c>
      <c r="EVI13">
        <v>0</v>
      </c>
      <c r="EVJ13">
        <v>0</v>
      </c>
      <c r="EVK13">
        <v>0</v>
      </c>
      <c r="EVL13">
        <v>0</v>
      </c>
      <c r="EVM13">
        <v>0</v>
      </c>
      <c r="EVN13">
        <v>0</v>
      </c>
      <c r="EVO13">
        <v>0</v>
      </c>
      <c r="EVP13">
        <v>0</v>
      </c>
      <c r="EVQ13">
        <v>0</v>
      </c>
      <c r="EVR13">
        <v>0</v>
      </c>
      <c r="EVS13">
        <v>0</v>
      </c>
      <c r="EVT13">
        <v>0</v>
      </c>
      <c r="EVU13">
        <v>0</v>
      </c>
      <c r="EVV13">
        <v>0</v>
      </c>
      <c r="EVW13">
        <v>0</v>
      </c>
      <c r="EVX13">
        <v>0</v>
      </c>
      <c r="EVY13">
        <v>0</v>
      </c>
      <c r="EVZ13">
        <v>0</v>
      </c>
      <c r="EWA13">
        <v>0</v>
      </c>
      <c r="EWB13">
        <v>0</v>
      </c>
      <c r="EWC13">
        <v>0</v>
      </c>
      <c r="EWD13">
        <v>0</v>
      </c>
      <c r="EWE13">
        <v>0</v>
      </c>
      <c r="EWF13">
        <v>0</v>
      </c>
      <c r="EWG13">
        <v>0</v>
      </c>
      <c r="EWH13">
        <v>0</v>
      </c>
      <c r="EWI13">
        <v>0</v>
      </c>
      <c r="EWJ13">
        <v>0</v>
      </c>
      <c r="EWK13">
        <v>0</v>
      </c>
      <c r="EWL13">
        <v>0</v>
      </c>
      <c r="EWM13">
        <v>0</v>
      </c>
      <c r="EWN13">
        <v>0</v>
      </c>
      <c r="EWO13">
        <v>0</v>
      </c>
      <c r="EWP13">
        <v>0</v>
      </c>
      <c r="EWQ13">
        <v>0</v>
      </c>
      <c r="EWR13">
        <v>0</v>
      </c>
      <c r="EWS13">
        <v>0</v>
      </c>
      <c r="EWT13">
        <v>0</v>
      </c>
      <c r="EWU13">
        <v>0</v>
      </c>
      <c r="EWV13">
        <v>0</v>
      </c>
      <c r="EWW13">
        <v>0</v>
      </c>
      <c r="EWX13">
        <v>0</v>
      </c>
      <c r="EWY13">
        <v>0</v>
      </c>
      <c r="EWZ13">
        <v>0</v>
      </c>
      <c r="EXA13">
        <v>0</v>
      </c>
      <c r="EXB13">
        <v>0</v>
      </c>
      <c r="EXC13">
        <v>0</v>
      </c>
      <c r="EXD13">
        <v>0</v>
      </c>
      <c r="EXE13">
        <v>0</v>
      </c>
      <c r="EXF13">
        <v>0</v>
      </c>
      <c r="EXG13">
        <v>0</v>
      </c>
      <c r="EXH13">
        <v>0</v>
      </c>
      <c r="EXI13">
        <v>0</v>
      </c>
      <c r="EXJ13">
        <v>0</v>
      </c>
      <c r="EXK13">
        <v>0</v>
      </c>
      <c r="EXL13">
        <v>0</v>
      </c>
      <c r="EXM13">
        <v>0</v>
      </c>
      <c r="EXN13">
        <v>0</v>
      </c>
      <c r="EXO13">
        <v>0</v>
      </c>
      <c r="EXP13">
        <v>0</v>
      </c>
      <c r="EXQ13">
        <v>0</v>
      </c>
      <c r="EXR13">
        <v>0</v>
      </c>
      <c r="EXS13">
        <v>0</v>
      </c>
      <c r="EXT13">
        <v>0</v>
      </c>
      <c r="EXU13">
        <v>0</v>
      </c>
      <c r="EXV13">
        <v>0</v>
      </c>
      <c r="EXW13">
        <v>0</v>
      </c>
      <c r="EXX13">
        <v>0</v>
      </c>
      <c r="EXY13">
        <v>0</v>
      </c>
      <c r="EXZ13">
        <v>0</v>
      </c>
      <c r="EYA13">
        <v>0</v>
      </c>
      <c r="EYB13">
        <v>0</v>
      </c>
      <c r="EYC13">
        <v>0</v>
      </c>
      <c r="EYD13">
        <v>0</v>
      </c>
      <c r="EYE13">
        <v>0</v>
      </c>
      <c r="EYF13">
        <v>0</v>
      </c>
      <c r="EYG13">
        <v>0</v>
      </c>
      <c r="EYH13">
        <v>0</v>
      </c>
      <c r="EYI13">
        <v>0</v>
      </c>
      <c r="EYJ13">
        <v>0</v>
      </c>
      <c r="EYK13">
        <v>0</v>
      </c>
      <c r="EYL13">
        <v>0</v>
      </c>
      <c r="EYM13">
        <v>0</v>
      </c>
      <c r="EYN13">
        <v>0</v>
      </c>
      <c r="EYO13">
        <v>0</v>
      </c>
      <c r="EYP13">
        <v>0</v>
      </c>
      <c r="EYQ13">
        <v>0</v>
      </c>
      <c r="EYR13">
        <v>0</v>
      </c>
      <c r="EYS13">
        <v>0</v>
      </c>
      <c r="EYT13">
        <v>0</v>
      </c>
      <c r="EYU13">
        <v>0</v>
      </c>
      <c r="EYV13">
        <v>0</v>
      </c>
      <c r="EYW13">
        <v>0</v>
      </c>
      <c r="EYX13">
        <v>0</v>
      </c>
      <c r="EYY13">
        <v>0</v>
      </c>
      <c r="EYZ13">
        <v>0</v>
      </c>
      <c r="EZA13">
        <v>0</v>
      </c>
      <c r="EZB13">
        <v>0</v>
      </c>
      <c r="EZC13">
        <v>0</v>
      </c>
      <c r="EZD13">
        <v>0</v>
      </c>
      <c r="EZE13">
        <v>0</v>
      </c>
      <c r="EZF13">
        <v>0</v>
      </c>
      <c r="EZG13">
        <v>0</v>
      </c>
      <c r="EZH13">
        <v>0</v>
      </c>
      <c r="EZI13">
        <v>0</v>
      </c>
      <c r="EZJ13">
        <v>0</v>
      </c>
      <c r="EZK13">
        <v>0</v>
      </c>
      <c r="EZL13">
        <v>0</v>
      </c>
      <c r="EZM13">
        <v>0</v>
      </c>
      <c r="EZN13">
        <v>0</v>
      </c>
      <c r="EZO13">
        <v>0</v>
      </c>
      <c r="EZP13">
        <v>0</v>
      </c>
      <c r="EZQ13">
        <v>0</v>
      </c>
      <c r="EZR13">
        <v>0</v>
      </c>
      <c r="EZS13">
        <v>0</v>
      </c>
      <c r="EZT13">
        <v>0</v>
      </c>
      <c r="EZU13">
        <v>0</v>
      </c>
      <c r="EZV13">
        <v>0</v>
      </c>
      <c r="EZW13">
        <v>0</v>
      </c>
      <c r="EZX13">
        <v>0</v>
      </c>
      <c r="EZY13">
        <v>0</v>
      </c>
      <c r="EZZ13">
        <v>0</v>
      </c>
      <c r="FAA13">
        <v>0</v>
      </c>
      <c r="FAB13">
        <v>0</v>
      </c>
      <c r="FAC13">
        <v>0</v>
      </c>
      <c r="FAD13">
        <v>0</v>
      </c>
      <c r="FAE13">
        <v>0</v>
      </c>
      <c r="FAF13">
        <v>0</v>
      </c>
      <c r="FAG13">
        <v>0</v>
      </c>
      <c r="FAH13">
        <v>0</v>
      </c>
      <c r="FAI13">
        <v>0</v>
      </c>
      <c r="FAJ13">
        <v>0</v>
      </c>
      <c r="FAK13">
        <v>0</v>
      </c>
      <c r="FAL13">
        <v>0</v>
      </c>
      <c r="FAM13">
        <v>0</v>
      </c>
      <c r="FAN13">
        <v>0</v>
      </c>
      <c r="FAO13">
        <v>0</v>
      </c>
      <c r="FAP13">
        <v>0</v>
      </c>
      <c r="FAQ13">
        <v>0</v>
      </c>
      <c r="FAR13">
        <v>0</v>
      </c>
      <c r="FAS13">
        <v>0</v>
      </c>
      <c r="FAT13">
        <v>0</v>
      </c>
      <c r="FAU13">
        <v>0</v>
      </c>
      <c r="FAV13">
        <v>0</v>
      </c>
      <c r="FAW13">
        <v>0</v>
      </c>
      <c r="FAX13">
        <v>0</v>
      </c>
      <c r="FAY13">
        <v>0</v>
      </c>
      <c r="FAZ13">
        <v>0</v>
      </c>
      <c r="FBA13">
        <v>0</v>
      </c>
      <c r="FBB13">
        <v>0</v>
      </c>
      <c r="FBC13">
        <v>0</v>
      </c>
      <c r="FBD13">
        <v>0</v>
      </c>
      <c r="FBE13">
        <v>0</v>
      </c>
      <c r="FBF13">
        <v>0</v>
      </c>
      <c r="FBG13">
        <v>0</v>
      </c>
      <c r="FBH13">
        <v>0</v>
      </c>
      <c r="FBI13">
        <v>0</v>
      </c>
      <c r="FBJ13">
        <v>0</v>
      </c>
      <c r="FBK13">
        <v>0</v>
      </c>
      <c r="FBL13">
        <v>0</v>
      </c>
      <c r="FBM13">
        <v>0</v>
      </c>
      <c r="FBN13">
        <v>0</v>
      </c>
      <c r="FBO13">
        <v>0</v>
      </c>
      <c r="FBP13">
        <v>0</v>
      </c>
      <c r="FBQ13">
        <v>0</v>
      </c>
      <c r="FBR13">
        <v>0</v>
      </c>
      <c r="FBS13">
        <v>0</v>
      </c>
      <c r="FBT13">
        <v>0</v>
      </c>
      <c r="FBU13">
        <v>0</v>
      </c>
      <c r="FBV13">
        <v>0</v>
      </c>
      <c r="FBW13">
        <v>0</v>
      </c>
      <c r="FBX13">
        <v>0</v>
      </c>
      <c r="FBY13">
        <v>0</v>
      </c>
      <c r="FBZ13">
        <v>0</v>
      </c>
      <c r="FCA13">
        <v>0</v>
      </c>
      <c r="FCB13">
        <v>0</v>
      </c>
      <c r="FCC13">
        <v>0</v>
      </c>
      <c r="FCD13">
        <v>0</v>
      </c>
      <c r="FCE13">
        <v>0</v>
      </c>
      <c r="FCF13">
        <v>0</v>
      </c>
      <c r="FCG13">
        <v>0</v>
      </c>
      <c r="FCH13">
        <v>0</v>
      </c>
      <c r="FCI13">
        <v>0</v>
      </c>
      <c r="FCJ13">
        <v>0</v>
      </c>
      <c r="FCK13">
        <v>0</v>
      </c>
      <c r="FCL13">
        <v>0</v>
      </c>
      <c r="FCM13">
        <v>0</v>
      </c>
      <c r="FCN13">
        <v>0</v>
      </c>
      <c r="FCO13">
        <v>0</v>
      </c>
      <c r="FCP13">
        <v>0</v>
      </c>
      <c r="FCQ13">
        <v>0</v>
      </c>
      <c r="FCR13">
        <v>0</v>
      </c>
      <c r="FCS13">
        <v>0</v>
      </c>
      <c r="FCT13">
        <v>0</v>
      </c>
      <c r="FCU13">
        <v>0</v>
      </c>
      <c r="FCV13">
        <v>0</v>
      </c>
      <c r="FCW13">
        <v>0</v>
      </c>
      <c r="FCX13">
        <v>0</v>
      </c>
      <c r="FCY13">
        <v>0</v>
      </c>
      <c r="FCZ13">
        <v>0</v>
      </c>
      <c r="FDA13">
        <v>0</v>
      </c>
      <c r="FDB13">
        <v>0</v>
      </c>
      <c r="FDC13">
        <v>0</v>
      </c>
      <c r="FDD13">
        <v>0</v>
      </c>
      <c r="FDE13">
        <v>0</v>
      </c>
      <c r="FDF13">
        <v>0</v>
      </c>
      <c r="FDG13">
        <v>0</v>
      </c>
      <c r="FDH13">
        <v>0</v>
      </c>
      <c r="FDI13">
        <v>0</v>
      </c>
      <c r="FDJ13">
        <v>0</v>
      </c>
      <c r="FDK13">
        <v>0</v>
      </c>
      <c r="FDL13">
        <v>0</v>
      </c>
      <c r="FDM13">
        <v>0</v>
      </c>
      <c r="FDN13">
        <v>0</v>
      </c>
      <c r="FDO13">
        <v>0</v>
      </c>
      <c r="FDP13">
        <v>0</v>
      </c>
      <c r="FDQ13">
        <v>0</v>
      </c>
      <c r="FDR13">
        <v>0</v>
      </c>
      <c r="FDS13">
        <v>0</v>
      </c>
      <c r="FDT13">
        <v>0</v>
      </c>
      <c r="FDU13">
        <v>0</v>
      </c>
      <c r="FDV13">
        <v>0</v>
      </c>
      <c r="FDW13">
        <v>0</v>
      </c>
      <c r="FDX13">
        <v>0</v>
      </c>
      <c r="FDY13">
        <v>0</v>
      </c>
      <c r="FDZ13">
        <v>0</v>
      </c>
      <c r="FEA13">
        <v>0</v>
      </c>
      <c r="FEB13">
        <v>0</v>
      </c>
      <c r="FEC13">
        <v>0</v>
      </c>
      <c r="FED13">
        <v>0</v>
      </c>
      <c r="FEE13">
        <v>0</v>
      </c>
      <c r="FEF13">
        <v>0</v>
      </c>
      <c r="FEG13">
        <v>0</v>
      </c>
      <c r="FEH13">
        <v>0</v>
      </c>
      <c r="FEI13">
        <v>0</v>
      </c>
      <c r="FEJ13">
        <v>0</v>
      </c>
      <c r="FEK13">
        <v>0</v>
      </c>
      <c r="FEL13">
        <v>0</v>
      </c>
      <c r="FEM13">
        <v>0</v>
      </c>
      <c r="FEN13">
        <v>0</v>
      </c>
      <c r="FEO13">
        <v>0</v>
      </c>
      <c r="FEP13">
        <v>0</v>
      </c>
      <c r="FEQ13">
        <v>0</v>
      </c>
      <c r="FER13">
        <v>0</v>
      </c>
      <c r="FES13">
        <v>0</v>
      </c>
      <c r="FET13">
        <v>0</v>
      </c>
      <c r="FEU13">
        <v>0</v>
      </c>
      <c r="FEV13">
        <v>0</v>
      </c>
      <c r="FEW13">
        <v>0</v>
      </c>
      <c r="FEX13">
        <v>0</v>
      </c>
      <c r="FEY13">
        <v>0</v>
      </c>
      <c r="FEZ13">
        <v>0</v>
      </c>
      <c r="FFA13">
        <v>0</v>
      </c>
      <c r="FFB13">
        <v>0</v>
      </c>
      <c r="FFC13">
        <v>0</v>
      </c>
      <c r="FFD13">
        <v>0</v>
      </c>
      <c r="FFE13">
        <v>0</v>
      </c>
      <c r="FFF13">
        <v>0</v>
      </c>
      <c r="FFG13">
        <v>0</v>
      </c>
      <c r="FFH13">
        <v>0</v>
      </c>
      <c r="FFI13">
        <v>0</v>
      </c>
      <c r="FFJ13">
        <v>0</v>
      </c>
      <c r="FFK13">
        <v>0</v>
      </c>
      <c r="FFL13">
        <v>0</v>
      </c>
      <c r="FFM13">
        <v>0</v>
      </c>
      <c r="FFN13">
        <v>0</v>
      </c>
      <c r="FFO13">
        <v>0</v>
      </c>
      <c r="FFP13">
        <v>0</v>
      </c>
      <c r="FFQ13">
        <v>0</v>
      </c>
      <c r="FFR13">
        <v>0</v>
      </c>
      <c r="FFS13">
        <v>0</v>
      </c>
      <c r="FFT13">
        <v>0</v>
      </c>
      <c r="FFU13">
        <v>0</v>
      </c>
      <c r="FFV13">
        <v>0</v>
      </c>
      <c r="FFW13">
        <v>0</v>
      </c>
      <c r="FFX13">
        <v>0</v>
      </c>
      <c r="FFY13">
        <v>0</v>
      </c>
      <c r="FFZ13">
        <v>0</v>
      </c>
      <c r="FGA13">
        <v>0</v>
      </c>
      <c r="FGB13">
        <v>0</v>
      </c>
      <c r="FGC13">
        <v>0</v>
      </c>
      <c r="FGD13">
        <v>0</v>
      </c>
      <c r="FGE13">
        <v>0</v>
      </c>
      <c r="FGF13">
        <v>0</v>
      </c>
      <c r="FGG13">
        <v>0</v>
      </c>
      <c r="FGH13">
        <v>0</v>
      </c>
      <c r="FGI13">
        <v>0</v>
      </c>
      <c r="FGJ13">
        <v>0</v>
      </c>
      <c r="FGK13">
        <v>0</v>
      </c>
      <c r="FGL13">
        <v>0</v>
      </c>
      <c r="FGM13">
        <v>0</v>
      </c>
      <c r="FGN13">
        <v>0</v>
      </c>
      <c r="FGO13">
        <v>0</v>
      </c>
      <c r="FGP13">
        <v>0</v>
      </c>
      <c r="FGQ13">
        <v>0</v>
      </c>
      <c r="FGR13">
        <v>0</v>
      </c>
      <c r="FGS13">
        <v>0</v>
      </c>
      <c r="FGT13">
        <v>0</v>
      </c>
      <c r="FGU13">
        <v>0</v>
      </c>
      <c r="FGV13">
        <v>0</v>
      </c>
      <c r="FGW13">
        <v>0</v>
      </c>
      <c r="FGX13">
        <v>0</v>
      </c>
      <c r="FGY13">
        <v>0</v>
      </c>
      <c r="FGZ13">
        <v>0</v>
      </c>
      <c r="FHA13">
        <v>0</v>
      </c>
      <c r="FHB13">
        <v>0</v>
      </c>
      <c r="FHC13">
        <v>0</v>
      </c>
      <c r="FHD13">
        <v>0</v>
      </c>
      <c r="FHE13">
        <v>0</v>
      </c>
      <c r="FHF13">
        <v>0</v>
      </c>
      <c r="FHG13">
        <v>0</v>
      </c>
      <c r="FHH13">
        <v>0</v>
      </c>
      <c r="FHI13">
        <v>0</v>
      </c>
      <c r="FHJ13">
        <v>0</v>
      </c>
      <c r="FHK13">
        <v>0</v>
      </c>
      <c r="FHL13">
        <v>0</v>
      </c>
      <c r="FHM13">
        <v>0</v>
      </c>
      <c r="FHN13">
        <v>0</v>
      </c>
      <c r="FHO13">
        <v>0</v>
      </c>
      <c r="FHP13">
        <v>0</v>
      </c>
      <c r="FHQ13">
        <v>0</v>
      </c>
      <c r="FHR13">
        <v>0</v>
      </c>
      <c r="FHS13">
        <v>0</v>
      </c>
      <c r="FHT13">
        <v>0</v>
      </c>
      <c r="FHU13">
        <v>0</v>
      </c>
      <c r="FHV13">
        <v>0</v>
      </c>
      <c r="FHW13">
        <v>0</v>
      </c>
      <c r="FHX13">
        <v>0</v>
      </c>
      <c r="FHY13">
        <v>0</v>
      </c>
      <c r="FHZ13">
        <v>0</v>
      </c>
      <c r="FIA13">
        <v>0</v>
      </c>
      <c r="FIB13">
        <v>0</v>
      </c>
      <c r="FIC13">
        <v>0</v>
      </c>
      <c r="FID13">
        <v>0</v>
      </c>
      <c r="FIE13">
        <v>0</v>
      </c>
      <c r="FIF13">
        <v>0</v>
      </c>
      <c r="FIG13">
        <v>0</v>
      </c>
      <c r="FIH13">
        <v>0</v>
      </c>
      <c r="FII13">
        <v>0</v>
      </c>
      <c r="FIJ13">
        <v>0</v>
      </c>
      <c r="FIK13">
        <v>0</v>
      </c>
      <c r="FIL13">
        <v>0</v>
      </c>
      <c r="FIM13">
        <v>0</v>
      </c>
      <c r="FIN13">
        <v>0</v>
      </c>
      <c r="FIO13">
        <v>0</v>
      </c>
      <c r="FIP13">
        <v>0</v>
      </c>
      <c r="FIQ13">
        <v>0</v>
      </c>
      <c r="FIR13">
        <v>0</v>
      </c>
      <c r="FIS13">
        <v>0</v>
      </c>
      <c r="FIT13">
        <v>0</v>
      </c>
      <c r="FIU13">
        <v>0</v>
      </c>
      <c r="FIV13">
        <v>0</v>
      </c>
      <c r="FIW13">
        <v>0</v>
      </c>
      <c r="FIX13">
        <v>0</v>
      </c>
      <c r="FIY13">
        <v>0</v>
      </c>
      <c r="FIZ13">
        <v>0</v>
      </c>
      <c r="FJA13">
        <v>0</v>
      </c>
      <c r="FJB13">
        <v>0</v>
      </c>
      <c r="FJC13">
        <v>0</v>
      </c>
      <c r="FJD13">
        <v>0</v>
      </c>
      <c r="FJE13">
        <v>0</v>
      </c>
      <c r="FJF13">
        <v>0</v>
      </c>
      <c r="FJG13">
        <v>0</v>
      </c>
      <c r="FJH13">
        <v>0</v>
      </c>
      <c r="FJI13">
        <v>0</v>
      </c>
      <c r="FJJ13">
        <v>0</v>
      </c>
      <c r="FJK13">
        <v>0</v>
      </c>
      <c r="FJL13">
        <v>0</v>
      </c>
      <c r="FJM13">
        <v>0</v>
      </c>
      <c r="FJN13">
        <v>0</v>
      </c>
      <c r="FJO13">
        <v>0</v>
      </c>
      <c r="FJP13">
        <v>0</v>
      </c>
      <c r="FJQ13">
        <v>0</v>
      </c>
      <c r="FJR13">
        <v>0</v>
      </c>
      <c r="FJS13">
        <v>0</v>
      </c>
      <c r="FJT13">
        <v>0</v>
      </c>
      <c r="FJU13">
        <v>0</v>
      </c>
      <c r="FJV13">
        <v>0</v>
      </c>
      <c r="FJW13">
        <v>0</v>
      </c>
      <c r="FJX13">
        <v>0</v>
      </c>
      <c r="FJY13">
        <v>0</v>
      </c>
      <c r="FJZ13">
        <v>0</v>
      </c>
      <c r="FKA13">
        <v>0</v>
      </c>
      <c r="FKB13">
        <v>0</v>
      </c>
      <c r="FKC13">
        <v>0</v>
      </c>
      <c r="FKD13">
        <v>0</v>
      </c>
      <c r="FKE13">
        <v>0</v>
      </c>
      <c r="FKF13">
        <v>0</v>
      </c>
      <c r="FKG13">
        <v>0</v>
      </c>
      <c r="FKH13">
        <v>0</v>
      </c>
      <c r="FKI13">
        <v>0</v>
      </c>
      <c r="FKJ13">
        <v>0</v>
      </c>
      <c r="FKK13">
        <v>0</v>
      </c>
      <c r="FKL13">
        <v>0</v>
      </c>
      <c r="FKM13">
        <v>0</v>
      </c>
      <c r="FKN13">
        <v>0</v>
      </c>
      <c r="FKO13">
        <v>0</v>
      </c>
      <c r="FKP13">
        <v>0</v>
      </c>
      <c r="FKQ13">
        <v>0</v>
      </c>
      <c r="FKR13">
        <v>0</v>
      </c>
      <c r="FKS13">
        <v>0</v>
      </c>
      <c r="FKT13">
        <v>0</v>
      </c>
      <c r="FKU13">
        <v>0</v>
      </c>
      <c r="FKV13">
        <v>0</v>
      </c>
      <c r="FKW13">
        <v>0</v>
      </c>
      <c r="FKX13">
        <v>0</v>
      </c>
      <c r="FKY13">
        <v>0</v>
      </c>
      <c r="FKZ13">
        <v>0</v>
      </c>
      <c r="FLA13">
        <v>0</v>
      </c>
      <c r="FLB13">
        <v>0</v>
      </c>
      <c r="FLC13">
        <v>0</v>
      </c>
      <c r="FLD13">
        <v>0</v>
      </c>
      <c r="FLE13">
        <v>0</v>
      </c>
      <c r="FLF13">
        <v>0</v>
      </c>
      <c r="FLG13">
        <v>0</v>
      </c>
      <c r="FLH13">
        <v>0</v>
      </c>
      <c r="FLI13">
        <v>0</v>
      </c>
      <c r="FLJ13">
        <v>0</v>
      </c>
      <c r="FLK13">
        <v>0</v>
      </c>
      <c r="FLL13">
        <v>0</v>
      </c>
      <c r="FLM13">
        <v>0</v>
      </c>
      <c r="FLN13">
        <v>0</v>
      </c>
      <c r="FLO13">
        <v>0</v>
      </c>
      <c r="FLP13">
        <v>0</v>
      </c>
      <c r="FLQ13">
        <v>0</v>
      </c>
      <c r="FLR13">
        <v>0</v>
      </c>
      <c r="FLS13">
        <v>0</v>
      </c>
      <c r="FLT13">
        <v>0</v>
      </c>
      <c r="FLU13">
        <v>0</v>
      </c>
      <c r="FLV13">
        <v>0</v>
      </c>
      <c r="FLW13">
        <v>0</v>
      </c>
      <c r="FLX13">
        <v>0</v>
      </c>
      <c r="FLY13">
        <v>0</v>
      </c>
      <c r="FLZ13">
        <v>0</v>
      </c>
      <c r="FMA13">
        <v>0</v>
      </c>
      <c r="FMB13">
        <v>0</v>
      </c>
      <c r="FMC13">
        <v>0</v>
      </c>
      <c r="FMD13">
        <v>0</v>
      </c>
      <c r="FME13">
        <v>0</v>
      </c>
      <c r="FMF13">
        <v>0</v>
      </c>
      <c r="FMG13">
        <v>0</v>
      </c>
      <c r="FMH13">
        <v>0</v>
      </c>
      <c r="FMI13">
        <v>0</v>
      </c>
      <c r="FMJ13">
        <v>0</v>
      </c>
      <c r="FMK13">
        <v>0</v>
      </c>
      <c r="FML13">
        <v>0</v>
      </c>
      <c r="FMM13">
        <v>0</v>
      </c>
      <c r="FMN13">
        <v>0</v>
      </c>
      <c r="FMO13">
        <v>0</v>
      </c>
      <c r="FMP13">
        <v>0</v>
      </c>
      <c r="FMQ13">
        <v>0</v>
      </c>
      <c r="FMR13">
        <v>0</v>
      </c>
      <c r="FMS13">
        <v>0</v>
      </c>
      <c r="FMT13">
        <v>0</v>
      </c>
      <c r="FMU13">
        <v>0</v>
      </c>
      <c r="FMV13">
        <v>0</v>
      </c>
      <c r="FMW13">
        <v>0</v>
      </c>
      <c r="FMX13">
        <v>0</v>
      </c>
      <c r="FMY13">
        <v>0</v>
      </c>
      <c r="FMZ13">
        <v>0</v>
      </c>
      <c r="FNA13">
        <v>0</v>
      </c>
      <c r="FNB13">
        <v>0</v>
      </c>
      <c r="FNC13">
        <v>0</v>
      </c>
      <c r="FND13">
        <v>0</v>
      </c>
      <c r="FNE13">
        <v>0</v>
      </c>
      <c r="FNF13">
        <v>0</v>
      </c>
      <c r="FNG13">
        <v>0</v>
      </c>
      <c r="FNH13">
        <v>0</v>
      </c>
      <c r="FNI13">
        <v>0</v>
      </c>
      <c r="FNJ13">
        <v>0</v>
      </c>
      <c r="FNK13">
        <v>0</v>
      </c>
      <c r="FNL13">
        <v>0</v>
      </c>
      <c r="FNM13">
        <v>0</v>
      </c>
      <c r="FNN13">
        <v>0</v>
      </c>
      <c r="FNO13">
        <v>0</v>
      </c>
      <c r="FNP13">
        <v>0</v>
      </c>
      <c r="FNQ13">
        <v>0</v>
      </c>
      <c r="FNR13">
        <v>0</v>
      </c>
      <c r="FNS13">
        <v>0</v>
      </c>
      <c r="FNT13">
        <v>0</v>
      </c>
      <c r="FNU13">
        <v>0</v>
      </c>
      <c r="FNV13">
        <v>0</v>
      </c>
      <c r="FNW13">
        <v>0</v>
      </c>
      <c r="FNX13">
        <v>0</v>
      </c>
      <c r="FNY13">
        <v>0</v>
      </c>
      <c r="FNZ13">
        <v>0</v>
      </c>
      <c r="FOA13">
        <v>0</v>
      </c>
      <c r="FOB13">
        <v>0</v>
      </c>
      <c r="FOC13">
        <v>0</v>
      </c>
      <c r="FOD13">
        <v>0</v>
      </c>
      <c r="FOE13">
        <v>0</v>
      </c>
      <c r="FOF13">
        <v>0</v>
      </c>
      <c r="FOG13">
        <v>0</v>
      </c>
      <c r="FOH13">
        <v>0</v>
      </c>
      <c r="FOI13">
        <v>0</v>
      </c>
      <c r="FOJ13">
        <v>0</v>
      </c>
      <c r="FOK13">
        <v>0</v>
      </c>
      <c r="FOL13">
        <v>0</v>
      </c>
      <c r="FOM13">
        <v>0</v>
      </c>
      <c r="FON13">
        <v>0</v>
      </c>
      <c r="FOO13">
        <v>0</v>
      </c>
      <c r="FOP13">
        <v>0</v>
      </c>
      <c r="FOQ13">
        <v>0</v>
      </c>
      <c r="FOR13">
        <v>0</v>
      </c>
      <c r="FOS13">
        <v>0</v>
      </c>
      <c r="FOT13">
        <v>0</v>
      </c>
      <c r="FOU13">
        <v>0</v>
      </c>
      <c r="FOV13">
        <v>0</v>
      </c>
      <c r="FOW13">
        <v>0</v>
      </c>
      <c r="FOX13">
        <v>0</v>
      </c>
      <c r="FOY13">
        <v>0</v>
      </c>
      <c r="FOZ13">
        <v>0</v>
      </c>
      <c r="FPA13">
        <v>0</v>
      </c>
      <c r="FPB13">
        <v>0</v>
      </c>
      <c r="FPC13">
        <v>0</v>
      </c>
      <c r="FPD13">
        <v>0</v>
      </c>
      <c r="FPE13">
        <v>0</v>
      </c>
      <c r="FPF13">
        <v>0</v>
      </c>
      <c r="FPG13">
        <v>0</v>
      </c>
      <c r="FPH13">
        <v>0</v>
      </c>
      <c r="FPI13">
        <v>0</v>
      </c>
      <c r="FPJ13">
        <v>0</v>
      </c>
      <c r="FPK13">
        <v>0</v>
      </c>
      <c r="FPL13">
        <v>0</v>
      </c>
      <c r="FPM13">
        <v>0</v>
      </c>
      <c r="FPN13">
        <v>0</v>
      </c>
      <c r="FPO13">
        <v>0</v>
      </c>
      <c r="FPP13">
        <v>0</v>
      </c>
      <c r="FPQ13">
        <v>0</v>
      </c>
      <c r="FPR13">
        <v>0</v>
      </c>
      <c r="FPS13">
        <v>0</v>
      </c>
      <c r="FPT13">
        <v>0</v>
      </c>
      <c r="FPU13">
        <v>0</v>
      </c>
      <c r="FPV13">
        <v>0</v>
      </c>
      <c r="FPW13">
        <v>0</v>
      </c>
      <c r="FPX13">
        <v>0</v>
      </c>
      <c r="FPY13">
        <v>0</v>
      </c>
      <c r="FPZ13">
        <v>0</v>
      </c>
      <c r="FQA13">
        <v>0</v>
      </c>
      <c r="FQB13">
        <v>0</v>
      </c>
      <c r="FQC13">
        <v>0</v>
      </c>
      <c r="FQD13">
        <v>0</v>
      </c>
      <c r="FQE13">
        <v>0</v>
      </c>
      <c r="FQF13">
        <v>0</v>
      </c>
      <c r="FQG13">
        <v>0</v>
      </c>
      <c r="FQH13">
        <v>0</v>
      </c>
      <c r="FQI13">
        <v>0</v>
      </c>
      <c r="FQJ13">
        <v>0</v>
      </c>
      <c r="FQK13">
        <v>0</v>
      </c>
      <c r="FQL13">
        <v>0</v>
      </c>
      <c r="FQM13">
        <v>0</v>
      </c>
      <c r="FQN13">
        <v>0</v>
      </c>
      <c r="FQO13">
        <v>0</v>
      </c>
      <c r="FQP13">
        <v>0</v>
      </c>
      <c r="FQQ13">
        <v>0</v>
      </c>
      <c r="FQR13">
        <v>0</v>
      </c>
      <c r="FQS13">
        <v>0</v>
      </c>
      <c r="FQT13">
        <v>0</v>
      </c>
      <c r="FQU13">
        <v>0</v>
      </c>
      <c r="FQV13">
        <v>0</v>
      </c>
      <c r="FQW13">
        <v>0</v>
      </c>
      <c r="FQX13">
        <v>0</v>
      </c>
      <c r="FQY13">
        <v>0</v>
      </c>
      <c r="FQZ13">
        <v>0</v>
      </c>
      <c r="FRA13">
        <v>0</v>
      </c>
      <c r="FRB13">
        <v>0</v>
      </c>
      <c r="FRC13">
        <v>0</v>
      </c>
      <c r="FRD13">
        <v>0</v>
      </c>
      <c r="FRE13">
        <v>0</v>
      </c>
      <c r="FRF13">
        <v>0</v>
      </c>
      <c r="FRG13">
        <v>0</v>
      </c>
      <c r="FRH13">
        <v>0</v>
      </c>
      <c r="FRI13">
        <v>0</v>
      </c>
      <c r="FRJ13">
        <v>0</v>
      </c>
      <c r="FRK13">
        <v>0</v>
      </c>
      <c r="FRL13">
        <v>0</v>
      </c>
      <c r="FRM13">
        <v>0</v>
      </c>
      <c r="FRN13">
        <v>0</v>
      </c>
      <c r="FRO13">
        <v>0</v>
      </c>
      <c r="FRP13">
        <v>0</v>
      </c>
      <c r="FRQ13">
        <v>0</v>
      </c>
      <c r="FRR13">
        <v>0</v>
      </c>
      <c r="FRS13">
        <v>0</v>
      </c>
      <c r="FRT13">
        <v>0</v>
      </c>
      <c r="FRU13">
        <v>0</v>
      </c>
      <c r="FRV13">
        <v>0</v>
      </c>
      <c r="FRW13">
        <v>0</v>
      </c>
      <c r="FRX13">
        <v>0</v>
      </c>
      <c r="FRY13">
        <v>0</v>
      </c>
      <c r="FRZ13">
        <v>0</v>
      </c>
      <c r="FSA13">
        <v>0</v>
      </c>
      <c r="FSB13">
        <v>0</v>
      </c>
      <c r="FSC13">
        <v>0</v>
      </c>
      <c r="FSD13">
        <v>0</v>
      </c>
      <c r="FSE13">
        <v>0</v>
      </c>
      <c r="FSF13">
        <v>0</v>
      </c>
      <c r="FSG13">
        <v>0</v>
      </c>
      <c r="FSH13">
        <v>0</v>
      </c>
      <c r="FSI13">
        <v>0</v>
      </c>
      <c r="FSJ13">
        <v>0</v>
      </c>
      <c r="FSK13">
        <v>0</v>
      </c>
      <c r="FSL13">
        <v>0</v>
      </c>
      <c r="FSM13">
        <v>0</v>
      </c>
      <c r="FSN13">
        <v>0</v>
      </c>
      <c r="FSO13">
        <v>0</v>
      </c>
      <c r="FSP13">
        <v>0</v>
      </c>
      <c r="FSQ13">
        <v>0</v>
      </c>
      <c r="FSR13">
        <v>0</v>
      </c>
      <c r="FSS13">
        <v>0</v>
      </c>
      <c r="FST13">
        <v>0</v>
      </c>
      <c r="FSU13">
        <v>0</v>
      </c>
      <c r="FSV13">
        <v>0</v>
      </c>
      <c r="FSW13">
        <v>0</v>
      </c>
      <c r="FSX13">
        <v>0</v>
      </c>
      <c r="FSY13">
        <v>0</v>
      </c>
      <c r="FSZ13">
        <v>0</v>
      </c>
      <c r="FTA13">
        <v>0</v>
      </c>
      <c r="FTB13">
        <v>0</v>
      </c>
      <c r="FTC13">
        <v>0</v>
      </c>
      <c r="FTD13">
        <v>0</v>
      </c>
      <c r="FTE13">
        <v>0</v>
      </c>
      <c r="FTF13">
        <v>0</v>
      </c>
      <c r="FTG13">
        <v>0</v>
      </c>
      <c r="FTH13">
        <v>0</v>
      </c>
      <c r="FTI13">
        <v>0</v>
      </c>
      <c r="FTJ13">
        <v>0</v>
      </c>
      <c r="FTK13">
        <v>0</v>
      </c>
      <c r="FTL13">
        <v>0</v>
      </c>
      <c r="FTM13">
        <v>0</v>
      </c>
      <c r="FTN13">
        <v>0</v>
      </c>
      <c r="FTO13">
        <v>0</v>
      </c>
      <c r="FTP13">
        <v>0</v>
      </c>
      <c r="FTQ13">
        <v>0</v>
      </c>
      <c r="FTR13">
        <v>0</v>
      </c>
      <c r="FTS13">
        <v>0</v>
      </c>
      <c r="FTT13">
        <v>0</v>
      </c>
      <c r="FTU13">
        <v>0</v>
      </c>
      <c r="FTV13">
        <v>0</v>
      </c>
      <c r="FTW13">
        <v>0</v>
      </c>
      <c r="FTX13">
        <v>0</v>
      </c>
      <c r="FTY13">
        <v>0</v>
      </c>
      <c r="FTZ13">
        <v>0</v>
      </c>
      <c r="FUA13">
        <v>0</v>
      </c>
      <c r="FUB13">
        <v>0</v>
      </c>
      <c r="FUC13">
        <v>0</v>
      </c>
      <c r="FUD13">
        <v>0</v>
      </c>
      <c r="FUE13">
        <v>0</v>
      </c>
      <c r="FUF13">
        <v>0</v>
      </c>
      <c r="FUG13">
        <v>0</v>
      </c>
      <c r="FUH13">
        <v>0</v>
      </c>
      <c r="FUI13">
        <v>0</v>
      </c>
      <c r="FUJ13">
        <v>0</v>
      </c>
      <c r="FUK13">
        <v>0</v>
      </c>
      <c r="FUL13">
        <v>0</v>
      </c>
      <c r="FUM13">
        <v>0</v>
      </c>
      <c r="FUN13">
        <v>0</v>
      </c>
      <c r="FUO13">
        <v>0</v>
      </c>
      <c r="FUP13">
        <v>0</v>
      </c>
      <c r="FUQ13">
        <v>0</v>
      </c>
      <c r="FUR13">
        <v>0</v>
      </c>
      <c r="FUS13">
        <v>0</v>
      </c>
      <c r="FUT13">
        <v>0</v>
      </c>
      <c r="FUU13">
        <v>0</v>
      </c>
      <c r="FUV13">
        <v>0</v>
      </c>
      <c r="FUW13">
        <v>0</v>
      </c>
      <c r="FUX13">
        <v>0</v>
      </c>
      <c r="FUY13">
        <v>0</v>
      </c>
      <c r="FUZ13">
        <v>0</v>
      </c>
      <c r="FVA13">
        <v>0</v>
      </c>
      <c r="FVB13">
        <v>0</v>
      </c>
      <c r="FVC13">
        <v>0</v>
      </c>
      <c r="FVD13">
        <v>0</v>
      </c>
      <c r="FVE13">
        <v>0</v>
      </c>
      <c r="FVF13">
        <v>0</v>
      </c>
      <c r="FVG13">
        <v>0</v>
      </c>
      <c r="FVH13">
        <v>0</v>
      </c>
      <c r="FVI13">
        <v>0</v>
      </c>
      <c r="FVJ13">
        <v>0</v>
      </c>
      <c r="FVK13">
        <v>0</v>
      </c>
      <c r="FVL13">
        <v>0</v>
      </c>
      <c r="FVM13">
        <v>0</v>
      </c>
      <c r="FVN13">
        <v>0</v>
      </c>
      <c r="FVO13">
        <v>0</v>
      </c>
      <c r="FVP13">
        <v>0</v>
      </c>
      <c r="FVQ13">
        <v>0</v>
      </c>
      <c r="FVR13">
        <v>0</v>
      </c>
      <c r="FVS13">
        <v>0</v>
      </c>
      <c r="FVT13">
        <v>0</v>
      </c>
      <c r="FVU13">
        <v>0</v>
      </c>
      <c r="FVV13">
        <v>0</v>
      </c>
      <c r="FVW13">
        <v>0</v>
      </c>
      <c r="FVX13">
        <v>0</v>
      </c>
      <c r="FVY13">
        <v>0</v>
      </c>
      <c r="FVZ13">
        <v>0</v>
      </c>
      <c r="FWA13">
        <v>0</v>
      </c>
      <c r="FWB13">
        <v>0</v>
      </c>
      <c r="FWC13">
        <v>0</v>
      </c>
      <c r="FWD13">
        <v>0</v>
      </c>
      <c r="FWE13">
        <v>0</v>
      </c>
      <c r="FWF13">
        <v>0</v>
      </c>
      <c r="FWG13">
        <v>0</v>
      </c>
      <c r="FWH13">
        <v>0</v>
      </c>
      <c r="FWI13">
        <v>0</v>
      </c>
      <c r="FWJ13">
        <v>0</v>
      </c>
      <c r="FWK13">
        <v>0</v>
      </c>
      <c r="FWL13">
        <v>0</v>
      </c>
      <c r="FWM13">
        <v>0</v>
      </c>
      <c r="FWN13">
        <v>0</v>
      </c>
      <c r="FWO13">
        <v>0</v>
      </c>
      <c r="FWP13">
        <v>0</v>
      </c>
      <c r="FWQ13">
        <v>0</v>
      </c>
      <c r="FWR13">
        <v>0</v>
      </c>
      <c r="FWS13">
        <v>0</v>
      </c>
      <c r="FWT13">
        <v>0</v>
      </c>
      <c r="FWU13">
        <v>0</v>
      </c>
      <c r="FWV13">
        <v>0</v>
      </c>
      <c r="FWW13">
        <v>0</v>
      </c>
      <c r="FWX13">
        <v>0</v>
      </c>
      <c r="FWY13">
        <v>0</v>
      </c>
      <c r="FWZ13">
        <v>0</v>
      </c>
      <c r="FXA13">
        <v>0</v>
      </c>
      <c r="FXB13">
        <v>0</v>
      </c>
      <c r="FXC13">
        <v>0</v>
      </c>
      <c r="FXD13">
        <v>0</v>
      </c>
      <c r="FXE13">
        <v>0</v>
      </c>
      <c r="FXF13">
        <v>0</v>
      </c>
      <c r="FXG13">
        <v>0</v>
      </c>
      <c r="FXH13">
        <v>0</v>
      </c>
      <c r="FXI13">
        <v>0</v>
      </c>
      <c r="FXJ13">
        <v>0</v>
      </c>
      <c r="FXK13">
        <v>0</v>
      </c>
      <c r="FXL13">
        <v>0</v>
      </c>
      <c r="FXM13">
        <v>0</v>
      </c>
      <c r="FXN13">
        <v>0</v>
      </c>
      <c r="FXO13">
        <v>0</v>
      </c>
      <c r="FXP13">
        <v>0</v>
      </c>
      <c r="FXQ13">
        <v>0</v>
      </c>
      <c r="FXR13">
        <v>0</v>
      </c>
      <c r="FXS13">
        <v>0</v>
      </c>
      <c r="FXT13">
        <v>0</v>
      </c>
      <c r="FXU13">
        <v>0</v>
      </c>
      <c r="FXV13">
        <v>0</v>
      </c>
      <c r="FXW13">
        <v>0</v>
      </c>
      <c r="FXX13">
        <v>0</v>
      </c>
      <c r="FXY13">
        <v>0</v>
      </c>
      <c r="FXZ13">
        <v>0</v>
      </c>
      <c r="FYA13">
        <v>0</v>
      </c>
      <c r="FYB13">
        <v>0</v>
      </c>
      <c r="FYC13">
        <v>0</v>
      </c>
      <c r="FYD13">
        <v>0</v>
      </c>
      <c r="FYE13">
        <v>0</v>
      </c>
      <c r="FYF13">
        <v>0</v>
      </c>
      <c r="FYG13">
        <v>0</v>
      </c>
      <c r="FYH13">
        <v>0</v>
      </c>
      <c r="FYI13">
        <v>0</v>
      </c>
      <c r="FYJ13">
        <v>0</v>
      </c>
      <c r="FYK13">
        <v>0</v>
      </c>
      <c r="FYL13">
        <v>0</v>
      </c>
      <c r="FYM13">
        <v>0</v>
      </c>
      <c r="FYN13">
        <v>0</v>
      </c>
      <c r="FYO13">
        <v>0</v>
      </c>
      <c r="FYP13">
        <v>0</v>
      </c>
      <c r="FYQ13">
        <v>0</v>
      </c>
      <c r="FYR13">
        <v>0</v>
      </c>
      <c r="FYS13">
        <v>0</v>
      </c>
      <c r="FYT13">
        <v>0</v>
      </c>
      <c r="FYU13">
        <v>0</v>
      </c>
      <c r="FYV13">
        <v>0</v>
      </c>
      <c r="FYW13">
        <v>0</v>
      </c>
      <c r="FYX13">
        <v>0</v>
      </c>
      <c r="FYY13">
        <v>0</v>
      </c>
      <c r="FYZ13">
        <v>0</v>
      </c>
      <c r="FZA13">
        <v>0</v>
      </c>
      <c r="FZB13">
        <v>0</v>
      </c>
      <c r="FZC13">
        <v>0</v>
      </c>
      <c r="FZD13">
        <v>0</v>
      </c>
      <c r="FZE13">
        <v>0</v>
      </c>
      <c r="FZF13">
        <v>0</v>
      </c>
      <c r="FZG13">
        <v>0</v>
      </c>
      <c r="FZH13">
        <v>0</v>
      </c>
      <c r="FZI13">
        <v>0</v>
      </c>
      <c r="FZJ13">
        <v>0</v>
      </c>
      <c r="FZK13">
        <v>0</v>
      </c>
      <c r="FZL13">
        <v>0</v>
      </c>
      <c r="FZM13">
        <v>0</v>
      </c>
      <c r="FZN13">
        <v>0</v>
      </c>
      <c r="FZO13">
        <v>0</v>
      </c>
      <c r="FZP13">
        <v>0</v>
      </c>
      <c r="FZQ13">
        <v>0</v>
      </c>
      <c r="FZR13">
        <v>0</v>
      </c>
      <c r="FZS13">
        <v>0</v>
      </c>
      <c r="FZT13">
        <v>0</v>
      </c>
      <c r="FZU13">
        <v>0</v>
      </c>
      <c r="FZV13">
        <v>0</v>
      </c>
      <c r="FZW13">
        <v>0</v>
      </c>
      <c r="FZX13">
        <v>0</v>
      </c>
      <c r="FZY13">
        <v>0</v>
      </c>
      <c r="FZZ13">
        <v>0</v>
      </c>
      <c r="GAA13">
        <v>0</v>
      </c>
      <c r="GAB13">
        <v>0</v>
      </c>
      <c r="GAC13">
        <v>0</v>
      </c>
      <c r="GAD13">
        <v>0</v>
      </c>
      <c r="GAE13">
        <v>0</v>
      </c>
      <c r="GAF13">
        <v>0</v>
      </c>
      <c r="GAG13">
        <v>0</v>
      </c>
      <c r="GAH13">
        <v>0</v>
      </c>
      <c r="GAI13">
        <v>0</v>
      </c>
      <c r="GAJ13">
        <v>0</v>
      </c>
      <c r="GAK13">
        <v>0</v>
      </c>
      <c r="GAL13">
        <v>0</v>
      </c>
      <c r="GAM13">
        <v>0</v>
      </c>
      <c r="GAN13">
        <v>0</v>
      </c>
      <c r="GAO13">
        <v>0</v>
      </c>
      <c r="GAP13">
        <v>0</v>
      </c>
      <c r="GAQ13">
        <v>0</v>
      </c>
      <c r="GAR13">
        <v>0</v>
      </c>
      <c r="GAS13">
        <v>0</v>
      </c>
      <c r="GAT13">
        <v>0</v>
      </c>
      <c r="GAU13">
        <v>0</v>
      </c>
      <c r="GAV13">
        <v>0</v>
      </c>
      <c r="GAW13">
        <v>0</v>
      </c>
      <c r="GAX13">
        <v>0</v>
      </c>
      <c r="GAY13">
        <v>0</v>
      </c>
      <c r="GAZ13">
        <v>0</v>
      </c>
      <c r="GBA13">
        <v>0</v>
      </c>
      <c r="GBB13">
        <v>0</v>
      </c>
      <c r="GBC13">
        <v>0</v>
      </c>
      <c r="GBD13">
        <v>0</v>
      </c>
      <c r="GBE13">
        <v>0</v>
      </c>
      <c r="GBF13">
        <v>0</v>
      </c>
      <c r="GBG13">
        <v>0</v>
      </c>
      <c r="GBH13">
        <v>0</v>
      </c>
      <c r="GBI13">
        <v>0</v>
      </c>
      <c r="GBJ13">
        <v>0</v>
      </c>
      <c r="GBK13">
        <v>0</v>
      </c>
      <c r="GBL13">
        <v>0</v>
      </c>
      <c r="GBM13">
        <v>0</v>
      </c>
      <c r="GBN13">
        <v>0</v>
      </c>
      <c r="GBO13">
        <v>0</v>
      </c>
      <c r="GBP13">
        <v>0</v>
      </c>
      <c r="GBQ13">
        <v>0</v>
      </c>
      <c r="GBR13">
        <v>0</v>
      </c>
      <c r="GBS13">
        <v>0</v>
      </c>
      <c r="GBT13">
        <v>0</v>
      </c>
      <c r="GBU13">
        <v>0</v>
      </c>
      <c r="GBV13">
        <v>0</v>
      </c>
      <c r="GBW13">
        <v>0</v>
      </c>
      <c r="GBX13">
        <v>0</v>
      </c>
      <c r="GBY13">
        <v>0</v>
      </c>
      <c r="GBZ13">
        <v>0</v>
      </c>
      <c r="GCA13">
        <v>0</v>
      </c>
      <c r="GCB13">
        <v>0</v>
      </c>
      <c r="GCC13">
        <v>0</v>
      </c>
      <c r="GCD13">
        <v>0</v>
      </c>
      <c r="GCE13">
        <v>0</v>
      </c>
      <c r="GCF13">
        <v>0</v>
      </c>
      <c r="GCG13">
        <v>0</v>
      </c>
      <c r="GCH13">
        <v>0</v>
      </c>
      <c r="GCI13">
        <v>0</v>
      </c>
      <c r="GCJ13">
        <v>0</v>
      </c>
      <c r="GCK13">
        <v>0</v>
      </c>
      <c r="GCL13">
        <v>0</v>
      </c>
      <c r="GCM13">
        <v>0</v>
      </c>
      <c r="GCN13">
        <v>0</v>
      </c>
      <c r="GCO13">
        <v>0</v>
      </c>
      <c r="GCP13">
        <v>0</v>
      </c>
      <c r="GCQ13">
        <v>0</v>
      </c>
      <c r="GCR13">
        <v>0</v>
      </c>
      <c r="GCS13">
        <v>0</v>
      </c>
      <c r="GCT13">
        <v>0</v>
      </c>
      <c r="GCU13">
        <v>0</v>
      </c>
      <c r="GCV13">
        <v>0</v>
      </c>
      <c r="GCW13">
        <v>0</v>
      </c>
      <c r="GCX13">
        <v>0</v>
      </c>
      <c r="GCY13">
        <v>0</v>
      </c>
      <c r="GCZ13">
        <v>0</v>
      </c>
      <c r="GDA13">
        <v>0</v>
      </c>
      <c r="GDB13">
        <v>0</v>
      </c>
      <c r="GDC13">
        <v>0</v>
      </c>
      <c r="GDD13">
        <v>0</v>
      </c>
      <c r="GDE13">
        <v>0</v>
      </c>
      <c r="GDF13">
        <v>0</v>
      </c>
      <c r="GDG13">
        <v>0</v>
      </c>
      <c r="GDH13">
        <v>0</v>
      </c>
      <c r="GDI13">
        <v>0</v>
      </c>
      <c r="GDJ13">
        <v>0</v>
      </c>
      <c r="GDK13">
        <v>0</v>
      </c>
      <c r="GDL13">
        <v>0</v>
      </c>
      <c r="GDM13">
        <v>0</v>
      </c>
      <c r="GDN13">
        <v>0</v>
      </c>
      <c r="GDO13">
        <v>0</v>
      </c>
      <c r="GDP13">
        <v>0</v>
      </c>
      <c r="GDQ13">
        <v>0</v>
      </c>
      <c r="GDR13">
        <v>0</v>
      </c>
      <c r="GDS13">
        <v>0</v>
      </c>
      <c r="GDT13">
        <v>0</v>
      </c>
      <c r="GDU13">
        <v>0</v>
      </c>
      <c r="GDV13">
        <v>0</v>
      </c>
      <c r="GDW13">
        <v>0</v>
      </c>
      <c r="GDX13">
        <v>0</v>
      </c>
      <c r="GDY13">
        <v>0</v>
      </c>
      <c r="GDZ13">
        <v>0</v>
      </c>
      <c r="GEA13">
        <v>0</v>
      </c>
      <c r="GEB13">
        <v>0</v>
      </c>
      <c r="GEC13">
        <v>0</v>
      </c>
      <c r="GED13">
        <v>0</v>
      </c>
      <c r="GEE13">
        <v>0</v>
      </c>
      <c r="GEF13">
        <v>0</v>
      </c>
      <c r="GEG13">
        <v>0</v>
      </c>
      <c r="GEH13">
        <v>0</v>
      </c>
      <c r="GEI13">
        <v>0</v>
      </c>
      <c r="GEJ13">
        <v>0</v>
      </c>
      <c r="GEK13">
        <v>0</v>
      </c>
      <c r="GEL13">
        <v>0</v>
      </c>
      <c r="GEM13">
        <v>0</v>
      </c>
      <c r="GEN13">
        <v>0</v>
      </c>
      <c r="GEO13">
        <v>0</v>
      </c>
      <c r="GEP13">
        <v>0</v>
      </c>
      <c r="GEQ13">
        <v>0</v>
      </c>
      <c r="GER13">
        <v>0</v>
      </c>
      <c r="GES13">
        <v>0</v>
      </c>
      <c r="GET13">
        <v>0</v>
      </c>
      <c r="GEU13">
        <v>0</v>
      </c>
      <c r="GEV13">
        <v>0</v>
      </c>
      <c r="GEW13">
        <v>0</v>
      </c>
      <c r="GEX13">
        <v>0</v>
      </c>
      <c r="GEY13">
        <v>0</v>
      </c>
      <c r="GEZ13">
        <v>0</v>
      </c>
      <c r="GFA13">
        <v>0</v>
      </c>
      <c r="GFB13">
        <v>0</v>
      </c>
      <c r="GFC13">
        <v>0</v>
      </c>
      <c r="GFD13">
        <v>0</v>
      </c>
      <c r="GFE13">
        <v>0</v>
      </c>
      <c r="GFF13">
        <v>0</v>
      </c>
      <c r="GFG13">
        <v>0</v>
      </c>
      <c r="GFH13">
        <v>0</v>
      </c>
      <c r="GFI13">
        <v>0</v>
      </c>
      <c r="GFJ13">
        <v>0</v>
      </c>
      <c r="GFK13">
        <v>0</v>
      </c>
      <c r="GFL13">
        <v>0</v>
      </c>
      <c r="GFM13">
        <v>0</v>
      </c>
      <c r="GFN13">
        <v>0</v>
      </c>
      <c r="GFO13">
        <v>0</v>
      </c>
      <c r="GFP13">
        <v>0</v>
      </c>
      <c r="GFQ13">
        <v>0</v>
      </c>
      <c r="GFR13">
        <v>0</v>
      </c>
      <c r="GFS13">
        <v>0</v>
      </c>
      <c r="GFT13">
        <v>0</v>
      </c>
      <c r="GFU13">
        <v>0</v>
      </c>
      <c r="GFV13">
        <v>0</v>
      </c>
      <c r="GFW13">
        <v>0</v>
      </c>
      <c r="GFX13">
        <v>0</v>
      </c>
      <c r="GFY13">
        <v>0</v>
      </c>
      <c r="GFZ13">
        <v>0</v>
      </c>
      <c r="GGA13">
        <v>0</v>
      </c>
      <c r="GGB13">
        <v>0</v>
      </c>
      <c r="GGC13">
        <v>0</v>
      </c>
      <c r="GGD13">
        <v>0</v>
      </c>
      <c r="GGE13">
        <v>0</v>
      </c>
      <c r="GGF13">
        <v>0</v>
      </c>
      <c r="GGG13">
        <v>0</v>
      </c>
      <c r="GGH13">
        <v>0</v>
      </c>
      <c r="GGI13">
        <v>0</v>
      </c>
      <c r="GGJ13">
        <v>0</v>
      </c>
      <c r="GGK13">
        <v>0</v>
      </c>
      <c r="GGL13">
        <v>0</v>
      </c>
      <c r="GGM13">
        <v>0</v>
      </c>
      <c r="GGN13">
        <v>0</v>
      </c>
      <c r="GGO13">
        <v>0</v>
      </c>
      <c r="GGP13">
        <v>0</v>
      </c>
      <c r="GGQ13">
        <v>0</v>
      </c>
      <c r="GGR13">
        <v>0</v>
      </c>
      <c r="GGS13">
        <v>0</v>
      </c>
      <c r="GGT13">
        <v>0</v>
      </c>
      <c r="GGU13">
        <v>0</v>
      </c>
      <c r="GGV13">
        <v>0</v>
      </c>
      <c r="GGW13">
        <v>0</v>
      </c>
      <c r="GGX13">
        <v>0</v>
      </c>
      <c r="GGY13">
        <v>0</v>
      </c>
      <c r="GGZ13">
        <v>0</v>
      </c>
      <c r="GHA13">
        <v>0</v>
      </c>
      <c r="GHB13">
        <v>0</v>
      </c>
      <c r="GHC13">
        <v>0</v>
      </c>
      <c r="GHD13">
        <v>0</v>
      </c>
      <c r="GHE13">
        <v>0</v>
      </c>
      <c r="GHF13">
        <v>0</v>
      </c>
      <c r="GHG13">
        <v>0</v>
      </c>
      <c r="GHH13">
        <v>0</v>
      </c>
      <c r="GHI13">
        <v>0</v>
      </c>
      <c r="GHJ13">
        <v>0</v>
      </c>
      <c r="GHK13">
        <v>0</v>
      </c>
      <c r="GHL13">
        <v>0</v>
      </c>
      <c r="GHM13">
        <v>0</v>
      </c>
      <c r="GHN13">
        <v>0</v>
      </c>
      <c r="GHO13">
        <v>0</v>
      </c>
      <c r="GHP13">
        <v>0</v>
      </c>
      <c r="GHQ13">
        <v>0</v>
      </c>
      <c r="GHR13">
        <v>0</v>
      </c>
      <c r="GHS13">
        <v>0</v>
      </c>
      <c r="GHT13">
        <v>0</v>
      </c>
      <c r="GHU13">
        <v>0</v>
      </c>
      <c r="GHV13">
        <v>0</v>
      </c>
      <c r="GHW13">
        <v>0</v>
      </c>
      <c r="GHX13">
        <v>0</v>
      </c>
      <c r="GHY13">
        <v>0</v>
      </c>
      <c r="GHZ13">
        <v>0</v>
      </c>
      <c r="GIA13">
        <v>0</v>
      </c>
      <c r="GIB13">
        <v>0</v>
      </c>
      <c r="GIC13">
        <v>0</v>
      </c>
      <c r="GID13">
        <v>0</v>
      </c>
      <c r="GIE13">
        <v>0</v>
      </c>
      <c r="GIF13">
        <v>0</v>
      </c>
      <c r="GIG13">
        <v>0</v>
      </c>
      <c r="GIH13">
        <v>0</v>
      </c>
      <c r="GII13">
        <v>0</v>
      </c>
      <c r="GIJ13">
        <v>0</v>
      </c>
      <c r="GIK13">
        <v>0</v>
      </c>
      <c r="GIL13">
        <v>0</v>
      </c>
      <c r="GIM13">
        <v>0</v>
      </c>
      <c r="GIN13">
        <v>0</v>
      </c>
      <c r="GIO13">
        <v>0</v>
      </c>
      <c r="GIP13">
        <v>0</v>
      </c>
      <c r="GIQ13">
        <v>0</v>
      </c>
      <c r="GIR13">
        <v>0</v>
      </c>
      <c r="GIS13">
        <v>0</v>
      </c>
      <c r="GIT13">
        <v>0</v>
      </c>
      <c r="GIU13">
        <v>0</v>
      </c>
      <c r="GIV13">
        <v>0</v>
      </c>
      <c r="GIW13">
        <v>0</v>
      </c>
      <c r="GIX13">
        <v>0</v>
      </c>
      <c r="GIY13">
        <v>0</v>
      </c>
      <c r="GIZ13">
        <v>0</v>
      </c>
      <c r="GJA13">
        <v>0</v>
      </c>
      <c r="GJB13">
        <v>0</v>
      </c>
      <c r="GJC13">
        <v>0</v>
      </c>
      <c r="GJD13">
        <v>0</v>
      </c>
      <c r="GJE13">
        <v>0</v>
      </c>
      <c r="GJF13">
        <v>0</v>
      </c>
      <c r="GJG13">
        <v>0</v>
      </c>
      <c r="GJH13">
        <v>0</v>
      </c>
      <c r="GJI13">
        <v>0</v>
      </c>
    </row>
    <row r="14" spans="1:5001" x14ac:dyDescent="0.3">
      <c r="A14" t="s">
        <v>12</v>
      </c>
      <c r="B14" s="1">
        <v>2.9049522891429699E+18</v>
      </c>
      <c r="C14" s="1">
        <v>3769370421366210</v>
      </c>
      <c r="D14" s="1">
        <v>3763116421315260</v>
      </c>
      <c r="E14" s="1">
        <v>3756118215033920</v>
      </c>
      <c r="F14" s="1">
        <v>3748020404865530</v>
      </c>
      <c r="G14" s="1">
        <v>3738784549832170</v>
      </c>
      <c r="H14" s="1">
        <v>3728415297563190</v>
      </c>
      <c r="I14" s="1">
        <v>3716781835488590</v>
      </c>
      <c r="J14" s="1">
        <v>3703790569233340</v>
      </c>
      <c r="K14" s="1">
        <v>3689293784094090</v>
      </c>
      <c r="L14" s="1">
        <v>3673086707155600</v>
      </c>
      <c r="M14" s="1">
        <v>3654694651519460</v>
      </c>
      <c r="N14" s="1">
        <v>3634534840419410</v>
      </c>
      <c r="O14" s="1">
        <v>3611698276725500</v>
      </c>
      <c r="P14" s="1">
        <v>3587132610674580</v>
      </c>
      <c r="Q14" s="1">
        <v>3560126376362970</v>
      </c>
      <c r="R14" s="1">
        <v>3530468803322240</v>
      </c>
      <c r="S14" s="1">
        <v>3517759456414800</v>
      </c>
      <c r="T14" s="1">
        <v>3492694739382820</v>
      </c>
      <c r="U14" s="1">
        <v>3465304558747150</v>
      </c>
      <c r="V14" s="1">
        <v>3435277104260590</v>
      </c>
      <c r="W14" s="1">
        <v>3384677609375200</v>
      </c>
      <c r="X14" s="1">
        <v>3348186954222460</v>
      </c>
      <c r="Y14" s="1">
        <v>3308278205172200</v>
      </c>
      <c r="Z14" s="1">
        <v>3264701659185990</v>
      </c>
      <c r="AA14" s="1">
        <v>3217238927196500</v>
      </c>
      <c r="AB14" s="1">
        <v>3165535590097020</v>
      </c>
      <c r="AC14" s="1">
        <v>3109281673729580</v>
      </c>
      <c r="AD14" s="1">
        <v>3048118086973180</v>
      </c>
      <c r="AE14" s="1">
        <v>2982110312469250</v>
      </c>
      <c r="AF14" s="1">
        <v>2896519320830410</v>
      </c>
      <c r="AG14" s="1">
        <v>2823871194481950</v>
      </c>
      <c r="AH14" s="1">
        <v>2741715944058050</v>
      </c>
      <c r="AI14" s="1">
        <v>2653988195645400</v>
      </c>
      <c r="AJ14" s="1">
        <v>2559082730232210</v>
      </c>
      <c r="AK14" s="1">
        <v>2458485256494270</v>
      </c>
      <c r="AL14" s="1">
        <v>2350171322265220</v>
      </c>
      <c r="AM14" s="1">
        <v>2236857344983550</v>
      </c>
      <c r="AN14" s="1">
        <v>2114429530121250</v>
      </c>
      <c r="AO14" s="1">
        <v>1990519809008780</v>
      </c>
      <c r="AP14" s="1">
        <v>1866082557125630</v>
      </c>
      <c r="AQ14" s="1">
        <v>1743621526796400</v>
      </c>
      <c r="AR14" s="1">
        <v>1613824416415910</v>
      </c>
      <c r="AS14" s="1">
        <v>1505799600194590</v>
      </c>
      <c r="AT14" s="1">
        <v>1404349614548770</v>
      </c>
      <c r="AU14" s="1">
        <v>1317217785345880</v>
      </c>
      <c r="AV14" s="1">
        <v>1203684963910550</v>
      </c>
      <c r="AW14" s="1">
        <v>1082576008462110</v>
      </c>
      <c r="AX14" s="1">
        <v>1013606654664240</v>
      </c>
      <c r="AY14" s="1">
        <v>1147897607404770</v>
      </c>
      <c r="AZ14" s="1">
        <v>1132848694294350</v>
      </c>
      <c r="BA14" s="1">
        <v>1145692849540340</v>
      </c>
      <c r="BB14" s="1">
        <v>1074602427192860</v>
      </c>
      <c r="BC14" s="1">
        <v>1057729250403580</v>
      </c>
      <c r="BD14" s="1">
        <v>1040732293487090</v>
      </c>
      <c r="BE14" s="1">
        <v>1026591480101450</v>
      </c>
      <c r="BF14" s="1">
        <v>1008302292154240</v>
      </c>
      <c r="BG14">
        <v>990046314532406</v>
      </c>
      <c r="BH14">
        <v>970378250050661</v>
      </c>
      <c r="BI14">
        <v>950048457033925</v>
      </c>
      <c r="BJ14">
        <v>945323405085872</v>
      </c>
      <c r="BK14">
        <v>923529844877406</v>
      </c>
      <c r="BL14">
        <v>901267287917725</v>
      </c>
      <c r="BM14">
        <v>879500133890531</v>
      </c>
      <c r="BN14">
        <v>858473736636917</v>
      </c>
      <c r="BO14">
        <v>839637307251988</v>
      </c>
      <c r="BP14">
        <v>822648563550001</v>
      </c>
      <c r="BQ14">
        <v>808362469247207</v>
      </c>
      <c r="BR14">
        <v>797335402739994</v>
      </c>
      <c r="BS14">
        <v>792194287205008</v>
      </c>
      <c r="BT14">
        <v>794939254556392</v>
      </c>
      <c r="BU14">
        <v>811900808730366</v>
      </c>
      <c r="BV14">
        <v>805618584611966</v>
      </c>
      <c r="BW14">
        <v>797906035792335</v>
      </c>
      <c r="BX14">
        <v>789725467459116</v>
      </c>
      <c r="BY14">
        <v>780581217920264</v>
      </c>
      <c r="BZ14">
        <v>770298745203366</v>
      </c>
      <c r="CA14">
        <v>759150760007806</v>
      </c>
      <c r="CB14">
        <v>747164386994443</v>
      </c>
      <c r="CC14">
        <v>735092742319888</v>
      </c>
      <c r="CD14">
        <v>724188937874512</v>
      </c>
      <c r="CE14">
        <v>717729993168648</v>
      </c>
      <c r="CF14">
        <v>725521059115218</v>
      </c>
      <c r="CG14">
        <v>784032015047192</v>
      </c>
      <c r="CH14">
        <v>823475481984437</v>
      </c>
      <c r="CI14">
        <v>836052740372470</v>
      </c>
      <c r="CJ14">
        <v>838232888736481</v>
      </c>
      <c r="CK14">
        <v>838823589247288</v>
      </c>
      <c r="CL14">
        <v>839762041814962</v>
      </c>
      <c r="CM14">
        <v>839590099814399</v>
      </c>
      <c r="CN14">
        <v>839503523871849</v>
      </c>
      <c r="CO14">
        <v>839407680730362</v>
      </c>
      <c r="CP14">
        <v>839301654912105</v>
      </c>
      <c r="CQ14">
        <v>839184440336332</v>
      </c>
      <c r="CR14">
        <v>839054931463717</v>
      </c>
      <c r="CS14">
        <v>838911913595823</v>
      </c>
      <c r="CT14">
        <v>838754052254972</v>
      </c>
      <c r="CU14">
        <v>838579881562693</v>
      </c>
      <c r="CV14">
        <v>838387791527767</v>
      </c>
      <c r="CW14">
        <v>838176014152523</v>
      </c>
      <c r="CX14">
        <v>837942608251788</v>
      </c>
      <c r="CY14">
        <v>839343678967659</v>
      </c>
      <c r="CZ14">
        <v>841152259626769</v>
      </c>
      <c r="DA14">
        <v>841010499019894</v>
      </c>
      <c r="DB14">
        <v>840939514188649</v>
      </c>
      <c r="DC14">
        <v>840861323583685</v>
      </c>
      <c r="DD14">
        <v>840775210655361</v>
      </c>
      <c r="DE14">
        <v>840680387768721</v>
      </c>
      <c r="DF14">
        <v>840575989215361</v>
      </c>
      <c r="DG14">
        <v>840461063552417</v>
      </c>
      <c r="DH14">
        <v>840334565203944</v>
      </c>
      <c r="DI14">
        <v>840195345260097</v>
      </c>
      <c r="DJ14">
        <v>840042141399620</v>
      </c>
      <c r="DK14">
        <v>839873566856468</v>
      </c>
      <c r="DL14">
        <v>839688098348183</v>
      </c>
      <c r="DM14">
        <v>839484062871880</v>
      </c>
      <c r="DN14">
        <v>839259623274527</v>
      </c>
      <c r="DO14">
        <v>840578644667011</v>
      </c>
      <c r="DP14">
        <v>842224570373303</v>
      </c>
      <c r="DQ14">
        <v>842088842868213</v>
      </c>
      <c r="DR14">
        <v>842020968985969</v>
      </c>
      <c r="DS14">
        <v>841946294785418</v>
      </c>
      <c r="DT14">
        <v>841864142899682</v>
      </c>
      <c r="DU14">
        <v>841773768726763</v>
      </c>
      <c r="DV14">
        <v>841674353810609</v>
      </c>
      <c r="DW14">
        <v>841564998582557</v>
      </c>
      <c r="DX14">
        <v>841444714403400</v>
      </c>
      <c r="DY14">
        <v>841312414840640</v>
      </c>
      <c r="DZ14">
        <v>841166906112570</v>
      </c>
      <c r="EA14">
        <v>841006876622279</v>
      </c>
      <c r="EB14">
        <v>840830885500400</v>
      </c>
      <c r="EC14">
        <v>840637350070205</v>
      </c>
      <c r="ED14">
        <v>840424532138528</v>
      </c>
      <c r="EE14">
        <v>841561327951534</v>
      </c>
      <c r="EF14">
        <v>842940292613073</v>
      </c>
      <c r="EG14">
        <v>842811574373490</v>
      </c>
      <c r="EH14">
        <v>842747217479640</v>
      </c>
      <c r="EI14">
        <v>842676424611985</v>
      </c>
      <c r="EJ14">
        <v>842598554403871</v>
      </c>
      <c r="EK14">
        <v>842512901794982</v>
      </c>
      <c r="EL14">
        <v>842418691754257</v>
      </c>
      <c r="EM14">
        <v>842315072394978</v>
      </c>
      <c r="EN14">
        <v>842201107424571</v>
      </c>
      <c r="EO14">
        <v>842075767866043</v>
      </c>
      <c r="EP14">
        <v>841937922987790</v>
      </c>
      <c r="EQ14">
        <v>841786330365170</v>
      </c>
      <c r="ER14">
        <v>841619624997739</v>
      </c>
      <c r="ES14">
        <v>841436307398499</v>
      </c>
      <c r="ET14">
        <v>842339682707396</v>
      </c>
      <c r="EU14">
        <v>843408347822658</v>
      </c>
      <c r="EV14">
        <v>843297438520888</v>
      </c>
      <c r="EW14">
        <v>843241983659870</v>
      </c>
      <c r="EX14">
        <v>843180981290342</v>
      </c>
      <c r="EY14">
        <v>843113878312277</v>
      </c>
      <c r="EZ14">
        <v>843040066640544</v>
      </c>
      <c r="FA14">
        <v>842958877773748</v>
      </c>
      <c r="FB14">
        <v>842869576834617</v>
      </c>
      <c r="FC14">
        <v>842771356032082</v>
      </c>
      <c r="FD14">
        <v>842663327489341</v>
      </c>
      <c r="FE14">
        <v>842544515380323</v>
      </c>
      <c r="FF14">
        <v>842413847308847</v>
      </c>
      <c r="FG14">
        <v>842270144863324</v>
      </c>
      <c r="FH14">
        <v>842112113268543</v>
      </c>
      <c r="FI14">
        <v>842740453574943</v>
      </c>
      <c r="FJ14">
        <v>843466396067318</v>
      </c>
      <c r="FK14">
        <v>843370776366935</v>
      </c>
      <c r="FL14">
        <v>843322965282954</v>
      </c>
      <c r="FM14">
        <v>843270370536665</v>
      </c>
      <c r="FN14">
        <v>843212514978261</v>
      </c>
      <c r="FO14">
        <v>843148873980517</v>
      </c>
      <c r="FP14">
        <v>843078870740080</v>
      </c>
      <c r="FQ14">
        <v>843001871119596</v>
      </c>
      <c r="FR14">
        <v>842917177987684</v>
      </c>
      <c r="FS14">
        <v>842824025006566</v>
      </c>
      <c r="FT14">
        <v>842721569817708</v>
      </c>
      <c r="FU14">
        <v>842608886567398</v>
      </c>
      <c r="FV14">
        <v>842484957711829</v>
      </c>
      <c r="FW14">
        <v>842348665034238</v>
      </c>
      <c r="FX14">
        <v>842691014082080</v>
      </c>
      <c r="FY14">
        <v>843074047535182</v>
      </c>
      <c r="FZ14">
        <v>842991544023889</v>
      </c>
      <c r="GA14">
        <v>842950289102792</v>
      </c>
      <c r="GB14">
        <v>842904904576731</v>
      </c>
      <c r="GC14">
        <v>842854978398634</v>
      </c>
      <c r="GD14">
        <v>842800057489392</v>
      </c>
      <c r="GE14">
        <v>842739643672341</v>
      </c>
      <c r="GF14">
        <v>842673189206183</v>
      </c>
      <c r="GG14">
        <v>842600091883073</v>
      </c>
      <c r="GH14">
        <v>842519689645385</v>
      </c>
      <c r="GI14">
        <v>842431254678472</v>
      </c>
      <c r="GJ14">
        <v>842333986929572</v>
      </c>
      <c r="GK14">
        <v>842227006995862</v>
      </c>
      <c r="GL14">
        <v>842307616535127</v>
      </c>
      <c r="GM14">
        <v>842381469296242</v>
      </c>
      <c r="GN14">
        <v>842316614457642</v>
      </c>
      <c r="GO14">
        <v>842284181137465</v>
      </c>
      <c r="GP14">
        <v>842248498045643</v>
      </c>
      <c r="GQ14">
        <v>842209240806358</v>
      </c>
      <c r="GR14">
        <v>842166052712413</v>
      </c>
      <c r="GS14">
        <v>842118541515338</v>
      </c>
      <c r="GT14">
        <v>842066275897227</v>
      </c>
      <c r="GU14">
        <v>842008781598286</v>
      </c>
      <c r="GV14">
        <v>841945537160592</v>
      </c>
      <c r="GW14">
        <v>841875969257600</v>
      </c>
      <c r="GX14">
        <v>841799447565154</v>
      </c>
      <c r="GY14">
        <v>841715279130870</v>
      </c>
      <c r="GZ14">
        <v>841622702197046</v>
      </c>
      <c r="HA14">
        <v>841447710920151</v>
      </c>
      <c r="HB14">
        <v>841233145933236</v>
      </c>
      <c r="HC14">
        <v>841109785308646</v>
      </c>
      <c r="HD14">
        <v>840661737705240</v>
      </c>
      <c r="HE14">
        <v>840142400728641</v>
      </c>
      <c r="HF14">
        <v>839520790760025</v>
      </c>
      <c r="HG14">
        <v>838765573575073</v>
      </c>
      <c r="HH14">
        <v>837833844536641</v>
      </c>
      <c r="HI14">
        <v>836662025857059</v>
      </c>
      <c r="HJ14">
        <v>835194345235107</v>
      </c>
      <c r="HK14">
        <v>833327992913412</v>
      </c>
      <c r="HL14">
        <v>831003280694659</v>
      </c>
      <c r="HM14">
        <v>828064914404203</v>
      </c>
      <c r="HN14">
        <v>824406965309530</v>
      </c>
      <c r="HO14">
        <v>819874439877122</v>
      </c>
      <c r="HP14">
        <v>814333137377341</v>
      </c>
      <c r="HQ14">
        <v>813841338633533</v>
      </c>
      <c r="HR14">
        <v>810294825687847</v>
      </c>
      <c r="HS14">
        <v>806239274726914</v>
      </c>
      <c r="HT14">
        <v>801542350433205</v>
      </c>
      <c r="HU14">
        <v>796189207218388</v>
      </c>
      <c r="HV14">
        <v>789983020092269</v>
      </c>
      <c r="HW14">
        <v>782789107638064</v>
      </c>
      <c r="HX14">
        <v>774484478000194</v>
      </c>
      <c r="HY14">
        <v>764581713202327</v>
      </c>
      <c r="HZ14">
        <v>753576228228593</v>
      </c>
      <c r="IA14">
        <v>740788822809613</v>
      </c>
      <c r="IB14">
        <v>725794206943752</v>
      </c>
      <c r="IC14">
        <v>724006154637635</v>
      </c>
      <c r="ID14">
        <v>715650495483077</v>
      </c>
      <c r="IE14">
        <v>705863291107728</v>
      </c>
      <c r="IF14">
        <v>695026710428269</v>
      </c>
      <c r="IG14">
        <v>682776982382897</v>
      </c>
      <c r="IH14">
        <v>668566799567207</v>
      </c>
      <c r="II14">
        <v>650401983501419</v>
      </c>
      <c r="IJ14">
        <v>632367680988846</v>
      </c>
      <c r="IK14">
        <v>608185283682101</v>
      </c>
      <c r="IL14">
        <v>588492571181532</v>
      </c>
      <c r="IM14">
        <v>568270510041554</v>
      </c>
      <c r="IN14">
        <v>544437098251273</v>
      </c>
      <c r="IO14">
        <v>523754525662655</v>
      </c>
      <c r="IP14">
        <v>505170389178688</v>
      </c>
      <c r="IQ14">
        <v>495090284301310</v>
      </c>
      <c r="IR14">
        <v>468621922797273</v>
      </c>
      <c r="IS14">
        <v>460740257613226</v>
      </c>
      <c r="IT14">
        <v>442723921071739</v>
      </c>
      <c r="IU14">
        <v>430800396279684</v>
      </c>
      <c r="IV14">
        <v>416261600702848</v>
      </c>
      <c r="IW14">
        <v>397147841268271</v>
      </c>
      <c r="IX14">
        <v>373675612369790</v>
      </c>
      <c r="IY14">
        <v>351496856570198</v>
      </c>
      <c r="IZ14">
        <v>320708257658936</v>
      </c>
      <c r="JA14">
        <v>291404227072164</v>
      </c>
      <c r="JB14">
        <v>262055303881375</v>
      </c>
      <c r="JC14">
        <v>239822901642097</v>
      </c>
      <c r="JD14">
        <v>226681605437623</v>
      </c>
      <c r="JE14">
        <v>240163505088209</v>
      </c>
      <c r="JF14">
        <v>236870318500281</v>
      </c>
      <c r="JG14">
        <v>236419480580564</v>
      </c>
      <c r="JH14">
        <v>235672952495607</v>
      </c>
      <c r="JI14">
        <v>233530040037241</v>
      </c>
      <c r="JJ14">
        <v>248163253584851</v>
      </c>
      <c r="JK14">
        <v>247144016405319</v>
      </c>
      <c r="JL14">
        <v>246550874143144</v>
      </c>
      <c r="JM14">
        <v>245815722271968</v>
      </c>
      <c r="JN14">
        <v>246645190966974</v>
      </c>
      <c r="JO14">
        <v>249320588677756</v>
      </c>
      <c r="JP14">
        <v>248768928992115</v>
      </c>
      <c r="JQ14">
        <v>248479325459140</v>
      </c>
      <c r="JR14">
        <v>248147204094938</v>
      </c>
      <c r="JS14">
        <v>251885642215626</v>
      </c>
      <c r="JT14">
        <v>251801807383534</v>
      </c>
      <c r="JU14">
        <v>251573681388448</v>
      </c>
      <c r="JV14">
        <v>251316602914989</v>
      </c>
      <c r="JW14">
        <v>251028044041350</v>
      </c>
      <c r="JX14">
        <v>249967683147946</v>
      </c>
      <c r="JY14">
        <v>248717211986963</v>
      </c>
      <c r="JZ14">
        <v>248327472955293</v>
      </c>
      <c r="KA14">
        <v>247090660719318</v>
      </c>
      <c r="KB14">
        <v>252583820959575</v>
      </c>
      <c r="KC14">
        <v>252034290602311</v>
      </c>
      <c r="KD14">
        <v>251757982308235</v>
      </c>
      <c r="KE14">
        <v>251452346002537</v>
      </c>
      <c r="KF14">
        <v>251114873718286</v>
      </c>
      <c r="KG14">
        <v>250742888155553</v>
      </c>
      <c r="KH14">
        <v>250333541593030</v>
      </c>
      <c r="KI14">
        <v>249617694772977</v>
      </c>
      <c r="KJ14">
        <v>249847565585549</v>
      </c>
      <c r="KK14">
        <v>249292935466269</v>
      </c>
      <c r="KL14">
        <v>248359218511067</v>
      </c>
      <c r="KM14">
        <v>243900696375299</v>
      </c>
      <c r="KN14">
        <v>243582478563168</v>
      </c>
      <c r="KO14">
        <v>243234418522318</v>
      </c>
      <c r="KP14">
        <v>243932026276047</v>
      </c>
      <c r="KQ14">
        <v>243511001337247</v>
      </c>
      <c r="KR14">
        <v>243301738347540</v>
      </c>
      <c r="KS14">
        <v>243072611154614</v>
      </c>
      <c r="KT14">
        <v>242821845297424</v>
      </c>
      <c r="KU14">
        <v>248144568574176</v>
      </c>
      <c r="KV14">
        <v>247572092997818</v>
      </c>
      <c r="KW14">
        <v>246665599062267</v>
      </c>
      <c r="KX14">
        <v>246495442259528</v>
      </c>
      <c r="KY14">
        <v>245576978138851</v>
      </c>
      <c r="KZ14">
        <v>244696331224729</v>
      </c>
      <c r="LA14">
        <v>244476645516197</v>
      </c>
      <c r="LB14">
        <v>243065442599874</v>
      </c>
      <c r="LC14">
        <v>242819279113805</v>
      </c>
      <c r="LD14">
        <v>242539553488601</v>
      </c>
      <c r="LE14">
        <v>242233820427039</v>
      </c>
      <c r="LF14">
        <v>241899903098979</v>
      </c>
      <c r="LG14">
        <v>241250586970835</v>
      </c>
      <c r="LH14">
        <v>240850076554000</v>
      </c>
      <c r="LI14">
        <v>240518774681282</v>
      </c>
      <c r="LJ14">
        <v>239031555635495</v>
      </c>
      <c r="LK14">
        <v>238525046933040</v>
      </c>
      <c r="LL14">
        <v>237975889846089</v>
      </c>
      <c r="LM14">
        <v>237125806195800</v>
      </c>
      <c r="LN14">
        <v>236796722294512</v>
      </c>
      <c r="LO14">
        <v>236091239748422</v>
      </c>
      <c r="LP14">
        <v>236613290882036</v>
      </c>
      <c r="LQ14">
        <v>235895464899674</v>
      </c>
      <c r="LR14">
        <v>235490980141821</v>
      </c>
      <c r="LS14">
        <v>235052295146497</v>
      </c>
      <c r="LT14">
        <v>233349787653345</v>
      </c>
      <c r="LU14">
        <v>232841060868790</v>
      </c>
      <c r="LV14">
        <v>232290953500094</v>
      </c>
      <c r="LW14">
        <v>236266692497295</v>
      </c>
      <c r="LX14">
        <v>234397275621469</v>
      </c>
      <c r="LY14">
        <v>234071521667234</v>
      </c>
      <c r="LZ14">
        <v>233716588973080</v>
      </c>
      <c r="MA14">
        <v>233330108697766</v>
      </c>
      <c r="MB14">
        <v>232995530380910</v>
      </c>
      <c r="MC14">
        <v>234400451468489</v>
      </c>
      <c r="MD14">
        <v>233893137614885</v>
      </c>
      <c r="ME14">
        <v>232488050494828</v>
      </c>
      <c r="MF14">
        <v>232214257348744</v>
      </c>
      <c r="MG14">
        <v>231915607603360</v>
      </c>
      <c r="MH14">
        <v>232047986497527</v>
      </c>
      <c r="MI14">
        <v>231681782422346</v>
      </c>
      <c r="MJ14">
        <v>231499973459805</v>
      </c>
      <c r="MK14">
        <v>231301093519254</v>
      </c>
      <c r="ML14">
        <v>231083577382731</v>
      </c>
      <c r="MM14">
        <v>230845730523164</v>
      </c>
      <c r="MN14">
        <v>230585721037436</v>
      </c>
      <c r="MO14">
        <v>252832001731416</v>
      </c>
      <c r="MP14">
        <v>252476601892237</v>
      </c>
      <c r="MQ14">
        <v>252297488953403</v>
      </c>
      <c r="MR14">
        <v>252099000974988</v>
      </c>
      <c r="MS14">
        <v>251879385643017</v>
      </c>
      <c r="MT14">
        <v>250556345936761</v>
      </c>
      <c r="MU14">
        <v>250288232989533</v>
      </c>
      <c r="MV14">
        <v>249992928334812</v>
      </c>
      <c r="MW14">
        <v>249668076551469</v>
      </c>
      <c r="MX14">
        <v>249311154460503</v>
      </c>
      <c r="MY14">
        <v>248919466365108</v>
      </c>
      <c r="MZ14">
        <v>248490140643446</v>
      </c>
      <c r="NA14">
        <v>245562489349904</v>
      </c>
      <c r="NB14">
        <v>246920669192600</v>
      </c>
      <c r="NC14">
        <v>285204514526199</v>
      </c>
      <c r="ND14">
        <v>284841034629017</v>
      </c>
      <c r="NE14">
        <v>284656068159045</v>
      </c>
      <c r="NF14">
        <v>284449369129331</v>
      </c>
      <c r="NG14">
        <v>284218942838246</v>
      </c>
      <c r="NH14">
        <v>283962625498706</v>
      </c>
      <c r="NI14">
        <v>283678073446994</v>
      </c>
      <c r="NJ14">
        <v>283362752413888</v>
      </c>
      <c r="NK14">
        <v>275302794636698</v>
      </c>
      <c r="NL14">
        <v>274919723711328</v>
      </c>
      <c r="NM14">
        <v>274497912103901</v>
      </c>
      <c r="NN14">
        <v>274190980740768</v>
      </c>
      <c r="NO14">
        <v>273697022490193</v>
      </c>
      <c r="NP14">
        <v>272933785345469</v>
      </c>
      <c r="NQ14">
        <v>272332012138810</v>
      </c>
      <c r="NR14">
        <v>271673844842516</v>
      </c>
      <c r="NS14">
        <v>270954813669922</v>
      </c>
      <c r="NT14">
        <v>270170201685019</v>
      </c>
      <c r="NU14">
        <v>271540974789063</v>
      </c>
      <c r="NV14">
        <v>270591896336131</v>
      </c>
      <c r="NW14">
        <v>270120742586822</v>
      </c>
      <c r="NX14">
        <v>269605150484259</v>
      </c>
      <c r="NY14">
        <v>269041309859135</v>
      </c>
      <c r="NZ14">
        <v>268425140884329</v>
      </c>
      <c r="OA14">
        <v>267752284755929</v>
      </c>
      <c r="OB14">
        <v>267018095539157</v>
      </c>
      <c r="OC14">
        <v>266217633532511</v>
      </c>
      <c r="OD14">
        <v>265345659448306</v>
      </c>
      <c r="OE14">
        <v>259144585965131</v>
      </c>
      <c r="OF14">
        <v>258952829527780</v>
      </c>
      <c r="OG14">
        <v>258042148690547</v>
      </c>
      <c r="OH14">
        <v>257101352607953</v>
      </c>
      <c r="OI14">
        <v>256066316759419</v>
      </c>
      <c r="OJ14">
        <v>254001769136900</v>
      </c>
      <c r="OK14">
        <v>254413291436236</v>
      </c>
      <c r="OL14">
        <v>254610508904402</v>
      </c>
      <c r="OM14">
        <v>253691578174845</v>
      </c>
      <c r="ON14">
        <v>254634139937898</v>
      </c>
      <c r="OO14">
        <v>254227484169461</v>
      </c>
      <c r="OP14">
        <v>254390260957366</v>
      </c>
      <c r="OQ14">
        <v>255310823300342</v>
      </c>
      <c r="OR14">
        <v>255198206244970</v>
      </c>
      <c r="OS14">
        <v>254690613810164</v>
      </c>
      <c r="OT14">
        <v>254628583820280</v>
      </c>
      <c r="OU14">
        <v>256740813680716</v>
      </c>
      <c r="OV14">
        <v>256879811201258</v>
      </c>
      <c r="OW14">
        <v>256841413415989</v>
      </c>
      <c r="OX14">
        <v>256822194585860</v>
      </c>
      <c r="OY14">
        <v>256801033454582</v>
      </c>
      <c r="OZ14">
        <v>256777736722508</v>
      </c>
      <c r="PA14">
        <v>256752091902878</v>
      </c>
      <c r="PB14">
        <v>257038532543222</v>
      </c>
      <c r="PC14">
        <v>257007384144467</v>
      </c>
      <c r="PD14">
        <v>256991801622622</v>
      </c>
      <c r="PE14">
        <v>256974652199492</v>
      </c>
      <c r="PF14">
        <v>256955779740086</v>
      </c>
      <c r="PG14">
        <v>256935012588208</v>
      </c>
      <c r="PH14">
        <v>256912162033915</v>
      </c>
      <c r="PI14">
        <v>256887020631782</v>
      </c>
      <c r="PJ14">
        <v>256859360355758</v>
      </c>
      <c r="PK14">
        <v>256828930575738</v>
      </c>
      <c r="PL14">
        <v>256795455838713</v>
      </c>
      <c r="PM14">
        <v>257584746049563</v>
      </c>
      <c r="PN14">
        <v>257034072895337</v>
      </c>
      <c r="PO14">
        <v>257013562102083</v>
      </c>
      <c r="PP14">
        <v>256990990904346</v>
      </c>
      <c r="PQ14">
        <v>256966154154822</v>
      </c>
      <c r="PR14">
        <v>256938826350153</v>
      </c>
      <c r="PS14">
        <v>256908759628654</v>
      </c>
      <c r="PT14">
        <v>258018149621903</v>
      </c>
      <c r="PU14">
        <v>257981277260056</v>
      </c>
      <c r="PV14">
        <v>257962830119563</v>
      </c>
      <c r="PW14">
        <v>257942526887850</v>
      </c>
      <c r="PX14">
        <v>257920182710444</v>
      </c>
      <c r="PY14">
        <v>257895594374423</v>
      </c>
      <c r="PZ14">
        <v>257868538499807</v>
      </c>
      <c r="QA14">
        <v>257838769554993</v>
      </c>
      <c r="QB14">
        <v>257806017681311</v>
      </c>
      <c r="QC14">
        <v>257769986308095</v>
      </c>
      <c r="QD14">
        <v>257730349538807</v>
      </c>
      <c r="QE14">
        <v>257686749289249</v>
      </c>
      <c r="QF14">
        <v>257638792151526</v>
      </c>
      <c r="QG14">
        <v>256859716695583</v>
      </c>
      <c r="QH14">
        <v>256801938280228</v>
      </c>
      <c r="QI14">
        <v>256738407738378</v>
      </c>
      <c r="QJ14">
        <v>256668555837758</v>
      </c>
      <c r="QK14">
        <v>256591757662581</v>
      </c>
      <c r="QL14">
        <v>256507327302679</v>
      </c>
      <c r="QM14">
        <v>254180041158009</v>
      </c>
      <c r="QN14">
        <v>251517191232647</v>
      </c>
      <c r="QO14">
        <v>251544987667018</v>
      </c>
      <c r="QP14">
        <v>251425501054214</v>
      </c>
      <c r="QQ14">
        <v>249664203540893</v>
      </c>
      <c r="QR14">
        <v>248669722259655</v>
      </c>
      <c r="QS14">
        <v>249050396300681</v>
      </c>
      <c r="QT14">
        <v>248972249456846</v>
      </c>
      <c r="QU14">
        <v>248933214626650</v>
      </c>
      <c r="QV14">
        <v>248890311877071</v>
      </c>
      <c r="QW14">
        <v>247735045676557</v>
      </c>
      <c r="QX14">
        <v>249023891697078</v>
      </c>
      <c r="QY14">
        <v>248966460943338</v>
      </c>
      <c r="QZ14">
        <v>248937756217962</v>
      </c>
      <c r="RA14">
        <v>248906190175399</v>
      </c>
      <c r="RB14">
        <v>248871478199304</v>
      </c>
      <c r="RC14">
        <v>248833307533422</v>
      </c>
      <c r="RD14">
        <v>248791334534897</v>
      </c>
      <c r="RE14">
        <v>249144834203174</v>
      </c>
      <c r="RF14">
        <v>249093728468579</v>
      </c>
      <c r="RG14">
        <v>249068178786109</v>
      </c>
      <c r="RH14">
        <v>249040076196811</v>
      </c>
      <c r="RI14">
        <v>249009166661129</v>
      </c>
      <c r="RJ14">
        <v>248975170989618</v>
      </c>
      <c r="RK14">
        <v>248789230994756</v>
      </c>
      <c r="RL14">
        <v>248747929001877</v>
      </c>
      <c r="RM14">
        <v>248702500169363</v>
      </c>
      <c r="RN14">
        <v>248652535116529</v>
      </c>
      <c r="RO14">
        <v>248597584190129</v>
      </c>
      <c r="RP14">
        <v>248537153576438</v>
      </c>
      <c r="RQ14">
        <v>248470701053115</v>
      </c>
      <c r="RR14">
        <v>247919094856285</v>
      </c>
      <c r="RS14">
        <v>247838970650606</v>
      </c>
      <c r="RT14">
        <v>249874511835307</v>
      </c>
      <c r="RU14">
        <v>254585511753288</v>
      </c>
      <c r="RV14">
        <v>254534836564563</v>
      </c>
      <c r="RW14">
        <v>254509456322029</v>
      </c>
      <c r="RX14">
        <v>254481494825392</v>
      </c>
      <c r="RY14">
        <v>254450695566989</v>
      </c>
      <c r="RZ14">
        <v>254416776624729</v>
      </c>
      <c r="SA14">
        <v>254379428171727</v>
      </c>
      <c r="SB14">
        <v>254338309746599</v>
      </c>
      <c r="SC14">
        <v>254293047264075</v>
      </c>
      <c r="SD14">
        <v>254243229742166</v>
      </c>
      <c r="SE14">
        <v>254188405720513</v>
      </c>
      <c r="SF14">
        <v>254128079343235</v>
      </c>
      <c r="SG14">
        <v>254061706077027</v>
      </c>
      <c r="SH14">
        <v>252008920338519</v>
      </c>
      <c r="SI14">
        <v>251929403045763</v>
      </c>
      <c r="SJ14">
        <v>252556882620057</v>
      </c>
      <c r="SK14">
        <v>249854861342361</v>
      </c>
      <c r="SL14">
        <v>249806937910418</v>
      </c>
      <c r="SM14">
        <v>249754232604472</v>
      </c>
      <c r="SN14">
        <v>249696271546092</v>
      </c>
      <c r="SO14">
        <v>248589238951042</v>
      </c>
      <c r="SP14">
        <v>246921501301636</v>
      </c>
      <c r="SQ14">
        <v>246687603474444</v>
      </c>
      <c r="SR14">
        <v>246568417127318</v>
      </c>
      <c r="SS14">
        <v>249059211920362</v>
      </c>
      <c r="ST14">
        <v>249214971043168</v>
      </c>
      <c r="SU14">
        <v>249800069668567</v>
      </c>
      <c r="SV14">
        <v>249773589605688</v>
      </c>
      <c r="SW14">
        <v>249760335785645</v>
      </c>
      <c r="SX14">
        <v>249745742648071</v>
      </c>
      <c r="SY14">
        <v>249729676735937</v>
      </c>
      <c r="SZ14">
        <v>249711991312341</v>
      </c>
      <c r="TA14">
        <v>249692525046716</v>
      </c>
      <c r="TB14">
        <v>249671100572627</v>
      </c>
      <c r="TC14">
        <v>249647522904683</v>
      </c>
      <c r="TD14">
        <v>249621577702036</v>
      </c>
      <c r="TE14">
        <v>249593029362717</v>
      </c>
      <c r="TF14">
        <v>249561618934351</v>
      </c>
      <c r="TG14">
        <v>249527061823415</v>
      </c>
      <c r="TH14">
        <v>249489045284276</v>
      </c>
      <c r="TI14">
        <v>249447225669139</v>
      </c>
      <c r="TJ14">
        <v>249401225415596</v>
      </c>
      <c r="TK14">
        <v>249350629749720</v>
      </c>
      <c r="TL14">
        <v>249294983078974</v>
      </c>
      <c r="TM14">
        <v>249233785048192</v>
      </c>
      <c r="TN14">
        <v>248866017404571</v>
      </c>
      <c r="TO14">
        <v>248791915648874</v>
      </c>
      <c r="TP14">
        <v>248487355507875</v>
      </c>
      <c r="TQ14">
        <v>248398192005406</v>
      </c>
      <c r="TR14">
        <v>247915802417310</v>
      </c>
      <c r="TS14">
        <v>251097801459592</v>
      </c>
      <c r="TT14">
        <v>250977561330965</v>
      </c>
      <c r="TU14">
        <v>250917444583248</v>
      </c>
      <c r="TV14">
        <v>250011132557253</v>
      </c>
      <c r="TW14">
        <v>249939235572632</v>
      </c>
      <c r="TX14">
        <v>249667495555123</v>
      </c>
      <c r="TY14">
        <v>249580652820511</v>
      </c>
      <c r="TZ14">
        <v>249485187349156</v>
      </c>
      <c r="UA14">
        <v>249380249397557</v>
      </c>
      <c r="UB14">
        <v>249456295868486</v>
      </c>
      <c r="UC14">
        <v>250078894830790</v>
      </c>
      <c r="UD14">
        <v>250014466078989</v>
      </c>
      <c r="UE14">
        <v>249982245716039</v>
      </c>
      <c r="UF14">
        <v>249946795782619</v>
      </c>
      <c r="UG14">
        <v>249907795124970</v>
      </c>
      <c r="UH14">
        <v>249864890817879</v>
      </c>
      <c r="UI14">
        <v>249817695059414</v>
      </c>
      <c r="UJ14">
        <v>249765781770480</v>
      </c>
      <c r="UK14">
        <v>249625129188644</v>
      </c>
      <c r="UL14">
        <v>249562229744078</v>
      </c>
      <c r="UM14">
        <v>249493050477943</v>
      </c>
      <c r="UN14">
        <v>249416969783744</v>
      </c>
      <c r="UO14">
        <v>249333305182961</v>
      </c>
      <c r="UP14">
        <v>249241307506310</v>
      </c>
      <c r="UQ14">
        <v>249140154549049</v>
      </c>
      <c r="UR14">
        <v>244065166850198</v>
      </c>
      <c r="US14">
        <v>243947840046650</v>
      </c>
      <c r="UT14">
        <v>243819051974657</v>
      </c>
      <c r="UU14">
        <v>246531421262922</v>
      </c>
      <c r="UV14">
        <v>246370117384713</v>
      </c>
      <c r="UW14">
        <v>246068519506703</v>
      </c>
      <c r="UX14">
        <v>246360067650903</v>
      </c>
      <c r="UY14">
        <v>246261177488629</v>
      </c>
      <c r="UZ14">
        <v>246211722291552</v>
      </c>
      <c r="VA14">
        <v>246157307902975</v>
      </c>
      <c r="VB14">
        <v>246097442688702</v>
      </c>
      <c r="VC14">
        <v>246031586677146</v>
      </c>
      <c r="VD14">
        <v>245959146898768</v>
      </c>
      <c r="VE14">
        <v>245879472295183</v>
      </c>
      <c r="VF14">
        <v>245245760011270</v>
      </c>
      <c r="VG14">
        <v>245149656069839</v>
      </c>
      <c r="VH14">
        <v>244620044369986</v>
      </c>
      <c r="VI14">
        <v>243881482139391</v>
      </c>
      <c r="VJ14">
        <v>242802153302011</v>
      </c>
      <c r="VK14">
        <v>242665139144693</v>
      </c>
      <c r="VL14">
        <v>242514643091452</v>
      </c>
      <c r="VM14">
        <v>241532558158527</v>
      </c>
      <c r="VN14">
        <v>240780203531839</v>
      </c>
      <c r="VO14">
        <v>240581052145225</v>
      </c>
      <c r="VP14">
        <v>239515468441476</v>
      </c>
      <c r="VQ14">
        <v>239715200022284</v>
      </c>
      <c r="VR14">
        <v>239716606599400</v>
      </c>
      <c r="VS14">
        <v>238846242263770</v>
      </c>
      <c r="VT14">
        <v>238778690158162</v>
      </c>
      <c r="VU14">
        <v>238704387377004</v>
      </c>
      <c r="VV14">
        <v>238622666999916</v>
      </c>
      <c r="VW14">
        <v>238106974704943</v>
      </c>
      <c r="VX14">
        <v>238008085405704</v>
      </c>
      <c r="VY14">
        <v>237802869913910</v>
      </c>
      <c r="VZ14">
        <v>237355196758768</v>
      </c>
      <c r="WA14">
        <v>237223058216418</v>
      </c>
      <c r="WB14">
        <v>237077777952831</v>
      </c>
      <c r="WC14">
        <v>236918071956982</v>
      </c>
      <c r="WD14">
        <v>235823069913626</v>
      </c>
      <c r="WE14">
        <v>235207285502259</v>
      </c>
      <c r="WF14">
        <v>234991998898329</v>
      </c>
      <c r="WG14">
        <v>234342300414968</v>
      </c>
      <c r="WH14">
        <v>234082560118495</v>
      </c>
      <c r="WI14">
        <v>233423694704008</v>
      </c>
      <c r="WJ14">
        <v>232661724313201</v>
      </c>
      <c r="WK14">
        <v>231868189684880</v>
      </c>
      <c r="WL14">
        <v>231492907284130</v>
      </c>
      <c r="WM14">
        <v>230794512678543</v>
      </c>
      <c r="WN14">
        <v>229937029524244</v>
      </c>
      <c r="WO14">
        <v>228981756458688</v>
      </c>
      <c r="WP14">
        <v>227953006307281</v>
      </c>
      <c r="WQ14">
        <v>227346649015686</v>
      </c>
      <c r="WR14">
        <v>226682133849174</v>
      </c>
      <c r="WS14">
        <v>225627366061599</v>
      </c>
      <c r="WT14">
        <v>223093290866154</v>
      </c>
      <c r="WU14">
        <v>222866931087727</v>
      </c>
      <c r="WV14">
        <v>221546569281531</v>
      </c>
      <c r="WW14">
        <v>220026268166342</v>
      </c>
      <c r="WX14">
        <v>218467752834865</v>
      </c>
      <c r="WY14">
        <v>216624885103206</v>
      </c>
      <c r="WZ14">
        <v>219100503661894</v>
      </c>
      <c r="XA14">
        <v>217328817297641</v>
      </c>
      <c r="XB14">
        <v>216166580105924</v>
      </c>
      <c r="XC14">
        <v>216045408400822</v>
      </c>
      <c r="XD14">
        <v>214946503113796</v>
      </c>
      <c r="XE14">
        <v>213287329348149</v>
      </c>
      <c r="XF14">
        <v>211503297278555</v>
      </c>
      <c r="XG14">
        <v>210080747028732</v>
      </c>
      <c r="XH14">
        <v>208241246926449</v>
      </c>
      <c r="XI14">
        <v>206168024211913</v>
      </c>
      <c r="XJ14">
        <v>204232940821166</v>
      </c>
      <c r="XK14">
        <v>184095378742842</v>
      </c>
      <c r="XL14">
        <v>182970193133782</v>
      </c>
      <c r="XM14">
        <v>181675228160593</v>
      </c>
      <c r="XN14">
        <v>180245650544275</v>
      </c>
      <c r="XO14">
        <v>178855401693495</v>
      </c>
      <c r="XP14">
        <v>177746108986163</v>
      </c>
      <c r="XQ14">
        <v>175905736485030</v>
      </c>
      <c r="XR14">
        <v>173905034257711</v>
      </c>
      <c r="XS14">
        <v>172913006650308</v>
      </c>
      <c r="XT14">
        <v>174612471690830</v>
      </c>
      <c r="XU14">
        <v>186484014547400</v>
      </c>
      <c r="XV14">
        <v>187590797325132</v>
      </c>
      <c r="XW14">
        <v>187112234340293</v>
      </c>
      <c r="XX14">
        <v>186870733092565</v>
      </c>
      <c r="XY14">
        <v>186602707263865</v>
      </c>
      <c r="XZ14">
        <v>186305712469267</v>
      </c>
      <c r="YA14">
        <v>185977095236690</v>
      </c>
      <c r="YB14">
        <v>185613979267655</v>
      </c>
      <c r="YC14">
        <v>185213250547367</v>
      </c>
      <c r="YD14">
        <v>184771542380898</v>
      </c>
      <c r="YE14">
        <v>184285220963784</v>
      </c>
      <c r="YF14">
        <v>183750371522702</v>
      </c>
      <c r="YG14">
        <v>183162785289204</v>
      </c>
      <c r="YH14">
        <v>182517947860625</v>
      </c>
      <c r="YI14">
        <v>181811029420498</v>
      </c>
      <c r="YJ14">
        <v>181036877577104</v>
      </c>
      <c r="YK14">
        <v>180190013707527</v>
      </c>
      <c r="YL14">
        <v>179264633775036</v>
      </c>
      <c r="YM14">
        <v>178254615136365</v>
      </c>
      <c r="YN14">
        <v>177153530403013</v>
      </c>
      <c r="YO14">
        <v>175954671346892</v>
      </c>
      <c r="YP14">
        <v>174651085078434</v>
      </c>
      <c r="YQ14">
        <v>173235625187812</v>
      </c>
      <c r="YR14">
        <v>171701022621533</v>
      </c>
      <c r="YS14">
        <v>170039981304044</v>
      </c>
      <c r="YT14">
        <v>168245303852184</v>
      </c>
      <c r="YU14">
        <v>166310055032273</v>
      </c>
      <c r="YV14">
        <v>164227771809104</v>
      </c>
      <c r="YW14">
        <v>161992729105823</v>
      </c>
      <c r="YX14">
        <v>159600269199957</v>
      </c>
      <c r="YY14">
        <v>157047207234211</v>
      </c>
      <c r="YZ14">
        <v>167573897380740</v>
      </c>
      <c r="ZA14">
        <v>164601127768030</v>
      </c>
      <c r="ZB14">
        <v>163159658860200</v>
      </c>
      <c r="ZC14">
        <v>161609133803362</v>
      </c>
      <c r="ZD14">
        <v>159944621483370</v>
      </c>
      <c r="ZE14">
        <v>158161784854013</v>
      </c>
      <c r="ZF14">
        <v>156257096959387</v>
      </c>
      <c r="ZG14">
        <v>156217320203400</v>
      </c>
      <c r="ZH14">
        <v>155642140433122</v>
      </c>
      <c r="ZI14">
        <v>162376561574925</v>
      </c>
      <c r="ZJ14">
        <v>159840332379053</v>
      </c>
      <c r="ZK14">
        <v>158604677047928</v>
      </c>
      <c r="ZL14">
        <v>163127652405047</v>
      </c>
      <c r="ZM14">
        <v>161394176751789</v>
      </c>
      <c r="ZN14">
        <v>160660862750305</v>
      </c>
      <c r="ZO14">
        <v>160413818826318</v>
      </c>
      <c r="ZP14">
        <v>159525708201042</v>
      </c>
      <c r="ZQ14">
        <v>158897867369289</v>
      </c>
      <c r="ZR14">
        <v>158153278545387</v>
      </c>
      <c r="ZS14">
        <v>158794849495939</v>
      </c>
      <c r="ZT14">
        <v>157610442738032</v>
      </c>
      <c r="ZU14">
        <v>157022571917782</v>
      </c>
      <c r="ZV14">
        <v>156378758492264</v>
      </c>
      <c r="ZW14">
        <v>155674305491055</v>
      </c>
      <c r="ZX14">
        <v>154904218232005</v>
      </c>
      <c r="ZY14">
        <v>154063202382637</v>
      </c>
      <c r="ZZ14">
        <v>154163179053238</v>
      </c>
      <c r="AAA14">
        <v>153134710270728</v>
      </c>
      <c r="AAB14">
        <v>152624637852231</v>
      </c>
      <c r="AAC14">
        <v>152066694864349</v>
      </c>
      <c r="AAD14">
        <v>151457070178796</v>
      </c>
      <c r="AAE14">
        <v>150791754512546</v>
      </c>
      <c r="AAF14">
        <v>150066547330621</v>
      </c>
      <c r="AAG14">
        <v>149277066357146</v>
      </c>
      <c r="AAH14">
        <v>148418760315194</v>
      </c>
      <c r="AAI14">
        <v>147486926111955</v>
      </c>
      <c r="AAJ14">
        <v>146476727587131</v>
      </c>
      <c r="AAK14">
        <v>145383218284384</v>
      </c>
      <c r="AAL14">
        <v>144201369711393</v>
      </c>
      <c r="AAM14">
        <v>148001884506311</v>
      </c>
      <c r="AAN14">
        <v>146850645425752</v>
      </c>
      <c r="AAO14">
        <v>146275895416178</v>
      </c>
      <c r="AAP14">
        <v>145641846537760</v>
      </c>
      <c r="AAQ14">
        <v>144944314328067</v>
      </c>
      <c r="AAR14">
        <v>144178988979135</v>
      </c>
      <c r="AAS14">
        <v>143341466823597</v>
      </c>
      <c r="AAT14">
        <v>142427284501152</v>
      </c>
      <c r="AAU14">
        <v>141431955391197</v>
      </c>
      <c r="AAV14">
        <v>140351009002976</v>
      </c>
      <c r="AAW14">
        <v>139180026812859</v>
      </c>
      <c r="AAX14">
        <v>137914660838100</v>
      </c>
      <c r="AAY14">
        <v>136396907160163</v>
      </c>
      <c r="AAZ14">
        <v>134894366500967</v>
      </c>
      <c r="ABA14">
        <v>138789538928337</v>
      </c>
      <c r="ABB14">
        <v>147812268891861</v>
      </c>
      <c r="ABC14">
        <v>146871709040619</v>
      </c>
      <c r="ABD14">
        <v>146389931909272</v>
      </c>
      <c r="ABE14">
        <v>145847176444480</v>
      </c>
      <c r="ABF14">
        <v>145237940199458</v>
      </c>
      <c r="ABG14">
        <v>144556311522116</v>
      </c>
      <c r="ABH14">
        <v>143795958904758</v>
      </c>
      <c r="ABI14">
        <v>142950126178360</v>
      </c>
      <c r="ABJ14">
        <v>142011635540331</v>
      </c>
      <c r="ABK14">
        <v>140972898084810</v>
      </c>
      <c r="ABL14">
        <v>139825940462872</v>
      </c>
      <c r="ABM14">
        <v>138562442302948</v>
      </c>
      <c r="ABN14">
        <v>137173795705536</v>
      </c>
      <c r="ABO14">
        <v>135651190713397</v>
      </c>
      <c r="ABP14">
        <v>134522720959833</v>
      </c>
      <c r="ABQ14">
        <v>132984292559275</v>
      </c>
      <c r="ABR14">
        <v>132791900912038</v>
      </c>
      <c r="ABS14">
        <v>131212641272078</v>
      </c>
      <c r="ABT14">
        <v>127125972018305</v>
      </c>
      <c r="ABU14">
        <v>122434781960389</v>
      </c>
      <c r="ABV14">
        <v>116887517848122</v>
      </c>
      <c r="ABW14">
        <v>110347626906872</v>
      </c>
      <c r="ABX14">
        <v>103947717914485</v>
      </c>
      <c r="ABY14">
        <v>111490887404903</v>
      </c>
      <c r="ABZ14">
        <v>108333422570277</v>
      </c>
      <c r="ACA14">
        <v>107084380362580</v>
      </c>
      <c r="ACB14">
        <v>105688093875679</v>
      </c>
      <c r="ACC14">
        <v>102553037984903</v>
      </c>
      <c r="ACD14">
        <v>99148535310131</v>
      </c>
      <c r="ACE14">
        <v>95776786811621.203</v>
      </c>
      <c r="ACF14">
        <v>104926965995755</v>
      </c>
      <c r="ACG14">
        <v>97750302599175.406</v>
      </c>
      <c r="ACH14">
        <v>94320016464044.5</v>
      </c>
      <c r="ACI14">
        <v>90721430879615.703</v>
      </c>
      <c r="ACJ14">
        <v>87276244307412.203</v>
      </c>
      <c r="ACK14">
        <v>83781197871060.203</v>
      </c>
      <c r="ACL14">
        <v>80607609400485.5</v>
      </c>
      <c r="ACM14">
        <v>77649559498378.5</v>
      </c>
      <c r="ACN14">
        <v>75276803790610.906</v>
      </c>
      <c r="ACO14">
        <v>74488467055020.594</v>
      </c>
      <c r="ACP14">
        <v>73137323295237.094</v>
      </c>
      <c r="ACQ14">
        <v>72340720643401.203</v>
      </c>
      <c r="ACR14">
        <v>72541467282867.797</v>
      </c>
      <c r="ACS14">
        <v>72470607959382.297</v>
      </c>
      <c r="ACT14">
        <v>72237066961614.703</v>
      </c>
      <c r="ACU14">
        <v>71792442366975.906</v>
      </c>
      <c r="ACV14">
        <v>72351856723346.406</v>
      </c>
      <c r="ACW14">
        <v>71371105194254.297</v>
      </c>
      <c r="ACX14">
        <v>71224485369281.5</v>
      </c>
      <c r="ACY14">
        <v>70438663653933.797</v>
      </c>
      <c r="ACZ14">
        <v>69505511330905.602</v>
      </c>
      <c r="ADA14">
        <v>68291328788348.898</v>
      </c>
      <c r="ADB14">
        <v>66917832796349.5</v>
      </c>
      <c r="ADC14">
        <v>65495346485541.898</v>
      </c>
      <c r="ADD14">
        <v>63954691636864.797</v>
      </c>
      <c r="ADE14">
        <v>62312016087014.203</v>
      </c>
      <c r="ADF14">
        <v>61464099570469.602</v>
      </c>
      <c r="ADG14">
        <v>60244790522808.602</v>
      </c>
      <c r="ADH14">
        <v>63108656267321.5</v>
      </c>
      <c r="ADI14">
        <v>61224816036739.602</v>
      </c>
      <c r="ADJ14">
        <v>60340876862996.297</v>
      </c>
      <c r="ADK14">
        <v>59386220387782.797</v>
      </c>
      <c r="ADL14">
        <v>58439232741633.797</v>
      </c>
      <c r="ADM14">
        <v>57320406203541.203</v>
      </c>
      <c r="ADN14">
        <v>56122598097251</v>
      </c>
      <c r="ADO14">
        <v>55149155607958.102</v>
      </c>
      <c r="ADP14">
        <v>54166370078423.102</v>
      </c>
      <c r="ADQ14">
        <v>52873761928320</v>
      </c>
      <c r="ADR14">
        <v>51231342532317.602</v>
      </c>
      <c r="ADS14">
        <v>49565899450329.398</v>
      </c>
      <c r="ADT14">
        <v>47772811926024.898</v>
      </c>
      <c r="ADU14">
        <v>46330426131520</v>
      </c>
      <c r="ADV14">
        <v>44714738452009.898</v>
      </c>
      <c r="ADW14">
        <v>43141631151480.102</v>
      </c>
      <c r="ADX14">
        <v>48672436705733.602</v>
      </c>
      <c r="ADY14">
        <v>45816254971194.898</v>
      </c>
      <c r="ADZ14">
        <v>44367636145736.703</v>
      </c>
      <c r="AEA14">
        <v>46439705462981.703</v>
      </c>
      <c r="AEB14">
        <v>44967840500211.297</v>
      </c>
      <c r="AEC14">
        <v>44206281957620.102</v>
      </c>
      <c r="AED14">
        <v>43478215313638.703</v>
      </c>
      <c r="AEE14">
        <v>42612467590966.5</v>
      </c>
      <c r="AEF14">
        <v>41707350906693.898</v>
      </c>
      <c r="AEG14">
        <v>40747618053430.297</v>
      </c>
      <c r="AEH14">
        <v>39766399884593.398</v>
      </c>
      <c r="AEI14">
        <v>39588749396522.203</v>
      </c>
      <c r="AEJ14">
        <v>40561890149535.602</v>
      </c>
      <c r="AEK14">
        <v>39948502123777.203</v>
      </c>
      <c r="AEL14">
        <v>39589072078744.797</v>
      </c>
      <c r="AEM14">
        <v>39035928206913.898</v>
      </c>
      <c r="AEN14">
        <v>38909153210529.898</v>
      </c>
      <c r="AEO14">
        <v>39227034930161.5</v>
      </c>
      <c r="AEP14">
        <v>38589346907048.398</v>
      </c>
      <c r="AEQ14">
        <v>38293780233871.898</v>
      </c>
      <c r="AER14">
        <v>37972691249848.602</v>
      </c>
      <c r="AES14">
        <v>37690672180721.602</v>
      </c>
      <c r="AET14">
        <v>37735508439781.797</v>
      </c>
      <c r="AEU14">
        <v>37305981311029.203</v>
      </c>
      <c r="AEV14">
        <v>37187560305489</v>
      </c>
      <c r="AEW14">
        <v>36933146749724</v>
      </c>
      <c r="AEX14">
        <v>36888861393865.297</v>
      </c>
      <c r="AEY14">
        <v>36461858309256.297</v>
      </c>
      <c r="AEZ14">
        <v>37002553534427.102</v>
      </c>
      <c r="AFA14">
        <v>36915851551079</v>
      </c>
      <c r="AFB14">
        <v>36855618955486.797</v>
      </c>
      <c r="AFC14">
        <v>36799972619149.398</v>
      </c>
      <c r="AFD14">
        <v>36620452894433.102</v>
      </c>
      <c r="AFE14">
        <v>36509536834672.797</v>
      </c>
      <c r="AFF14">
        <v>36279059901253.398</v>
      </c>
      <c r="AFG14">
        <v>36136089057410.703</v>
      </c>
      <c r="AFH14">
        <v>35886659749310.5</v>
      </c>
      <c r="AFI14">
        <v>35715121635199.297</v>
      </c>
      <c r="AFJ14">
        <v>35441675319501.5</v>
      </c>
      <c r="AFK14">
        <v>35823135768706.203</v>
      </c>
      <c r="AFL14">
        <v>35431940352032.297</v>
      </c>
      <c r="AFM14">
        <v>35531861209873.797</v>
      </c>
      <c r="AFN14">
        <v>35518457362797.102</v>
      </c>
      <c r="AFO14">
        <v>37258107083596.602</v>
      </c>
      <c r="AFP14">
        <v>37278102651170.398</v>
      </c>
      <c r="AFQ14">
        <v>37221695194602.898</v>
      </c>
      <c r="AFR14">
        <v>37108788857217.797</v>
      </c>
      <c r="AFS14">
        <v>37012151728154.703</v>
      </c>
      <c r="AFT14">
        <v>36987230343763.102</v>
      </c>
      <c r="AFU14">
        <v>36871166186460.797</v>
      </c>
      <c r="AFV14">
        <v>36730620482498</v>
      </c>
      <c r="AFW14">
        <v>36696325571674.297</v>
      </c>
      <c r="AFX14">
        <v>36567656374095.102</v>
      </c>
      <c r="AFY14">
        <v>36546288376074.398</v>
      </c>
      <c r="AFZ14">
        <v>36397492562265.398</v>
      </c>
      <c r="AGA14">
        <v>36267480548314.898</v>
      </c>
      <c r="AGB14">
        <v>36367072925154.5</v>
      </c>
      <c r="AGC14">
        <v>36252681612221</v>
      </c>
      <c r="AGD14">
        <v>36145294336076.398</v>
      </c>
      <c r="AGE14">
        <v>36111169099004.297</v>
      </c>
      <c r="AGF14">
        <v>35982885469576.602</v>
      </c>
      <c r="AGG14">
        <v>35845557770835.797</v>
      </c>
      <c r="AGH14">
        <v>36103698786845.398</v>
      </c>
      <c r="AGI14">
        <v>35933924738587</v>
      </c>
      <c r="AGJ14">
        <v>35825030508538.703</v>
      </c>
      <c r="AGK14">
        <v>35799949966170.203</v>
      </c>
      <c r="AGL14">
        <v>35772467375718.398</v>
      </c>
      <c r="AGM14">
        <v>35971169026833.797</v>
      </c>
      <c r="AGN14">
        <v>35933668258188.898</v>
      </c>
      <c r="AGO14">
        <v>36004397437155.797</v>
      </c>
      <c r="AGP14">
        <v>35908478269362.703</v>
      </c>
      <c r="AGQ14">
        <v>35897315827940.102</v>
      </c>
      <c r="AGR14">
        <v>35884956295006.297</v>
      </c>
      <c r="AGS14">
        <v>35776311911799.898</v>
      </c>
      <c r="AGT14">
        <v>35761311353156</v>
      </c>
      <c r="AGU14">
        <v>35719772918391.297</v>
      </c>
      <c r="AGV14">
        <v>35609008755335.703</v>
      </c>
      <c r="AGW14">
        <v>35590270040396.297</v>
      </c>
      <c r="AGX14">
        <v>35478758723403.797</v>
      </c>
      <c r="AGY14">
        <v>35353007934719.203</v>
      </c>
      <c r="AGZ14">
        <v>35222068707838</v>
      </c>
      <c r="AHA14">
        <v>35418524038763.898</v>
      </c>
      <c r="AHB14">
        <v>35310684385521.5</v>
      </c>
      <c r="AHC14">
        <v>35292355648744.398</v>
      </c>
      <c r="AHD14">
        <v>35272017242625.203</v>
      </c>
      <c r="AHE14">
        <v>35158448993008.699</v>
      </c>
      <c r="AHF14">
        <v>35133086159076.301</v>
      </c>
      <c r="AHG14">
        <v>35105026599030.801</v>
      </c>
      <c r="AHH14">
        <v>35074026916739.199</v>
      </c>
      <c r="AHI14">
        <v>35035486153993.5</v>
      </c>
      <c r="AHJ14">
        <v>35191915072957.797</v>
      </c>
      <c r="AHK14">
        <v>35151642035353.301</v>
      </c>
      <c r="AHL14">
        <v>35046871157586.301</v>
      </c>
      <c r="AHM14">
        <v>34938531089669.699</v>
      </c>
      <c r="AHN14">
        <v>34914496632462.602</v>
      </c>
      <c r="AHO14">
        <v>34888113503065.699</v>
      </c>
      <c r="AHP14">
        <v>34769026561571.602</v>
      </c>
      <c r="AHQ14">
        <v>35169196170119.199</v>
      </c>
      <c r="AHR14">
        <v>35010095180816</v>
      </c>
      <c r="AHS14">
        <v>34921852401568.199</v>
      </c>
      <c r="AHT14">
        <v>34899717189651</v>
      </c>
      <c r="AHU14">
        <v>34875273886087.5</v>
      </c>
      <c r="AHV14">
        <v>34848311848658.5</v>
      </c>
      <c r="AHW14">
        <v>34743954732192.199</v>
      </c>
      <c r="AHX14">
        <v>34712264037691.301</v>
      </c>
      <c r="AHY14">
        <v>34587192582442.898</v>
      </c>
      <c r="AHZ14">
        <v>34549705881993.5</v>
      </c>
      <c r="AIA14">
        <v>34478291360137.801</v>
      </c>
      <c r="AIB14">
        <v>34363169107650.898</v>
      </c>
      <c r="AIC14">
        <v>34227717791518.602</v>
      </c>
      <c r="AID14">
        <v>34104221136914.898</v>
      </c>
      <c r="AIE14">
        <v>34050931147885.699</v>
      </c>
      <c r="AIF14">
        <v>33940265041316.898</v>
      </c>
      <c r="AIG14">
        <v>35016604783440.398</v>
      </c>
      <c r="AIH14">
        <v>34853336831750.199</v>
      </c>
      <c r="AII14">
        <v>34735175148512.602</v>
      </c>
      <c r="AIJ14">
        <v>34689594950119.398</v>
      </c>
      <c r="AIK14">
        <v>34551589978786.801</v>
      </c>
      <c r="AIL14">
        <v>34401429038721.102</v>
      </c>
      <c r="AIM14">
        <v>34342032330013.398</v>
      </c>
      <c r="AIN14">
        <v>34317935175411.898</v>
      </c>
      <c r="AIO14">
        <v>34180191175614.801</v>
      </c>
      <c r="AIP14">
        <v>34413872487195.801</v>
      </c>
      <c r="AIQ14">
        <v>35500802093928.703</v>
      </c>
      <c r="AIR14">
        <v>35392253304719.602</v>
      </c>
      <c r="AIS14">
        <v>35288608698963.5</v>
      </c>
      <c r="AIT14">
        <v>35172802134042.301</v>
      </c>
      <c r="AIU14">
        <v>35146685697563.699</v>
      </c>
      <c r="AIV14">
        <v>35662630459399.797</v>
      </c>
      <c r="AIW14">
        <v>35925074578108.797</v>
      </c>
      <c r="AIX14">
        <v>35862979663601.797</v>
      </c>
      <c r="AIY14">
        <v>35853884858818.5</v>
      </c>
      <c r="AIZ14">
        <v>35843805041349.898</v>
      </c>
      <c r="AJA14">
        <v>35742108994812.102</v>
      </c>
      <c r="AJB14">
        <v>35729663130906.203</v>
      </c>
      <c r="AJC14">
        <v>35715912885126.602</v>
      </c>
      <c r="AJD14">
        <v>35700739804813.297</v>
      </c>
      <c r="AJE14">
        <v>35684015848658.602</v>
      </c>
      <c r="AJF14">
        <v>35625067016759.203</v>
      </c>
      <c r="AJG14">
        <v>35550416028825.102</v>
      </c>
      <c r="AJH14">
        <v>35526174269597</v>
      </c>
      <c r="AJI14">
        <v>35499429479972.398</v>
      </c>
      <c r="AJJ14">
        <v>35469969424583.203</v>
      </c>
      <c r="AJK14">
        <v>35437567140887.297</v>
      </c>
      <c r="AJL14">
        <v>35553833900083</v>
      </c>
      <c r="AJM14">
        <v>35427318679161.898</v>
      </c>
      <c r="AJN14">
        <v>35409046052131.203</v>
      </c>
      <c r="AJO14">
        <v>35317853015570</v>
      </c>
      <c r="AJP14">
        <v>35201180673120.102</v>
      </c>
      <c r="AJQ14">
        <v>35178371098589.398</v>
      </c>
      <c r="AJR14">
        <v>35082178229096.398</v>
      </c>
      <c r="AJS14">
        <v>35054014681234.301</v>
      </c>
      <c r="AJT14">
        <v>35010845607092.602</v>
      </c>
      <c r="AJU14">
        <v>34866826512357.699</v>
      </c>
      <c r="AJV14">
        <v>35378002356539.203</v>
      </c>
      <c r="AJW14">
        <v>35329545367865.703</v>
      </c>
      <c r="AJX14">
        <v>35305185998930</v>
      </c>
      <c r="AJY14">
        <v>35615648889075.898</v>
      </c>
      <c r="AJZ14">
        <v>35581570757653.203</v>
      </c>
      <c r="AKA14">
        <v>35532776267574.703</v>
      </c>
      <c r="AKB14">
        <v>35511573545031.297</v>
      </c>
      <c r="AKC14">
        <v>35443292658443.797</v>
      </c>
      <c r="AKD14">
        <v>35423538239712.398</v>
      </c>
      <c r="AKE14">
        <v>35558396587550.898</v>
      </c>
      <c r="AKF14">
        <v>35543374591079.703</v>
      </c>
      <c r="AKG14">
        <v>35531807630661.398</v>
      </c>
      <c r="AKH14">
        <v>35438603732319.898</v>
      </c>
      <c r="AKI14">
        <v>35424386778944.797</v>
      </c>
      <c r="AKJ14">
        <v>35316417066384.102</v>
      </c>
      <c r="AKK14">
        <v>35299180895665.203</v>
      </c>
      <c r="AKL14">
        <v>35280264192252</v>
      </c>
      <c r="AKM14">
        <v>35259516359908.102</v>
      </c>
      <c r="AKN14">
        <v>35195728468854.602</v>
      </c>
      <c r="AKO14">
        <v>35204344286343.602</v>
      </c>
      <c r="AKP14">
        <v>35141872290122.199</v>
      </c>
      <c r="AKQ14">
        <v>35137562368829.602</v>
      </c>
      <c r="AKR14">
        <v>35122254304025.301</v>
      </c>
      <c r="AKS14">
        <v>35194204050707.797</v>
      </c>
      <c r="AKT14">
        <v>35150788757213.301</v>
      </c>
      <c r="AKU14">
        <v>35141312533566.102</v>
      </c>
      <c r="AKV14">
        <v>35130883267268.801</v>
      </c>
      <c r="AKW14">
        <v>35119411226880</v>
      </c>
      <c r="AKX14">
        <v>35106798780464.398</v>
      </c>
      <c r="AKY14">
        <v>35092939815302.398</v>
      </c>
      <c r="AKZ14">
        <v>35029428696915</v>
      </c>
      <c r="ALA14">
        <v>35013403825513</v>
      </c>
      <c r="ALB14">
        <v>34995860293772.5</v>
      </c>
      <c r="ALC14">
        <v>34976661545370</v>
      </c>
      <c r="ALD14">
        <v>34955660360211.5</v>
      </c>
      <c r="ALE14">
        <v>34853775823482.801</v>
      </c>
      <c r="ALF14">
        <v>34812413565491.398</v>
      </c>
      <c r="ALG14">
        <v>35075251271399.199</v>
      </c>
      <c r="ALH14">
        <v>35043895741061.699</v>
      </c>
      <c r="ALI14">
        <v>35028263692084.898</v>
      </c>
      <c r="ALJ14">
        <v>35011104126358.199</v>
      </c>
      <c r="ALK14">
        <v>35127234002016.301</v>
      </c>
      <c r="ALL14">
        <v>35104655821801.199</v>
      </c>
      <c r="ALM14">
        <v>35093329245701.199</v>
      </c>
      <c r="ALN14">
        <v>35080828799944.898</v>
      </c>
      <c r="ALO14">
        <v>35067044945965.5</v>
      </c>
      <c r="ALP14">
        <v>34972982967783.699</v>
      </c>
      <c r="ALQ14">
        <v>34877267157813.301</v>
      </c>
      <c r="ALR14">
        <v>34748267960123.801</v>
      </c>
      <c r="ALS14">
        <v>34729907803218</v>
      </c>
      <c r="ALT14">
        <v>34709828049641.5</v>
      </c>
      <c r="ALU14">
        <v>34651849696436.301</v>
      </c>
      <c r="ALV14">
        <v>34628904807710.602</v>
      </c>
      <c r="ALW14">
        <v>34537865705429.602</v>
      </c>
      <c r="ALX14">
        <v>34760821898314.699</v>
      </c>
      <c r="ALY14">
        <v>34728381485992.301</v>
      </c>
      <c r="ALZ14">
        <v>34677040202820.199</v>
      </c>
      <c r="AMA14">
        <v>34658708736731.801</v>
      </c>
      <c r="AMB14">
        <v>34621938738521.5</v>
      </c>
      <c r="AMC14">
        <v>34600963533185.898</v>
      </c>
      <c r="AMD14">
        <v>34504970527512.102</v>
      </c>
      <c r="AME14">
        <v>34379902643030.699</v>
      </c>
      <c r="AMF14">
        <v>34273691117886.102</v>
      </c>
      <c r="AMG14">
        <v>34244391506400.699</v>
      </c>
      <c r="AMH14">
        <v>34212465716290.199</v>
      </c>
      <c r="AMI14">
        <v>34177706206231.301</v>
      </c>
      <c r="AMJ14">
        <v>34139894759169.199</v>
      </c>
      <c r="AMK14">
        <v>34307630603119.602</v>
      </c>
      <c r="AML14">
        <v>34258016040784.5</v>
      </c>
      <c r="AMM14">
        <v>34233326902079.102</v>
      </c>
      <c r="AMN14">
        <v>34173312890529.398</v>
      </c>
      <c r="AMO14">
        <v>34142517761114.699</v>
      </c>
      <c r="AMP14">
        <v>34108716553318.301</v>
      </c>
      <c r="AMQ14">
        <v>34450663818235.699</v>
      </c>
      <c r="AMR14">
        <v>34540131662417.102</v>
      </c>
      <c r="AMS14">
        <v>34518995315020.801</v>
      </c>
      <c r="AMT14">
        <v>34508432202661.602</v>
      </c>
      <c r="AMU14">
        <v>34496813631055</v>
      </c>
      <c r="AMV14">
        <v>34484040435356.102</v>
      </c>
      <c r="AMW14">
        <v>34375297171592.5</v>
      </c>
      <c r="AMX14">
        <v>34360103175311.398</v>
      </c>
      <c r="AMY14">
        <v>34292021796411.801</v>
      </c>
      <c r="AMZ14">
        <v>34273123748507.102</v>
      </c>
      <c r="ANA14">
        <v>34252364611561.102</v>
      </c>
      <c r="ANB14">
        <v>34283602074284.898</v>
      </c>
      <c r="ANC14">
        <v>34263761161453.199</v>
      </c>
      <c r="AND14">
        <v>34237297752649.602</v>
      </c>
      <c r="ANE14">
        <v>34225052486276.5</v>
      </c>
      <c r="ANF14">
        <v>34211652501320.801</v>
      </c>
      <c r="ANG14">
        <v>34196991271123.801</v>
      </c>
      <c r="ANH14">
        <v>34180953446302.699</v>
      </c>
      <c r="ANI14">
        <v>34163414323893</v>
      </c>
      <c r="ANJ14">
        <v>34144239325536.801</v>
      </c>
      <c r="ANK14">
        <v>34112984365737.102</v>
      </c>
      <c r="ANL14">
        <v>34091255554560.199</v>
      </c>
      <c r="ANM14">
        <v>34067565466249.602</v>
      </c>
      <c r="ANN14">
        <v>34041748620191.301</v>
      </c>
      <c r="ANO14">
        <v>33925306853468.398</v>
      </c>
      <c r="ANP14">
        <v>33894689594443.301</v>
      </c>
      <c r="ANQ14">
        <v>33861373180894.801</v>
      </c>
      <c r="ANR14">
        <v>33744619178283</v>
      </c>
      <c r="ANS14">
        <v>33705952052979.398</v>
      </c>
      <c r="ANT14">
        <v>33664022889251.898</v>
      </c>
      <c r="ANU14">
        <v>33618606493000.602</v>
      </c>
      <c r="ANV14">
        <v>33526850436069.898</v>
      </c>
      <c r="ANW14">
        <v>34442421654927.102</v>
      </c>
      <c r="ANX14">
        <v>34397604992276.398</v>
      </c>
      <c r="ANY14">
        <v>34407322834853.301</v>
      </c>
      <c r="ANZ14">
        <v>34470642502667.301</v>
      </c>
      <c r="AOA14">
        <v>34455213703853.898</v>
      </c>
      <c r="AOB14">
        <v>34447518608708</v>
      </c>
      <c r="AOC14">
        <v>34439069586504.199</v>
      </c>
      <c r="AOD14">
        <v>34429796074606.199</v>
      </c>
      <c r="AOE14">
        <v>34419621409267.398</v>
      </c>
      <c r="AOF14">
        <v>34408462402928.5</v>
      </c>
      <c r="AOG14">
        <v>34396228913924.898</v>
      </c>
      <c r="AOH14">
        <v>34382823414870.301</v>
      </c>
      <c r="AOI14">
        <v>34368140571346.602</v>
      </c>
      <c r="AOJ14">
        <v>34298568133186.699</v>
      </c>
      <c r="AOK14">
        <v>34264022893383.102</v>
      </c>
      <c r="AOL14">
        <v>34243725911516.801</v>
      </c>
      <c r="AOM14">
        <v>34221497057031.199</v>
      </c>
      <c r="AON14">
        <v>34197175113928.398</v>
      </c>
      <c r="AOO14">
        <v>34624337160211.398</v>
      </c>
      <c r="AOP14">
        <v>34591775962613.5</v>
      </c>
      <c r="AOQ14">
        <v>34575417641484.301</v>
      </c>
      <c r="AOR14">
        <v>34465109774350.199</v>
      </c>
      <c r="AOS14">
        <v>34352411903431.398</v>
      </c>
      <c r="AOT14">
        <v>34330490381615.5</v>
      </c>
      <c r="AOU14">
        <v>34306372216337.398</v>
      </c>
      <c r="AOV14">
        <v>34508850139046.102</v>
      </c>
      <c r="AOW14">
        <v>34901255399602.898</v>
      </c>
      <c r="AOX14">
        <v>34885877585247</v>
      </c>
      <c r="AOY14">
        <v>34878155161865.801</v>
      </c>
      <c r="AOZ14">
        <v>34869625407917</v>
      </c>
      <c r="APA14">
        <v>34860212553165.801</v>
      </c>
      <c r="APB14">
        <v>34849834175785</v>
      </c>
      <c r="APC14">
        <v>34838400718758.898</v>
      </c>
      <c r="APD14">
        <v>34767935700824</v>
      </c>
      <c r="APE14">
        <v>34754635829448</v>
      </c>
      <c r="APF14">
        <v>34740051641544.102</v>
      </c>
      <c r="APG14">
        <v>34724067551374.898</v>
      </c>
      <c r="APH14">
        <v>34806125967043.898</v>
      </c>
      <c r="API14">
        <v>34785429313316.5</v>
      </c>
      <c r="APJ14">
        <v>34775072008175.301</v>
      </c>
      <c r="APK14">
        <v>34763666007882.898</v>
      </c>
      <c r="APL14">
        <v>34718490405694.801</v>
      </c>
      <c r="APM14">
        <v>34653667364533.5</v>
      </c>
      <c r="APN14">
        <v>34637279004466.5</v>
      </c>
      <c r="APO14">
        <v>34619172267745.699</v>
      </c>
      <c r="APP14">
        <v>34599195237237.398</v>
      </c>
      <c r="APQ14">
        <v>34484333895900.5</v>
      </c>
      <c r="APR14">
        <v>34391535166885</v>
      </c>
      <c r="APS14">
        <v>34367201323202.301</v>
      </c>
      <c r="APT14">
        <v>34340629426324.699</v>
      </c>
      <c r="APU14">
        <v>34686487671598.801</v>
      </c>
      <c r="APV14">
        <v>34837036379759.199</v>
      </c>
      <c r="APW14">
        <v>34771909159311.801</v>
      </c>
      <c r="APX14">
        <v>34764173137624</v>
      </c>
      <c r="APY14">
        <v>34755688937575.898</v>
      </c>
      <c r="APZ14">
        <v>34746385847536.199</v>
      </c>
      <c r="AQA14">
        <v>34736186933852.301</v>
      </c>
      <c r="AQB14">
        <v>34725008585562.102</v>
      </c>
      <c r="AQC14">
        <v>34712760046396.801</v>
      </c>
      <c r="AQD14">
        <v>34742819224722.898</v>
      </c>
      <c r="AQE14">
        <v>34727206715549.602</v>
      </c>
      <c r="AQF14">
        <v>34719408687834.898</v>
      </c>
      <c r="AQG14">
        <v>34710836431651.801</v>
      </c>
      <c r="AQH14">
        <v>34701416816280.102</v>
      </c>
      <c r="AQI14">
        <v>34691070240793.699</v>
      </c>
      <c r="AQJ14">
        <v>34679710153410.5</v>
      </c>
      <c r="AQK14">
        <v>34667242551879.699</v>
      </c>
      <c r="AQL14">
        <v>34653565472479</v>
      </c>
      <c r="AQM14">
        <v>34638568470234.301</v>
      </c>
      <c r="AQN14">
        <v>34622132098398.898</v>
      </c>
      <c r="AQO14">
        <v>34604127393915</v>
      </c>
      <c r="AQP14">
        <v>34584415377866.102</v>
      </c>
      <c r="AQQ14">
        <v>34562846581418</v>
      </c>
      <c r="AQR14">
        <v>34539260620417.398</v>
      </c>
      <c r="AQS14">
        <v>34472553455510</v>
      </c>
      <c r="AQT14">
        <v>34445643147190.5</v>
      </c>
      <c r="AQU14">
        <v>34769446915536.301</v>
      </c>
      <c r="AQV14">
        <v>34676600003190</v>
      </c>
      <c r="AQW14">
        <v>34659359347614.102</v>
      </c>
      <c r="AQX14">
        <v>34640465337357.301</v>
      </c>
      <c r="AQY14">
        <v>34619772457262</v>
      </c>
      <c r="AQZ14">
        <v>34761406378797.199</v>
      </c>
      <c r="ARA14">
        <v>34734097447928.699</v>
      </c>
      <c r="ARB14">
        <v>34720406444979.301</v>
      </c>
      <c r="ARC14">
        <v>34705304103468.602</v>
      </c>
      <c r="ARD14">
        <v>34608036963409.898</v>
      </c>
      <c r="ARE14">
        <v>34511460414842.5</v>
      </c>
      <c r="ARF14">
        <v>34491857616944.602</v>
      </c>
      <c r="ARG14">
        <v>34470351600959</v>
      </c>
      <c r="ARH14">
        <v>34446777317294</v>
      </c>
      <c r="ARI14">
        <v>34420957944660.301</v>
      </c>
      <c r="ARJ14">
        <v>34392704537700.5</v>
      </c>
      <c r="ARK14">
        <v>34345413260002.602</v>
      </c>
      <c r="ARL14">
        <v>34314019887531</v>
      </c>
      <c r="ARM14">
        <v>34279847817483.102</v>
      </c>
      <c r="ARN14">
        <v>34234460280283.102</v>
      </c>
      <c r="ARO14">
        <v>34191836266517.301</v>
      </c>
      <c r="ARP14">
        <v>34145447552113.898</v>
      </c>
      <c r="ARQ14">
        <v>34006052637542.102</v>
      </c>
      <c r="ARR14">
        <v>33939751693669.102</v>
      </c>
      <c r="ARS14">
        <v>33878379877507</v>
      </c>
      <c r="ART14">
        <v>33811768543400.102</v>
      </c>
      <c r="ARU14">
        <v>33739617189955.801</v>
      </c>
      <c r="ARV14">
        <v>33661627471313.199</v>
      </c>
      <c r="ARW14">
        <v>33577506426211.5</v>
      </c>
      <c r="ARX14">
        <v>33486969769645.898</v>
      </c>
      <c r="ARY14">
        <v>34464823562933.199</v>
      </c>
      <c r="ARZ14">
        <v>34321362056251.801</v>
      </c>
      <c r="ASA14">
        <v>34248947492337.898</v>
      </c>
      <c r="ASB14">
        <v>35018272882957.602</v>
      </c>
      <c r="ASC14">
        <v>34901215713482</v>
      </c>
      <c r="ASD14">
        <v>35488935835584.797</v>
      </c>
      <c r="ASE14">
        <v>35402973075793.797</v>
      </c>
      <c r="ASF14">
        <v>35374772105957.703</v>
      </c>
      <c r="ASG14">
        <v>35343564895884.203</v>
      </c>
      <c r="ASH14">
        <v>35309111118425.297</v>
      </c>
      <c r="ASI14">
        <v>35181902471827.801</v>
      </c>
      <c r="ASJ14">
        <v>35143478269760.898</v>
      </c>
      <c r="ASK14">
        <v>35101552915220</v>
      </c>
      <c r="ASL14">
        <v>35055866707272.301</v>
      </c>
      <c r="ASM14">
        <v>35006145703241</v>
      </c>
      <c r="ASN14">
        <v>34968947879814.5</v>
      </c>
      <c r="ASO14">
        <v>34905424900036.5</v>
      </c>
      <c r="ASP14">
        <v>34886101965752.699</v>
      </c>
      <c r="ASQ14">
        <v>34821369236079.102</v>
      </c>
      <c r="ASR14">
        <v>34751515524925.801</v>
      </c>
      <c r="ASS14">
        <v>34676204085708.199</v>
      </c>
      <c r="AST14">
        <v>34595090368827.699</v>
      </c>
      <c r="ASU14">
        <v>34514769430858.199</v>
      </c>
      <c r="ASV14">
        <v>34416544237426.102</v>
      </c>
      <c r="ASW14">
        <v>37017071251058.398</v>
      </c>
      <c r="ASX14">
        <v>37872187957157.398</v>
      </c>
      <c r="ASY14">
        <v>37977405053661.5</v>
      </c>
      <c r="ASZ14">
        <v>37952552757643.398</v>
      </c>
      <c r="ATA14">
        <v>37939572162176.297</v>
      </c>
      <c r="ATB14">
        <v>37924737238431.703</v>
      </c>
      <c r="ATC14">
        <v>37907879036063.703</v>
      </c>
      <c r="ATD14">
        <v>37888813954591.703</v>
      </c>
      <c r="ATE14">
        <v>37766777800853.5</v>
      </c>
      <c r="ATF14">
        <v>37742643577220.898</v>
      </c>
      <c r="ATG14">
        <v>37715640052776</v>
      </c>
      <c r="ATH14">
        <v>37685513122462</v>
      </c>
      <c r="ATI14">
        <v>37651988187026.5</v>
      </c>
      <c r="ATJ14">
        <v>37614768850847.203</v>
      </c>
      <c r="ATK14">
        <v>37573535595609.898</v>
      </c>
      <c r="ATL14">
        <v>37537467555585.602</v>
      </c>
      <c r="ATM14">
        <v>37485897252725</v>
      </c>
      <c r="ATN14">
        <v>37428715093347.297</v>
      </c>
      <c r="ATO14">
        <v>37365456321793</v>
      </c>
      <c r="ATP14">
        <v>37295623635741.203</v>
      </c>
      <c r="ATQ14">
        <v>37718125161910.102</v>
      </c>
      <c r="ATR14">
        <v>37548512931383.203</v>
      </c>
      <c r="ATS14">
        <v>37502512013264.602</v>
      </c>
      <c r="ATT14">
        <v>37451404599622.797</v>
      </c>
      <c r="ATU14">
        <v>37478491333386.398</v>
      </c>
      <c r="ATV14">
        <v>37554584569662.102</v>
      </c>
      <c r="ATW14">
        <v>37522095427276.102</v>
      </c>
      <c r="ATX14">
        <v>37505674275978.102</v>
      </c>
      <c r="ATY14">
        <v>37487431536337</v>
      </c>
      <c r="ATZ14">
        <v>37467193026707.898</v>
      </c>
      <c r="AUA14">
        <v>37444768342000.102</v>
      </c>
      <c r="AUB14">
        <v>37419949472967.898</v>
      </c>
      <c r="AUC14">
        <v>37392509335496.203</v>
      </c>
      <c r="AUD14">
        <v>37362200207367.797</v>
      </c>
      <c r="AUE14">
        <v>37328752072784.797</v>
      </c>
      <c r="AUF14">
        <v>37291870877948.5</v>
      </c>
      <c r="AUG14">
        <v>37251236703317.5</v>
      </c>
      <c r="AUH14">
        <v>37206501857222</v>
      </c>
      <c r="AUI14">
        <v>37157288898470.898</v>
      </c>
      <c r="AUJ14">
        <v>37103188604544.797</v>
      </c>
      <c r="AUK14">
        <v>37043757906463.703</v>
      </c>
      <c r="AUL14">
        <v>36978517806650.797</v>
      </c>
      <c r="AUM14">
        <v>36906951306396.102</v>
      </c>
      <c r="AUN14">
        <v>36828501369825.102</v>
      </c>
      <c r="AUO14">
        <v>36742568999113.602</v>
      </c>
      <c r="AUP14">
        <v>36648511447348.297</v>
      </c>
      <c r="AUQ14">
        <v>36921068686202.898</v>
      </c>
      <c r="AUR14">
        <v>36809265916870.398</v>
      </c>
      <c r="AUS14">
        <v>36753738766433</v>
      </c>
      <c r="AUT14">
        <v>36692981621731.797</v>
      </c>
      <c r="AUU14">
        <v>36626524474357.703</v>
      </c>
      <c r="AUV14">
        <v>36553860707186.703</v>
      </c>
      <c r="AUW14">
        <v>36474445274176.898</v>
      </c>
      <c r="AUX14">
        <v>36387692963042.797</v>
      </c>
      <c r="AUY14">
        <v>36292976808691</v>
      </c>
      <c r="AUZ14">
        <v>36189626652826.203</v>
      </c>
      <c r="AVA14">
        <v>36076927912020.602</v>
      </c>
      <c r="AVB14">
        <v>35954120629702.898</v>
      </c>
      <c r="AVC14">
        <v>35820398949626.703</v>
      </c>
      <c r="AVD14">
        <v>35674910855159.102</v>
      </c>
      <c r="AVE14">
        <v>35516758340688.203</v>
      </c>
      <c r="AVF14">
        <v>35344998099484.297</v>
      </c>
      <c r="AVG14">
        <v>35158642612714.602</v>
      </c>
      <c r="AVH14">
        <v>34933144288710.801</v>
      </c>
      <c r="AVI14">
        <v>35819526104190.102</v>
      </c>
      <c r="AVJ14">
        <v>35532531771180.602</v>
      </c>
      <c r="AVK14">
        <v>35388681212372.898</v>
      </c>
      <c r="AVL14">
        <v>35229839643514.297</v>
      </c>
      <c r="AVM14">
        <v>35054800354400.5</v>
      </c>
      <c r="AVN14">
        <v>34862284731140.801</v>
      </c>
      <c r="AVO14">
        <v>34650943007754.199</v>
      </c>
      <c r="AVP14">
        <v>34185719965290.199</v>
      </c>
      <c r="AVQ14">
        <v>33951551881806.199</v>
      </c>
      <c r="AVR14">
        <v>33477688940272.199</v>
      </c>
      <c r="AVS14">
        <v>33183832476801.801</v>
      </c>
      <c r="AVT14">
        <v>32863359884469.801</v>
      </c>
      <c r="AVU14">
        <v>32514570282064.398</v>
      </c>
      <c r="AVV14">
        <v>32135739507689.301</v>
      </c>
      <c r="AVW14">
        <v>31481693514882.199</v>
      </c>
      <c r="AVX14">
        <v>31076680506373.898</v>
      </c>
      <c r="AVY14">
        <v>30640173329923.199</v>
      </c>
      <c r="AVZ14">
        <v>30170570604136.199</v>
      </c>
      <c r="AWA14">
        <v>29666319170304.398</v>
      </c>
      <c r="AWB14">
        <v>29125941386074.301</v>
      </c>
      <c r="AWC14">
        <v>32874098955287.801</v>
      </c>
      <c r="AWD14">
        <v>31899108649146.5</v>
      </c>
      <c r="AWE14">
        <v>31259781666757.602</v>
      </c>
      <c r="AWF14">
        <v>29406466776355.301</v>
      </c>
      <c r="AWG14">
        <v>28740769150580.5</v>
      </c>
      <c r="AWH14">
        <v>28057177699719.5</v>
      </c>
      <c r="AWI14">
        <v>27365105653781</v>
      </c>
      <c r="AWJ14">
        <v>26662998690837.5</v>
      </c>
      <c r="AWK14">
        <v>25953263417102.102</v>
      </c>
      <c r="AWL14">
        <v>25253464635892</v>
      </c>
      <c r="AWM14">
        <v>24629321053384</v>
      </c>
      <c r="AWN14">
        <v>24396462987461.301</v>
      </c>
      <c r="AWO14">
        <v>24279633023653.301</v>
      </c>
      <c r="AWP14">
        <v>24169878290887.102</v>
      </c>
      <c r="AWQ14">
        <v>24103660933919</v>
      </c>
      <c r="AWR14">
        <v>24039288038487.102</v>
      </c>
      <c r="AWS14">
        <v>23969607723000.898</v>
      </c>
      <c r="AWT14">
        <v>23894244031452.301</v>
      </c>
      <c r="AWU14">
        <v>23812813734973.801</v>
      </c>
      <c r="AWV14">
        <v>23724936652278.602</v>
      </c>
      <c r="AWW14">
        <v>23630249079717.5</v>
      </c>
      <c r="AWX14">
        <v>23528417460282.602</v>
      </c>
      <c r="AWY14">
        <v>23419150067095.5</v>
      </c>
      <c r="AWZ14">
        <v>23302202871999.699</v>
      </c>
      <c r="AXA14">
        <v>23177375781629.102</v>
      </c>
      <c r="AXB14">
        <v>23044498256488.699</v>
      </c>
      <c r="AXC14">
        <v>22903407526274.398</v>
      </c>
      <c r="AXD14">
        <v>22753930315845.102</v>
      </c>
      <c r="AXE14">
        <v>22595884241001.801</v>
      </c>
      <c r="AXF14">
        <v>22429115591748</v>
      </c>
      <c r="AXG14">
        <v>22253577519080.199</v>
      </c>
      <c r="AXH14">
        <v>26403591027150.699</v>
      </c>
      <c r="AXI14">
        <v>25833343379195.301</v>
      </c>
      <c r="AXJ14">
        <v>25737909299419.898</v>
      </c>
      <c r="AXK14">
        <v>25600254329091.699</v>
      </c>
      <c r="AXL14">
        <v>28416221389809.199</v>
      </c>
      <c r="AXM14">
        <v>28466745400119.199</v>
      </c>
      <c r="AXN14">
        <v>28451456208402.699</v>
      </c>
      <c r="AXO14">
        <v>28425247945515.801</v>
      </c>
      <c r="AXP14">
        <v>28378542400954.801</v>
      </c>
      <c r="AXQ14">
        <v>28310637109861.699</v>
      </c>
      <c r="AXR14">
        <v>28221456699427.199</v>
      </c>
      <c r="AXS14">
        <v>28111678515129.398</v>
      </c>
      <c r="AXT14">
        <v>27982831627588.5</v>
      </c>
      <c r="AXU14">
        <v>27837349024244.5</v>
      </c>
      <c r="AXV14">
        <v>27678537171473.398</v>
      </c>
      <c r="AXW14">
        <v>27510446746767.699</v>
      </c>
      <c r="AXX14">
        <v>27337653563677.898</v>
      </c>
      <c r="AXY14">
        <v>27164652035156.801</v>
      </c>
      <c r="AXZ14">
        <v>26995252484352.199</v>
      </c>
      <c r="AYA14">
        <v>26831920643829.898</v>
      </c>
      <c r="AYB14">
        <v>26675196192447.801</v>
      </c>
      <c r="AYC14">
        <v>26523387368566.898</v>
      </c>
      <c r="AYD14">
        <v>26372766088627.102</v>
      </c>
      <c r="AYE14">
        <v>26218532752799.801</v>
      </c>
      <c r="AYF14">
        <v>26056465084403.898</v>
      </c>
      <c r="AYG14">
        <v>25884203900083.199</v>
      </c>
      <c r="AYH14">
        <v>25702485394073.5</v>
      </c>
      <c r="AYI14">
        <v>25515332491971.699</v>
      </c>
      <c r="AYJ14">
        <v>25328677281500.199</v>
      </c>
      <c r="AYK14">
        <v>25147631794325.898</v>
      </c>
      <c r="AYL14">
        <v>24972532922555</v>
      </c>
      <c r="AYM14">
        <v>24796878682126.898</v>
      </c>
      <c r="AYN14">
        <v>24609680579860</v>
      </c>
      <c r="AYO14">
        <v>24402765930119.801</v>
      </c>
      <c r="AYP14">
        <v>24180157635787.398</v>
      </c>
      <c r="AYQ14">
        <v>23962437951754.602</v>
      </c>
      <c r="AYR14">
        <v>23777725154839.898</v>
      </c>
      <c r="AYS14">
        <v>23637940496272.602</v>
      </c>
      <c r="AYT14">
        <v>23517036778146.699</v>
      </c>
      <c r="AYU14">
        <v>23266147276045.102</v>
      </c>
      <c r="AYV14">
        <v>23143601090513.801</v>
      </c>
      <c r="AYW14">
        <v>23010264694846</v>
      </c>
      <c r="AYX14">
        <v>22871601232942.398</v>
      </c>
      <c r="AYY14">
        <v>22727285892663.398</v>
      </c>
      <c r="AYZ14">
        <v>22569795483110.898</v>
      </c>
      <c r="AZA14">
        <v>22391571260571.199</v>
      </c>
      <c r="AZB14">
        <v>22195764453907.898</v>
      </c>
      <c r="AZC14">
        <v>21996765625037.102</v>
      </c>
      <c r="AZD14">
        <v>21871395339836.398</v>
      </c>
      <c r="AZE14">
        <v>21762182413275.301</v>
      </c>
      <c r="AZF14">
        <v>21646491506751.102</v>
      </c>
      <c r="AZG14">
        <v>21520071059535.398</v>
      </c>
      <c r="AZH14">
        <v>21380244521954.602</v>
      </c>
      <c r="AZI14">
        <v>21228124309269.301</v>
      </c>
      <c r="AZJ14">
        <v>21066086815367.199</v>
      </c>
      <c r="AZK14">
        <v>20892572457157.301</v>
      </c>
      <c r="AZL14">
        <v>20702271049578.602</v>
      </c>
      <c r="AZM14">
        <v>20493484117329.602</v>
      </c>
      <c r="AZN14">
        <v>20270685420946.301</v>
      </c>
      <c r="AZO14">
        <v>20034907225120.801</v>
      </c>
      <c r="AZP14">
        <v>19780208414284</v>
      </c>
      <c r="AZQ14">
        <v>19507622183928.398</v>
      </c>
      <c r="AZR14">
        <v>19225429333170.5</v>
      </c>
      <c r="AZS14">
        <v>18929438985944.699</v>
      </c>
      <c r="AZT14">
        <v>18615579425878</v>
      </c>
      <c r="AZU14">
        <v>18292816792625.801</v>
      </c>
      <c r="AZV14">
        <v>17956901713172.5</v>
      </c>
      <c r="AZW14">
        <v>17842604521827</v>
      </c>
      <c r="AZX14">
        <v>17589710934361.6</v>
      </c>
      <c r="AZY14">
        <v>18015327088132.301</v>
      </c>
      <c r="AZZ14">
        <v>17584967443094.4</v>
      </c>
      <c r="BAA14">
        <v>18113310112209</v>
      </c>
      <c r="BAB14">
        <v>17952812522752</v>
      </c>
      <c r="BAC14">
        <v>17929246367625.801</v>
      </c>
      <c r="BAD14">
        <v>17696441185141.898</v>
      </c>
      <c r="BAE14">
        <v>17591149017859.699</v>
      </c>
      <c r="BAF14">
        <v>17502113817877.4</v>
      </c>
      <c r="BAG14">
        <v>17464944160548.9</v>
      </c>
      <c r="BAH14">
        <v>18012025717777.199</v>
      </c>
      <c r="BAI14">
        <v>17771318597362.102</v>
      </c>
      <c r="BAJ14">
        <v>17639997147899.602</v>
      </c>
      <c r="BAK14">
        <v>17448369591045.699</v>
      </c>
      <c r="BAL14">
        <v>17259701763413.699</v>
      </c>
      <c r="BAM14">
        <v>17079075598105.699</v>
      </c>
      <c r="BAN14">
        <v>16884747103499.6</v>
      </c>
      <c r="BAO14">
        <v>16679770660213.5</v>
      </c>
      <c r="BAP14">
        <v>16515969622120.699</v>
      </c>
      <c r="BAQ14">
        <v>16345166573613.199</v>
      </c>
      <c r="BAR14">
        <v>16189296593795.5</v>
      </c>
      <c r="BAS14">
        <v>16034337523588.4</v>
      </c>
      <c r="BAT14">
        <v>15926878965258.9</v>
      </c>
      <c r="BAU14">
        <v>15874551850194.5</v>
      </c>
      <c r="BAV14">
        <v>15842258484618</v>
      </c>
      <c r="BAW14">
        <v>15808647734106.6</v>
      </c>
      <c r="BAX14">
        <v>15743585848886.5</v>
      </c>
      <c r="BAY14">
        <v>15627574819226.301</v>
      </c>
      <c r="BAZ14">
        <v>15456706050344.1</v>
      </c>
      <c r="BBA14">
        <v>15240869069420.699</v>
      </c>
      <c r="BBB14">
        <v>15017320842517.699</v>
      </c>
      <c r="BBC14">
        <v>14829915837524.6</v>
      </c>
      <c r="BBD14">
        <v>14682641620985.199</v>
      </c>
      <c r="BBE14">
        <v>14567546757629.699</v>
      </c>
      <c r="BBF14">
        <v>14363812663599.9</v>
      </c>
      <c r="BBG14">
        <v>14315553214267.301</v>
      </c>
      <c r="BBH14">
        <v>14232515838129.9</v>
      </c>
      <c r="BBI14">
        <v>16552132817322</v>
      </c>
      <c r="BBJ14">
        <v>15150130009085.801</v>
      </c>
      <c r="BBK14">
        <v>14587349532335.801</v>
      </c>
      <c r="BBL14">
        <v>13852226516034.199</v>
      </c>
      <c r="BBM14">
        <v>13624689355058</v>
      </c>
      <c r="BBN14">
        <v>13469214569655.801</v>
      </c>
      <c r="BBO14">
        <v>13384273081865.4</v>
      </c>
      <c r="BBP14">
        <v>14143178464586.9</v>
      </c>
      <c r="BBQ14">
        <v>13634524995375.699</v>
      </c>
      <c r="BBR14">
        <v>13445094496204</v>
      </c>
      <c r="BBS14">
        <v>13429389883452.801</v>
      </c>
      <c r="BBT14">
        <v>13227573180973.4</v>
      </c>
      <c r="BBU14">
        <v>13370511428844.199</v>
      </c>
      <c r="BBV14">
        <v>13189118099767</v>
      </c>
      <c r="BBW14">
        <v>13158123740882.699</v>
      </c>
      <c r="BBX14">
        <v>13071135857418.4</v>
      </c>
      <c r="BBY14">
        <v>12983343160096.301</v>
      </c>
      <c r="BBZ14">
        <v>12896431966709.699</v>
      </c>
      <c r="BCA14">
        <v>12775142683496.1</v>
      </c>
      <c r="BCB14">
        <v>14058278116668.699</v>
      </c>
      <c r="BCC14">
        <v>13871536427558.699</v>
      </c>
      <c r="BCD14">
        <v>13851372755692</v>
      </c>
      <c r="BCE14">
        <v>13823850129872.199</v>
      </c>
      <c r="BCF14">
        <v>13789610565611.801</v>
      </c>
      <c r="BCG14">
        <v>13716502826885.801</v>
      </c>
      <c r="BCH14">
        <v>13690054158355.9</v>
      </c>
      <c r="BCI14">
        <v>13653526237057.5</v>
      </c>
      <c r="BCJ14">
        <v>13635133438647</v>
      </c>
      <c r="BCK14">
        <v>13598368106778.6</v>
      </c>
      <c r="BCL14">
        <v>13573079729766.1</v>
      </c>
      <c r="BCM14">
        <v>13544908071565.801</v>
      </c>
      <c r="BCN14">
        <v>13805094081719.9</v>
      </c>
      <c r="BCO14">
        <v>13760244290998.6</v>
      </c>
      <c r="BCP14">
        <v>13737583464462.9</v>
      </c>
      <c r="BCQ14">
        <v>14319349713068.6</v>
      </c>
      <c r="BCR14">
        <v>14338789833572.199</v>
      </c>
      <c r="BCS14">
        <v>14046708223761</v>
      </c>
      <c r="BCT14">
        <v>13704158524859.1</v>
      </c>
      <c r="BCU14">
        <v>13697070037568.6</v>
      </c>
      <c r="BCV14">
        <v>13212978323645</v>
      </c>
      <c r="BCW14">
        <v>13234518866320.9</v>
      </c>
      <c r="BCX14">
        <v>13232113426920.1</v>
      </c>
      <c r="BCY14">
        <v>13231059641182.9</v>
      </c>
      <c r="BCZ14">
        <v>13229994551107.801</v>
      </c>
      <c r="BDA14">
        <v>13228914576081.301</v>
      </c>
      <c r="BDB14">
        <v>13227814200963.4</v>
      </c>
      <c r="BDC14">
        <v>13226685458862</v>
      </c>
      <c r="BDD14">
        <v>13225517380931.4</v>
      </c>
      <c r="BDE14">
        <v>13224295439732.6</v>
      </c>
      <c r="BDF14">
        <v>13223001031956.199</v>
      </c>
      <c r="BDG14">
        <v>13221611068047.801</v>
      </c>
      <c r="BDH14">
        <v>13220097751969.6</v>
      </c>
      <c r="BDI14">
        <v>13218428643226.4</v>
      </c>
      <c r="BDJ14">
        <v>13216567125534.9</v>
      </c>
      <c r="BDK14">
        <v>13214473363361.199</v>
      </c>
      <c r="BDL14">
        <v>13212105766813.699</v>
      </c>
      <c r="BDM14">
        <v>13209423063137.301</v>
      </c>
      <c r="BDN14">
        <v>13206386775372.5</v>
      </c>
      <c r="BDO14">
        <v>13202963945864.5</v>
      </c>
      <c r="BDP14">
        <v>13199129671502.9</v>
      </c>
      <c r="BDQ14">
        <v>13194868870010.1</v>
      </c>
      <c r="BDR14">
        <v>13190176519457.699</v>
      </c>
      <c r="BDS14">
        <v>13029939360551.6</v>
      </c>
      <c r="BDT14">
        <v>13026318622554</v>
      </c>
      <c r="BDU14">
        <v>13213140067444.301</v>
      </c>
      <c r="BDV14">
        <v>13206687161918.801</v>
      </c>
      <c r="BDW14">
        <v>13202994361277.1</v>
      </c>
      <c r="BDX14">
        <v>13198496815602.301</v>
      </c>
      <c r="BDY14">
        <v>13193187352273.6</v>
      </c>
      <c r="BDZ14">
        <v>13552426904279.699</v>
      </c>
      <c r="BEA14">
        <v>13538951891482.301</v>
      </c>
      <c r="BEB14">
        <v>13531177870024.199</v>
      </c>
      <c r="BEC14">
        <v>13521702288703.9</v>
      </c>
      <c r="BED14">
        <v>13510567325119.5</v>
      </c>
      <c r="BEE14">
        <v>13497862269848.1</v>
      </c>
      <c r="BEF14">
        <v>13483720597788</v>
      </c>
      <c r="BEG14">
        <v>13468311710336.4</v>
      </c>
      <c r="BEH14">
        <v>13451826075283.1</v>
      </c>
      <c r="BEI14">
        <v>13434453632260.1</v>
      </c>
      <c r="BEJ14">
        <v>13416357686350.1</v>
      </c>
      <c r="BEK14">
        <v>13397648188765.1</v>
      </c>
      <c r="BEL14">
        <v>13378362454790</v>
      </c>
      <c r="BEM14">
        <v>13358463513524.5</v>
      </c>
      <c r="BEN14">
        <v>13337855347380.801</v>
      </c>
      <c r="BEO14">
        <v>13316415890635.801</v>
      </c>
      <c r="BEP14">
        <v>13294048070953</v>
      </c>
      <c r="BEQ14">
        <v>13270738199125.4</v>
      </c>
      <c r="BER14">
        <v>13246598632180.5</v>
      </c>
      <c r="BES14">
        <v>13221868647139.301</v>
      </c>
      <c r="BET14">
        <v>13196854378769.1</v>
      </c>
      <c r="BEU14">
        <v>13171831591136.199</v>
      </c>
      <c r="BEV14">
        <v>14089019529963.199</v>
      </c>
      <c r="BEW14">
        <v>13013673490334.699</v>
      </c>
      <c r="BEX14">
        <v>13015589359422.199</v>
      </c>
      <c r="BEY14">
        <v>13012398359957</v>
      </c>
      <c r="BEZ14">
        <v>13008419170668.801</v>
      </c>
      <c r="BFA14">
        <v>13001745238227</v>
      </c>
      <c r="BFB14">
        <v>12992410931484.699</v>
      </c>
      <c r="BFC14">
        <v>12980554428916.801</v>
      </c>
      <c r="BFD14">
        <v>12966402862510.9</v>
      </c>
      <c r="BFE14">
        <v>12950241407569.6</v>
      </c>
      <c r="BFF14">
        <v>12932367047740.5</v>
      </c>
      <c r="BFG14">
        <v>12913036680063.6</v>
      </c>
      <c r="BFH14">
        <v>12870903968336.301</v>
      </c>
      <c r="BFI14">
        <v>12844487364432.9</v>
      </c>
      <c r="BFJ14">
        <v>12815913826617.1</v>
      </c>
      <c r="BFK14">
        <v>12785403188638.5</v>
      </c>
      <c r="BFL14">
        <v>12758469823758.4</v>
      </c>
      <c r="BFM14">
        <v>12740852093255.6</v>
      </c>
      <c r="BFN14">
        <v>12722307114650.4</v>
      </c>
      <c r="BFO14">
        <v>12710319341386.4</v>
      </c>
      <c r="BFP14">
        <v>12699950743020.9</v>
      </c>
      <c r="BFQ14">
        <v>12689055621261.9</v>
      </c>
      <c r="BFR14">
        <v>12677716687748.199</v>
      </c>
      <c r="BFS14">
        <v>12666037722515.801</v>
      </c>
      <c r="BFT14">
        <v>12654140222593.199</v>
      </c>
      <c r="BFU14">
        <v>12642156592606.6</v>
      </c>
      <c r="BFV14">
        <v>12636334001492.9</v>
      </c>
      <c r="BFW14">
        <v>12629925146252.801</v>
      </c>
      <c r="BFX14">
        <v>12623302701760.801</v>
      </c>
      <c r="BFY14">
        <v>12616473229499.1</v>
      </c>
      <c r="BFZ14">
        <v>12609437699359.699</v>
      </c>
      <c r="BGA14">
        <v>12602188430720.699</v>
      </c>
      <c r="BGB14">
        <v>12594705918540.199</v>
      </c>
      <c r="BGC14">
        <v>12586955947783.4</v>
      </c>
      <c r="BGD14">
        <v>12578887401597.6</v>
      </c>
      <c r="BGE14">
        <v>12570431129659.5</v>
      </c>
      <c r="BGF14">
        <v>12561500031549.199</v>
      </c>
      <c r="BGG14">
        <v>12551990169856.199</v>
      </c>
      <c r="BGH14">
        <v>12541782050431.4</v>
      </c>
      <c r="BGI14">
        <v>12530740894949.5</v>
      </c>
      <c r="BGJ14">
        <v>12518714891854</v>
      </c>
      <c r="BGK14">
        <v>12505531638302.699</v>
      </c>
      <c r="BGL14">
        <v>12490994064528.801</v>
      </c>
      <c r="BGM14">
        <v>12480121045066.199</v>
      </c>
      <c r="BGN14">
        <v>12558693065530.6</v>
      </c>
      <c r="BGO14">
        <v>12547135544066.801</v>
      </c>
      <c r="BGP14">
        <v>12540559756319.9</v>
      </c>
      <c r="BGQ14">
        <v>12532655479839.199</v>
      </c>
      <c r="BGR14">
        <v>12523495954469.4</v>
      </c>
      <c r="BGS14">
        <v>12513196691985.301</v>
      </c>
      <c r="BGT14">
        <v>12501880028233.301</v>
      </c>
      <c r="BGU14">
        <v>12489636354790.1</v>
      </c>
      <c r="BGV14">
        <v>12476499690680.801</v>
      </c>
      <c r="BGW14">
        <v>14797917388326</v>
      </c>
      <c r="BGX14">
        <v>14686041754942.199</v>
      </c>
      <c r="BGY14">
        <v>14612371589278.1</v>
      </c>
      <c r="BGZ14">
        <v>14517083053071.199</v>
      </c>
      <c r="BHA14">
        <v>14403526370228.5</v>
      </c>
      <c r="BHB14">
        <v>14276201982497</v>
      </c>
      <c r="BHC14">
        <v>14139987985936.699</v>
      </c>
      <c r="BHD14">
        <v>14015911445456.1</v>
      </c>
      <c r="BHE14">
        <v>13953842614169.801</v>
      </c>
      <c r="BHF14">
        <v>13910076224554</v>
      </c>
      <c r="BHG14">
        <v>13862276390873</v>
      </c>
      <c r="BHH14">
        <v>13810467768501.301</v>
      </c>
      <c r="BHI14">
        <v>13754715591553.5</v>
      </c>
      <c r="BHJ14">
        <v>13695146924567</v>
      </c>
      <c r="BHK14">
        <v>13631991834733</v>
      </c>
      <c r="BHL14">
        <v>13565636317909.4</v>
      </c>
      <c r="BHM14">
        <v>13496673440245.801</v>
      </c>
      <c r="BHN14">
        <v>13425936319963.6</v>
      </c>
      <c r="BHO14">
        <v>13354519697959.1</v>
      </c>
      <c r="BHP14">
        <v>13283777455545.699</v>
      </c>
      <c r="BHQ14">
        <v>13215261515132.9</v>
      </c>
      <c r="BHR14">
        <v>13150602065409.9</v>
      </c>
      <c r="BHS14">
        <v>13091322987321.801</v>
      </c>
      <c r="BHT14">
        <v>13038673357060.9</v>
      </c>
      <c r="BHU14">
        <v>12993529626326.801</v>
      </c>
      <c r="BHV14">
        <v>12956367770923.301</v>
      </c>
      <c r="BHW14">
        <v>12927248345500.9</v>
      </c>
      <c r="BHX14">
        <v>12905701927403.5</v>
      </c>
      <c r="BHY14">
        <v>12890423518276.199</v>
      </c>
      <c r="BHZ14">
        <v>12878862199540.4</v>
      </c>
      <c r="BIA14">
        <v>12867066392157</v>
      </c>
      <c r="BIB14">
        <v>12850281563643.1</v>
      </c>
      <c r="BIC14">
        <v>12824369118342.1</v>
      </c>
      <c r="BID14">
        <v>12787235548544</v>
      </c>
      <c r="BIE14">
        <v>12739071974703.699</v>
      </c>
      <c r="BIF14">
        <v>12681061955605.6</v>
      </c>
      <c r="BIG14">
        <v>12614291989121.1</v>
      </c>
      <c r="BIH14">
        <v>12540829487806.5</v>
      </c>
      <c r="BII14">
        <v>12465444335324.301</v>
      </c>
      <c r="BIJ14">
        <v>12400171904000.6</v>
      </c>
      <c r="BIK14">
        <v>12362777621737.801</v>
      </c>
      <c r="BIL14">
        <v>12324965089581.699</v>
      </c>
      <c r="BIM14">
        <v>12286551147150.6</v>
      </c>
      <c r="BIN14">
        <v>12247339998009.9</v>
      </c>
      <c r="BIO14">
        <v>12206332659706.699</v>
      </c>
      <c r="BIP14">
        <v>12161064113198.4</v>
      </c>
      <c r="BIQ14">
        <v>12112658120556.5</v>
      </c>
      <c r="BIR14">
        <v>12081163278777.6</v>
      </c>
      <c r="BIS14">
        <v>12046425511215.5</v>
      </c>
      <c r="BIT14">
        <v>12009558220908.9</v>
      </c>
      <c r="BIU14">
        <v>11983834744587.9</v>
      </c>
      <c r="BIV14">
        <v>11960627733718.301</v>
      </c>
      <c r="BIW14">
        <v>11935987484801.801</v>
      </c>
      <c r="BIX14">
        <v>11910011990408.1</v>
      </c>
      <c r="BIY14">
        <v>11881880202782.6</v>
      </c>
      <c r="BIZ14">
        <v>11850655113299.1</v>
      </c>
      <c r="BJA14">
        <v>11832990251727.6</v>
      </c>
      <c r="BJB14">
        <v>11814670661762.801</v>
      </c>
      <c r="BJC14">
        <v>11794168137252.5</v>
      </c>
      <c r="BJD14">
        <v>11772102974459.801</v>
      </c>
      <c r="BJE14">
        <v>11749078557759.301</v>
      </c>
      <c r="BJF14">
        <v>11724783871656.1</v>
      </c>
      <c r="BJG14">
        <v>11698027018835.6</v>
      </c>
      <c r="BJH14">
        <v>11668031895178.699</v>
      </c>
      <c r="BJI14">
        <v>11635417828495.301</v>
      </c>
      <c r="BJJ14">
        <v>11616296251344.801</v>
      </c>
      <c r="BJK14">
        <v>11597483243428.199</v>
      </c>
      <c r="BJL14">
        <v>11576785010627.699</v>
      </c>
      <c r="BJM14">
        <v>11553862450894.5</v>
      </c>
      <c r="BJN14">
        <v>11528737828050.301</v>
      </c>
      <c r="BJO14">
        <v>11501594419744.4</v>
      </c>
      <c r="BJP14">
        <v>11472252916257.801</v>
      </c>
      <c r="BJQ14">
        <v>11440099456291.5</v>
      </c>
      <c r="BJR14">
        <v>11404779101658.5</v>
      </c>
      <c r="BJS14">
        <v>11366554188672.1</v>
      </c>
      <c r="BJT14">
        <v>11325424042128.699</v>
      </c>
      <c r="BJU14">
        <v>11303333088985.699</v>
      </c>
      <c r="BJV14">
        <v>11277420706829.301</v>
      </c>
      <c r="BJW14">
        <v>11249989396751.199</v>
      </c>
      <c r="BJX14">
        <v>11222029275096.801</v>
      </c>
      <c r="BJY14">
        <v>11191382622556.9</v>
      </c>
      <c r="BJZ14">
        <v>11156039021730.5</v>
      </c>
      <c r="BKA14">
        <v>11117933723623.801</v>
      </c>
      <c r="BKB14">
        <v>11078695019316.5</v>
      </c>
      <c r="BKC14">
        <v>11035129569246.699</v>
      </c>
      <c r="BKD14">
        <v>10986392604261.4</v>
      </c>
      <c r="BKE14">
        <v>10935923203543.9</v>
      </c>
      <c r="BKF14">
        <v>11439203552344.4</v>
      </c>
      <c r="BKG14">
        <v>11274174752885.199</v>
      </c>
      <c r="BKH14">
        <v>11183228129553.9</v>
      </c>
      <c r="BKI14">
        <v>11062129812392.1</v>
      </c>
      <c r="BKJ14">
        <v>11019265801009.6</v>
      </c>
      <c r="BKK14">
        <v>10996664596994</v>
      </c>
      <c r="BKL14">
        <v>10969982025006.6</v>
      </c>
      <c r="BKM14">
        <v>10941831072875.699</v>
      </c>
      <c r="BKN14">
        <v>10916443506261.1</v>
      </c>
      <c r="BKO14">
        <v>10896200696248.1</v>
      </c>
      <c r="BKP14">
        <v>10878871953523</v>
      </c>
      <c r="BKQ14">
        <v>10859465689277.9</v>
      </c>
      <c r="BKR14">
        <v>10836049279449.9</v>
      </c>
      <c r="BKS14">
        <v>12432705105884.9</v>
      </c>
      <c r="BKT14">
        <v>13063767263874.1</v>
      </c>
      <c r="BKU14">
        <v>13063385686337.699</v>
      </c>
      <c r="BKV14">
        <v>13194116269442.301</v>
      </c>
      <c r="BKW14">
        <v>13076602227218.9</v>
      </c>
      <c r="BKX14">
        <v>12999620396720</v>
      </c>
      <c r="BKY14">
        <v>12900729556992.5</v>
      </c>
      <c r="BKZ14">
        <v>12935103336197.5</v>
      </c>
      <c r="BLA14">
        <v>12130923883266.301</v>
      </c>
      <c r="BLB14">
        <v>12120426464043.4</v>
      </c>
      <c r="BLC14">
        <v>12107256054972.5</v>
      </c>
      <c r="BLD14">
        <v>12089962380075.301</v>
      </c>
      <c r="BLE14">
        <v>12067594042781.5</v>
      </c>
      <c r="BLF14">
        <v>12040034424824.199</v>
      </c>
      <c r="BLG14">
        <v>13052558442444.4</v>
      </c>
      <c r="BLH14">
        <v>12296381528492</v>
      </c>
      <c r="BLI14">
        <v>12266901827771.9</v>
      </c>
      <c r="BLJ14">
        <v>12234935620899.5</v>
      </c>
      <c r="BLK14">
        <v>12200865994679.801</v>
      </c>
      <c r="BLL14">
        <v>12165144719666.199</v>
      </c>
      <c r="BLM14">
        <v>12128250804975.6</v>
      </c>
      <c r="BLN14">
        <v>12090645762111.4</v>
      </c>
      <c r="BLO14">
        <v>12069220384764.1</v>
      </c>
      <c r="BLP14">
        <v>12048669388118.5</v>
      </c>
      <c r="BLQ14">
        <v>12027278880688.4</v>
      </c>
      <c r="BLR14">
        <v>12005124838759.699</v>
      </c>
      <c r="BLS14">
        <v>11982305911682.9</v>
      </c>
      <c r="BLT14">
        <v>11958955033505</v>
      </c>
      <c r="BLU14">
        <v>11935252822730.6</v>
      </c>
      <c r="BLV14">
        <v>11911438968632.1</v>
      </c>
      <c r="BLW14">
        <v>11887815505919.301</v>
      </c>
      <c r="BLX14">
        <v>11864730767040.199</v>
      </c>
      <c r="BLY14">
        <v>11842543927793.4</v>
      </c>
      <c r="BLZ14">
        <v>11832604390166.699</v>
      </c>
      <c r="BMA14">
        <v>11821298911496.301</v>
      </c>
      <c r="BMB14">
        <v>11809931865124.6</v>
      </c>
      <c r="BMC14">
        <v>11798502322584.801</v>
      </c>
      <c r="BMD14">
        <v>11786986536708.6</v>
      </c>
      <c r="BME14">
        <v>11780813964652.6</v>
      </c>
      <c r="BMF14">
        <v>11774398930038.6</v>
      </c>
      <c r="BMG14">
        <v>11767642316417.4</v>
      </c>
      <c r="BMH14">
        <v>11760507144950.5</v>
      </c>
      <c r="BMI14">
        <v>11752953646646.1</v>
      </c>
      <c r="BMJ14">
        <v>11748559002376.301</v>
      </c>
      <c r="BMK14">
        <v>11744150829952.5</v>
      </c>
      <c r="BML14">
        <v>11739388805113</v>
      </c>
      <c r="BMM14">
        <v>11734239119168.199</v>
      </c>
      <c r="BMN14">
        <v>11728664856549.6</v>
      </c>
      <c r="BMO14">
        <v>11722625456310</v>
      </c>
      <c r="BMP14">
        <v>11716076142992.6</v>
      </c>
      <c r="BMQ14">
        <v>11708967447266.801</v>
      </c>
      <c r="BMR14">
        <v>11701244934662.6</v>
      </c>
      <c r="BMS14">
        <v>11692849311731.301</v>
      </c>
      <c r="BMT14">
        <v>11683716968571.5</v>
      </c>
      <c r="BMU14">
        <v>11673780912362.199</v>
      </c>
      <c r="BMV14">
        <v>11662971837668.9</v>
      </c>
      <c r="BMW14">
        <v>11651218852090</v>
      </c>
      <c r="BMX14">
        <v>11638449305753.1</v>
      </c>
      <c r="BMY14">
        <v>11624587281342.6</v>
      </c>
      <c r="BMZ14">
        <v>11609550789328.699</v>
      </c>
      <c r="BNA14">
        <v>11531718849272.801</v>
      </c>
      <c r="BNB14">
        <v>11498908284122.801</v>
      </c>
      <c r="BNC14">
        <v>11451016421196.199</v>
      </c>
      <c r="BND14">
        <v>12076848425089</v>
      </c>
      <c r="BNE14">
        <v>11677453587418.801</v>
      </c>
      <c r="BNF14">
        <v>11641591046431.301</v>
      </c>
      <c r="BNG14">
        <v>11624346707374.699</v>
      </c>
      <c r="BNH14">
        <v>11605411129302.5</v>
      </c>
      <c r="BNI14">
        <v>12432353188936.199</v>
      </c>
      <c r="BNJ14">
        <v>12429532880323.5</v>
      </c>
      <c r="BNK14">
        <v>12423194672693.801</v>
      </c>
      <c r="BNL14">
        <v>12411945137674.301</v>
      </c>
      <c r="BNM14">
        <v>12396601257659.699</v>
      </c>
      <c r="BNN14">
        <v>12378433454409.699</v>
      </c>
      <c r="BNO14">
        <v>12358976313335.6</v>
      </c>
      <c r="BNP14">
        <v>12339693116606.801</v>
      </c>
      <c r="BNQ14">
        <v>12321559063335.699</v>
      </c>
      <c r="BNR14">
        <v>12304656436242.9</v>
      </c>
      <c r="BNS14">
        <v>12287964866548.4</v>
      </c>
      <c r="BNT14">
        <v>12269568595009.199</v>
      </c>
      <c r="BNU14">
        <v>12247300501500</v>
      </c>
      <c r="BNV14">
        <v>12219611735715.199</v>
      </c>
      <c r="BNW14">
        <v>12186420764550</v>
      </c>
      <c r="BNX14">
        <v>12149453942845.699</v>
      </c>
      <c r="BNY14">
        <v>13109414646052.699</v>
      </c>
      <c r="BNZ14">
        <v>13056434782710</v>
      </c>
      <c r="BOA14">
        <v>12991939682241.801</v>
      </c>
      <c r="BOB14">
        <v>12890289603900.199</v>
      </c>
      <c r="BOC14">
        <v>13975701720014.301</v>
      </c>
      <c r="BOD14">
        <v>13922672584291.6</v>
      </c>
      <c r="BOE14">
        <v>13922816756086.4</v>
      </c>
      <c r="BOF14">
        <v>13918897942757.6</v>
      </c>
      <c r="BOG14">
        <v>13915054669930.301</v>
      </c>
      <c r="BOH14">
        <v>13909022562025.5</v>
      </c>
      <c r="BOI14">
        <v>13900805909721.801</v>
      </c>
      <c r="BOJ14">
        <v>13890530566225.5</v>
      </c>
      <c r="BOK14">
        <v>13878457433878.9</v>
      </c>
      <c r="BOL14">
        <v>13864983976853.9</v>
      </c>
      <c r="BOM14">
        <v>13850627293600.801</v>
      </c>
      <c r="BON14">
        <v>13835981937204.1</v>
      </c>
      <c r="BOO14">
        <v>13821646731617.5</v>
      </c>
      <c r="BOP14">
        <v>13808120792340.9</v>
      </c>
      <c r="BOQ14">
        <v>13795679751799.5</v>
      </c>
      <c r="BOR14">
        <v>13784247773616.6</v>
      </c>
      <c r="BOS14">
        <v>13773308910733.801</v>
      </c>
      <c r="BOT14">
        <v>13761901646731.301</v>
      </c>
      <c r="BOU14">
        <v>13748737081262.699</v>
      </c>
      <c r="BOV14">
        <v>13732436223691.1</v>
      </c>
      <c r="BOW14">
        <v>13711866850899.6</v>
      </c>
      <c r="BOX14">
        <v>13686514357482.699</v>
      </c>
      <c r="BOY14">
        <v>13656765548871.1</v>
      </c>
      <c r="BOZ14">
        <v>13623950222656.4</v>
      </c>
      <c r="BPA14">
        <v>13589993814196</v>
      </c>
      <c r="BPB14">
        <v>13556645347084.9</v>
      </c>
      <c r="BPC14">
        <v>13524476744676.4</v>
      </c>
      <c r="BPD14">
        <v>13492159664005.199</v>
      </c>
      <c r="BPE14">
        <v>13456720360965.6</v>
      </c>
      <c r="BPF14">
        <v>13421238163332.199</v>
      </c>
      <c r="BPG14">
        <v>13397672741291.301</v>
      </c>
      <c r="BPH14">
        <v>13372040916433.6</v>
      </c>
      <c r="BPI14">
        <v>13344152202384.9</v>
      </c>
      <c r="BPJ14">
        <v>13313792025704.301</v>
      </c>
      <c r="BPK14">
        <v>13280718805221</v>
      </c>
      <c r="BPL14">
        <v>13244658677323.6</v>
      </c>
      <c r="BPM14">
        <v>13205299063295.301</v>
      </c>
      <c r="BPN14">
        <v>13162287941932.199</v>
      </c>
      <c r="BPO14">
        <v>13135569068394.9</v>
      </c>
      <c r="BPP14">
        <v>13109688829664.199</v>
      </c>
      <c r="BPQ14">
        <v>13081350974904.4</v>
      </c>
      <c r="BPR14">
        <v>13050342950356.199</v>
      </c>
      <c r="BPS14">
        <v>13016440849296.801</v>
      </c>
      <c r="BPT14">
        <v>12979410785038.5</v>
      </c>
      <c r="BPU14">
        <v>12939009764143</v>
      </c>
      <c r="BPV14">
        <v>12528497966594.5</v>
      </c>
      <c r="BPW14">
        <v>12472530228203.5</v>
      </c>
      <c r="BPX14">
        <v>12404051215886.4</v>
      </c>
      <c r="BPY14">
        <v>12327406951853.301</v>
      </c>
      <c r="BPZ14">
        <v>12259509695028.4</v>
      </c>
      <c r="BQA14">
        <v>13003838953589.4</v>
      </c>
      <c r="BQB14">
        <v>13340459745729.9</v>
      </c>
      <c r="BQC14">
        <v>14059333204704.199</v>
      </c>
      <c r="BQD14">
        <v>13962402451218.699</v>
      </c>
      <c r="BQE14">
        <v>13420124868325.6</v>
      </c>
      <c r="BQF14">
        <v>13358036232888.1</v>
      </c>
      <c r="BQG14">
        <v>13214408279085.199</v>
      </c>
      <c r="BQH14">
        <v>13133372580479.4</v>
      </c>
      <c r="BQI14">
        <v>13039827831599.9</v>
      </c>
      <c r="BQJ14">
        <v>14770080538789.199</v>
      </c>
      <c r="BQK14">
        <v>14761408413664.199</v>
      </c>
      <c r="BQL14">
        <v>14753539997893.301</v>
      </c>
      <c r="BQM14">
        <v>14740961414949.301</v>
      </c>
      <c r="BQN14">
        <v>14723555736549.4</v>
      </c>
      <c r="BQO14">
        <v>14701584494375.699</v>
      </c>
      <c r="BQP14">
        <v>14675748995956.1</v>
      </c>
      <c r="BQQ14">
        <v>14647214036493.5</v>
      </c>
      <c r="BQR14">
        <v>14617569878645.301</v>
      </c>
      <c r="BQS14">
        <v>14588703278636.6</v>
      </c>
      <c r="BQT14">
        <v>14562555833442.301</v>
      </c>
      <c r="BQU14">
        <v>14540767958810</v>
      </c>
      <c r="BQV14">
        <v>14524209698054.699</v>
      </c>
      <c r="BQW14">
        <v>14512547926583.9</v>
      </c>
      <c r="BQX14">
        <v>14504032937014</v>
      </c>
      <c r="BQY14">
        <v>14495682799610.199</v>
      </c>
      <c r="BQZ14">
        <v>14483888452299</v>
      </c>
      <c r="BRA14">
        <v>14465345288921.1</v>
      </c>
      <c r="BRB14">
        <v>14438125903848</v>
      </c>
      <c r="BRC14">
        <v>14402502783916.6</v>
      </c>
      <c r="BRD14">
        <v>14361079619867.5</v>
      </c>
      <c r="BRE14">
        <v>14317865831539.9</v>
      </c>
      <c r="BRF14">
        <v>14276256557180.699</v>
      </c>
      <c r="BRG14">
        <v>14236524456381.5</v>
      </c>
      <c r="BRH14">
        <v>14194799330244.5</v>
      </c>
      <c r="BRI14">
        <v>14144895459771.801</v>
      </c>
      <c r="BRJ14">
        <v>14083654131764.801</v>
      </c>
      <c r="BRK14">
        <v>13798014295463.1</v>
      </c>
      <c r="BRL14">
        <v>13763061954848.199</v>
      </c>
      <c r="BRM14">
        <v>13723156847543.699</v>
      </c>
      <c r="BRN14">
        <v>13679254138999.301</v>
      </c>
      <c r="BRO14">
        <v>13632167843124</v>
      </c>
      <c r="BRP14">
        <v>13581744120725.4</v>
      </c>
      <c r="BRQ14">
        <v>13526454498640.1</v>
      </c>
      <c r="BRR14">
        <v>13464075112992.199</v>
      </c>
      <c r="BRS14">
        <v>13393354356527.801</v>
      </c>
      <c r="BRT14">
        <v>13315537937951.199</v>
      </c>
      <c r="BRU14">
        <v>13269159270703.5</v>
      </c>
      <c r="BRV14">
        <v>13227493169325.6</v>
      </c>
      <c r="BRW14">
        <v>13182663925181.9</v>
      </c>
      <c r="BRX14">
        <v>13134023433569.801</v>
      </c>
      <c r="BRY14">
        <v>13081279401787.199</v>
      </c>
      <c r="BRZ14">
        <v>13024513959518.199</v>
      </c>
      <c r="BSA14">
        <v>12963744875333.801</v>
      </c>
      <c r="BSB14">
        <v>12898353531368.801</v>
      </c>
      <c r="BSC14">
        <v>12856624036304.4</v>
      </c>
      <c r="BSD14">
        <v>12816887039924.801</v>
      </c>
      <c r="BSE14">
        <v>12773587667981.1</v>
      </c>
      <c r="BSF14">
        <v>12726481950958.6</v>
      </c>
      <c r="BSG14">
        <v>12675124086677.6</v>
      </c>
      <c r="BSH14">
        <v>12618898093184.9</v>
      </c>
      <c r="BSI14">
        <v>12557246438309.699</v>
      </c>
      <c r="BSJ14">
        <v>12489928923621.301</v>
      </c>
      <c r="BSK14">
        <v>12417000632643.199</v>
      </c>
      <c r="BSL14">
        <v>12374816203097.6</v>
      </c>
      <c r="BSM14">
        <v>12331926364222.6</v>
      </c>
      <c r="BSN14">
        <v>12285323936816.199</v>
      </c>
      <c r="BSO14">
        <v>12234628036055.801</v>
      </c>
      <c r="BSP14">
        <v>12179466083230.199</v>
      </c>
      <c r="BSQ14">
        <v>12119532048253.1</v>
      </c>
      <c r="BSR14">
        <v>12054553982741.4</v>
      </c>
      <c r="BSS14">
        <v>11984179021305.199</v>
      </c>
      <c r="BST14">
        <v>11907913545731.801</v>
      </c>
      <c r="BSU14">
        <v>11825232754419</v>
      </c>
      <c r="BSV14">
        <v>11735736141718.199</v>
      </c>
      <c r="BSW14">
        <v>11639088901302.4</v>
      </c>
      <c r="BSX14">
        <v>11534838649835.801</v>
      </c>
      <c r="BSY14">
        <v>11422539112473.5</v>
      </c>
      <c r="BSZ14">
        <v>11302029047118.6</v>
      </c>
      <c r="BTA14">
        <v>11173166495929.5</v>
      </c>
      <c r="BTB14">
        <v>11035520471130.1</v>
      </c>
      <c r="BTC14">
        <v>10888932345974.1</v>
      </c>
      <c r="BTD14">
        <v>10733528487131.699</v>
      </c>
      <c r="BTE14">
        <v>10569098303149.1</v>
      </c>
      <c r="BTF14">
        <v>10395893985012.9</v>
      </c>
      <c r="BTG14">
        <v>10214416786961.4</v>
      </c>
      <c r="BTH14">
        <v>10025248089968</v>
      </c>
      <c r="BTI14">
        <v>9929633515949.9902</v>
      </c>
      <c r="BTJ14">
        <v>9823666394783.7207</v>
      </c>
      <c r="BTK14">
        <v>9770001381217.1699</v>
      </c>
      <c r="BTL14">
        <v>9742054603459.5</v>
      </c>
      <c r="BTM14">
        <v>10527206591160.5</v>
      </c>
      <c r="BTN14">
        <v>10384320555458.5</v>
      </c>
      <c r="BTO14">
        <v>10287320496519.199</v>
      </c>
      <c r="BTP14">
        <v>10168629097594.301</v>
      </c>
      <c r="BTQ14">
        <v>10040418873319.1</v>
      </c>
      <c r="BTR14">
        <v>9878051830190.9609</v>
      </c>
      <c r="BTS14">
        <v>9587820133884.5898</v>
      </c>
      <c r="BTT14">
        <v>9520236322071.1895</v>
      </c>
      <c r="BTU14">
        <v>9523061603778.7598</v>
      </c>
      <c r="BTV14">
        <v>11344905579621.9</v>
      </c>
      <c r="BTW14">
        <v>11340056180142.1</v>
      </c>
      <c r="BTX14">
        <v>11327380195707.699</v>
      </c>
      <c r="BTY14">
        <v>11303707341621.199</v>
      </c>
      <c r="BTZ14">
        <v>11268804792661.699</v>
      </c>
      <c r="BUA14">
        <v>11222729412118.301</v>
      </c>
      <c r="BUB14">
        <v>11165857289172.699</v>
      </c>
      <c r="BUC14">
        <v>10426202212584.699</v>
      </c>
      <c r="BUD14">
        <v>10370415919045.301</v>
      </c>
      <c r="BUE14">
        <v>10321547294294.4</v>
      </c>
      <c r="BUF14">
        <v>10296086172752.801</v>
      </c>
      <c r="BUG14">
        <v>10277514204602.199</v>
      </c>
      <c r="BUH14">
        <v>10257005625955.199</v>
      </c>
      <c r="BUI14">
        <v>10234488525754.4</v>
      </c>
      <c r="BUJ14">
        <v>10209892175647.699</v>
      </c>
      <c r="BUK14">
        <v>10183146947006.4</v>
      </c>
      <c r="BUL14">
        <v>10154184800313</v>
      </c>
      <c r="BUM14">
        <v>10122942030277.5</v>
      </c>
      <c r="BUN14">
        <v>10089362405313.301</v>
      </c>
      <c r="BUO14">
        <v>10053402140033</v>
      </c>
      <c r="BUP14">
        <v>10015038640129.301</v>
      </c>
      <c r="BUQ14">
        <v>9990321709550.1309</v>
      </c>
      <c r="BUR14">
        <v>9967950504691.8105</v>
      </c>
      <c r="BUS14">
        <v>9943849271907.4609</v>
      </c>
      <c r="BUT14">
        <v>9917979428190.3301</v>
      </c>
      <c r="BUU14">
        <v>9890330571507.2207</v>
      </c>
      <c r="BUV14">
        <v>9860928387541.9805</v>
      </c>
      <c r="BUW14">
        <v>9829843958325.8008</v>
      </c>
      <c r="BUX14">
        <v>9812479664333.8594</v>
      </c>
      <c r="BUY14">
        <v>9473629580801.3496</v>
      </c>
      <c r="BUZ14">
        <v>9465660984296.8809</v>
      </c>
      <c r="BVA14">
        <v>9457235674650.8008</v>
      </c>
      <c r="BVB14">
        <v>9448448503168.5</v>
      </c>
      <c r="BVC14">
        <v>9439452178094.5098</v>
      </c>
      <c r="BVD14">
        <v>9430452466547.1602</v>
      </c>
      <c r="BVE14">
        <v>9421693376446.6094</v>
      </c>
      <c r="BVF14">
        <v>9413431266115.1191</v>
      </c>
      <c r="BVG14">
        <v>9405898414993.7402</v>
      </c>
      <c r="BVH14">
        <v>9399258952727.9102</v>
      </c>
      <c r="BVI14">
        <v>9393564095007.3203</v>
      </c>
      <c r="BVJ14">
        <v>9388718189114.2402</v>
      </c>
      <c r="BVK14">
        <v>9384470635463.7695</v>
      </c>
      <c r="BVL14">
        <v>9380448363782.8496</v>
      </c>
      <c r="BVM14">
        <v>9376231071698.0996</v>
      </c>
      <c r="BVN14">
        <v>9371461760005.3809</v>
      </c>
      <c r="BVO14">
        <v>9365959752471.9297</v>
      </c>
      <c r="BVP14">
        <v>9359788494256.3594</v>
      </c>
      <c r="BVQ14">
        <v>9351882830296.5195</v>
      </c>
      <c r="BVR14">
        <v>9348376390675.4004</v>
      </c>
      <c r="BVS14">
        <v>9344663962781.4297</v>
      </c>
      <c r="BVT14">
        <v>9340683307847.5</v>
      </c>
      <c r="BVU14">
        <v>9336304671124.1094</v>
      </c>
      <c r="BVV14">
        <v>9331336405693.1895</v>
      </c>
      <c r="BVW14">
        <v>9325557948853.5996</v>
      </c>
      <c r="BVX14">
        <v>9318779574369.7891</v>
      </c>
      <c r="BVY14">
        <v>9981280646100.4707</v>
      </c>
      <c r="BVZ14">
        <v>9952585597931.1094</v>
      </c>
      <c r="BWA14">
        <v>9931524092658.3105</v>
      </c>
      <c r="BWB14">
        <v>9902872352208.5098</v>
      </c>
      <c r="BWC14">
        <v>9867818318433.4102</v>
      </c>
      <c r="BWD14">
        <v>9828022337855.9805</v>
      </c>
      <c r="BWE14">
        <v>9785294626948.9004</v>
      </c>
      <c r="BWF14">
        <v>9744536613621.9102</v>
      </c>
      <c r="BWG14">
        <v>9593408771073.8809</v>
      </c>
      <c r="BWH14">
        <v>9584257756237.0391</v>
      </c>
      <c r="BWI14">
        <v>9572932264810.2891</v>
      </c>
      <c r="BWJ14">
        <v>9566862106022.9004</v>
      </c>
      <c r="BWK14">
        <v>9560261175800.5098</v>
      </c>
      <c r="BWL14">
        <v>9553103975309.2402</v>
      </c>
      <c r="BWM14">
        <v>9545422347052.0703</v>
      </c>
      <c r="BWN14">
        <v>9537309629826.0996</v>
      </c>
      <c r="BWO14">
        <v>9528910627628.4805</v>
      </c>
      <c r="BWP14">
        <v>9520394136565.5898</v>
      </c>
      <c r="BWQ14">
        <v>9511909073836.3496</v>
      </c>
      <c r="BWR14">
        <v>9503532083839.8809</v>
      </c>
      <c r="BWS14">
        <v>9495222734994.5898</v>
      </c>
      <c r="BWT14">
        <v>9486808279022.2793</v>
      </c>
      <c r="BWU14">
        <v>9478017231806.3809</v>
      </c>
      <c r="BWV14">
        <v>9468565132781.5801</v>
      </c>
      <c r="BWW14">
        <v>9458261217546.2891</v>
      </c>
      <c r="BWX14">
        <v>9449684727486.0098</v>
      </c>
      <c r="BWY14">
        <v>9443595263209.5508</v>
      </c>
      <c r="BWZ14">
        <v>9436995417386.0293</v>
      </c>
      <c r="BXA14">
        <v>9429787085591.8008</v>
      </c>
      <c r="BXB14">
        <v>9421840560915.4707</v>
      </c>
      <c r="BXC14">
        <v>9413007082187.1504</v>
      </c>
      <c r="BXD14">
        <v>9403144476816.7891</v>
      </c>
      <c r="BXE14">
        <v>9392149110413.5</v>
      </c>
      <c r="BXF14">
        <v>9379978969132.5898</v>
      </c>
      <c r="BXG14">
        <v>9366649469243.9707</v>
      </c>
      <c r="BXH14">
        <v>9352192610114.5391</v>
      </c>
      <c r="BXI14">
        <v>9336593826405.9297</v>
      </c>
      <c r="BXJ14">
        <v>9326869268577.3906</v>
      </c>
      <c r="BXK14">
        <v>9321667557523.6602</v>
      </c>
      <c r="BXL14">
        <v>9316561117822.3594</v>
      </c>
      <c r="BXM14">
        <v>9310977914970.4707</v>
      </c>
      <c r="BXN14">
        <v>9304874722511.2695</v>
      </c>
      <c r="BXO14">
        <v>9298203696008.9902</v>
      </c>
      <c r="BXP14">
        <v>9290912735344.9707</v>
      </c>
      <c r="BXQ14">
        <v>9282946194080.2207</v>
      </c>
      <c r="BXR14">
        <v>9274245534618.4004</v>
      </c>
      <c r="BXS14">
        <v>9264749258140.9395</v>
      </c>
      <c r="BXT14">
        <v>9259077030500.4297</v>
      </c>
      <c r="BXU14">
        <v>9253394710151.2598</v>
      </c>
      <c r="BXV14">
        <v>9247176191919.3301</v>
      </c>
      <c r="BXW14">
        <v>9240370486539.6895</v>
      </c>
      <c r="BXX14">
        <v>9232921292913.1992</v>
      </c>
      <c r="BXY14">
        <v>9224766713227.2402</v>
      </c>
      <c r="BXZ14">
        <v>9215839105888.9609</v>
      </c>
      <c r="BYA14">
        <v>9206064944534.25</v>
      </c>
      <c r="BYB14">
        <v>9195364526314.8105</v>
      </c>
      <c r="BYC14">
        <v>9183651423969.7695</v>
      </c>
      <c r="BYD14">
        <v>9176625460036.5605</v>
      </c>
      <c r="BYE14">
        <v>9169585834130.0898</v>
      </c>
      <c r="BYF14">
        <v>9161868006682.4102</v>
      </c>
      <c r="BYG14">
        <v>9153408147971.1895</v>
      </c>
      <c r="BYH14">
        <v>9144137123168.2695</v>
      </c>
      <c r="BYI14">
        <v>9133980324746.2793</v>
      </c>
      <c r="BYJ14">
        <v>9122857478156.25</v>
      </c>
      <c r="BYK14">
        <v>9110682314996.9492</v>
      </c>
      <c r="BYL14">
        <v>9097362078175.9199</v>
      </c>
      <c r="BYM14">
        <v>9082796969853.3301</v>
      </c>
      <c r="BYN14">
        <v>9066879804217.3105</v>
      </c>
      <c r="BYO14">
        <v>9049496076048.1309</v>
      </c>
      <c r="BYP14">
        <v>9030524302300.1191</v>
      </c>
      <c r="BYQ14">
        <v>9009836078280.9492</v>
      </c>
      <c r="BYR14">
        <v>8987295429030.0605</v>
      </c>
      <c r="BYS14">
        <v>8962757978329.9102</v>
      </c>
      <c r="BYT14">
        <v>8948432958314.0098</v>
      </c>
      <c r="BYU14">
        <v>10697478493902.5</v>
      </c>
      <c r="BYV14">
        <v>10572005183237</v>
      </c>
      <c r="BYW14">
        <v>10474182075153</v>
      </c>
      <c r="BYX14">
        <v>10342234595747.5</v>
      </c>
      <c r="BYY14">
        <v>10187374112382.199</v>
      </c>
      <c r="BYZ14">
        <v>10020417109273.699</v>
      </c>
      <c r="BZA14">
        <v>9847649852632.7402</v>
      </c>
      <c r="BZB14">
        <v>9670141472333.4395</v>
      </c>
      <c r="BZC14">
        <v>9488990140196.6992</v>
      </c>
      <c r="BZD14">
        <v>9312689571676.8301</v>
      </c>
      <c r="BZE14">
        <v>9162113787828.8809</v>
      </c>
      <c r="BZF14">
        <v>9091948014754.25</v>
      </c>
      <c r="BZG14">
        <v>9050292318187.9805</v>
      </c>
      <c r="BZH14">
        <v>9019482809565.7109</v>
      </c>
      <c r="BZI14">
        <v>8996476427364.1094</v>
      </c>
      <c r="BZJ14">
        <v>8980991762580.6797</v>
      </c>
      <c r="BZK14">
        <v>8975253894136.0898</v>
      </c>
      <c r="BZL14">
        <v>8979489241421.1309</v>
      </c>
      <c r="BZM14">
        <v>8987080950772.5801</v>
      </c>
      <c r="BZN14">
        <v>8985717107738.5508</v>
      </c>
      <c r="BZO14">
        <v>8981006755724.7305</v>
      </c>
      <c r="BZP14">
        <v>8971707745472.0098</v>
      </c>
      <c r="BZQ14">
        <v>8957953097313.9707</v>
      </c>
      <c r="BZR14">
        <v>8940306227559.8398</v>
      </c>
      <c r="BZS14">
        <v>8919576584725.2109</v>
      </c>
      <c r="BZT14">
        <v>8896511289690.9492</v>
      </c>
      <c r="BZU14">
        <v>8871472934071.3398</v>
      </c>
      <c r="BZV14">
        <v>8844335727349.5293</v>
      </c>
      <c r="BZW14">
        <v>8814807911627.0391</v>
      </c>
      <c r="BZX14">
        <v>8783131909973.7002</v>
      </c>
      <c r="BZY14">
        <v>8750741931926.1504</v>
      </c>
      <c r="BZZ14">
        <v>8720235730689.2002</v>
      </c>
      <c r="CAA14">
        <v>8694160116366.6396</v>
      </c>
      <c r="CAB14">
        <v>8673202614061.0498</v>
      </c>
      <c r="CAC14">
        <v>8655476191684.5498</v>
      </c>
      <c r="CAD14">
        <v>8638009386497.4404</v>
      </c>
      <c r="CAE14">
        <v>8619198180762.7998</v>
      </c>
      <c r="CAF14">
        <v>8599126284479.1602</v>
      </c>
      <c r="CAG14">
        <v>8576622425396.0303</v>
      </c>
      <c r="CAH14">
        <v>8547305153477.2598</v>
      </c>
      <c r="CAI14">
        <v>8507491762816.2998</v>
      </c>
      <c r="CAJ14">
        <v>8459367870176.1699</v>
      </c>
      <c r="CAK14">
        <v>8407796278284.9297</v>
      </c>
      <c r="CAL14">
        <v>8353098716173.4697</v>
      </c>
      <c r="CAM14">
        <v>8295445626594.0498</v>
      </c>
      <c r="CAN14">
        <v>8240832054405.25</v>
      </c>
      <c r="CAO14">
        <v>8188984357158.8398</v>
      </c>
      <c r="CAP14">
        <v>8132777881506.4199</v>
      </c>
      <c r="CAQ14">
        <v>8096046416310.3301</v>
      </c>
      <c r="CAR14">
        <v>8055320481994.3398</v>
      </c>
      <c r="CAS14">
        <v>8066526665091.1396</v>
      </c>
      <c r="CAT14">
        <v>8038938955630.9102</v>
      </c>
      <c r="CAU14">
        <v>8017978528583.8203</v>
      </c>
      <c r="CAV14">
        <v>7996484925754.7402</v>
      </c>
      <c r="CAW14">
        <v>7983454413686.2598</v>
      </c>
      <c r="CAX14">
        <v>7980054933064.3799</v>
      </c>
      <c r="CAY14">
        <v>7976553316532.7002</v>
      </c>
      <c r="CAZ14">
        <v>7961430275689.1201</v>
      </c>
      <c r="CBA14">
        <v>7934762724207.0195</v>
      </c>
      <c r="CBB14">
        <v>7910361468846.75</v>
      </c>
      <c r="CBC14">
        <v>7898390697191.0801</v>
      </c>
      <c r="CBD14">
        <v>7887723184777.6504</v>
      </c>
      <c r="CBE14">
        <v>8803708103374.9707</v>
      </c>
      <c r="CBF14">
        <v>8696084367892.4805</v>
      </c>
      <c r="CBG14">
        <v>8640374453724.9199</v>
      </c>
      <c r="CBH14">
        <v>8584383604971.9004</v>
      </c>
      <c r="CBI14">
        <v>8526495890755.3096</v>
      </c>
      <c r="CBJ14">
        <v>8457261862504.9805</v>
      </c>
      <c r="CBK14">
        <v>8410574933324.9502</v>
      </c>
      <c r="CBL14">
        <v>8371701506376.6104</v>
      </c>
      <c r="CBM14">
        <v>8325762164866.9199</v>
      </c>
      <c r="CBN14">
        <v>8287035105587.9297</v>
      </c>
      <c r="CBO14">
        <v>8266531495452.3896</v>
      </c>
      <c r="CBP14">
        <v>8257611636293.7002</v>
      </c>
      <c r="CBQ14">
        <v>8241472831336.7305</v>
      </c>
      <c r="CBR14">
        <v>8209763431841.5801</v>
      </c>
      <c r="CBS14">
        <v>8175807616925.0898</v>
      </c>
      <c r="CBT14">
        <v>8153375604798.7402</v>
      </c>
      <c r="CBU14">
        <v>8127737080303.0703</v>
      </c>
      <c r="CBV14">
        <v>8076453179157.6201</v>
      </c>
      <c r="CBW14">
        <v>8012738453598.4697</v>
      </c>
      <c r="CBX14">
        <v>7964191323797.0195</v>
      </c>
      <c r="CBY14">
        <v>7914310322178.29</v>
      </c>
      <c r="CBZ14">
        <v>7848594842645.0703</v>
      </c>
      <c r="CCA14">
        <v>7801366346784.5801</v>
      </c>
      <c r="CCB14">
        <v>7759764326738.0098</v>
      </c>
      <c r="CCC14">
        <v>8069830297783.2695</v>
      </c>
      <c r="CCD14">
        <v>7787304796197.54</v>
      </c>
      <c r="CCE14">
        <v>7670469234997.3096</v>
      </c>
      <c r="CCF14">
        <v>7658558494931.4697</v>
      </c>
      <c r="CCG14">
        <v>7740377794428.96</v>
      </c>
      <c r="CCH14">
        <v>7774028418333.5996</v>
      </c>
      <c r="CCI14">
        <v>7728059047538.54</v>
      </c>
      <c r="CCJ14">
        <v>7685243603002.9502</v>
      </c>
      <c r="CCK14">
        <v>7632790070578.3604</v>
      </c>
      <c r="CCL14">
        <v>7589971683759.4199</v>
      </c>
      <c r="CCM14">
        <v>7574491277355.8701</v>
      </c>
      <c r="CCN14">
        <v>7590562567995.0195</v>
      </c>
      <c r="CCO14">
        <v>7622207872104.1904</v>
      </c>
      <c r="CCP14">
        <v>7630519495270.3496</v>
      </c>
      <c r="CCQ14">
        <v>7628270227088.2998</v>
      </c>
      <c r="CCR14">
        <v>7624199353955.8799</v>
      </c>
      <c r="CCS14">
        <v>7617074669814.1104</v>
      </c>
      <c r="CCT14">
        <v>7607176901118.4199</v>
      </c>
      <c r="CCU14">
        <v>7595114671287.96</v>
      </c>
      <c r="CCV14">
        <v>7581836988772.7998</v>
      </c>
      <c r="CCW14">
        <v>7568595310519.8604</v>
      </c>
      <c r="CCX14">
        <v>7556832924255.4502</v>
      </c>
      <c r="CCY14">
        <v>7547983293278.46</v>
      </c>
      <c r="CCZ14">
        <v>7543169505794.46</v>
      </c>
      <c r="CDA14">
        <v>7542839936317.9404</v>
      </c>
      <c r="CDB14">
        <v>7546460255762.8398</v>
      </c>
      <c r="CDC14">
        <v>7552438528152.1299</v>
      </c>
      <c r="CDD14">
        <v>7554903565259.2197</v>
      </c>
      <c r="CDE14">
        <v>7555448142689.7998</v>
      </c>
      <c r="CDF14">
        <v>7555351088536.4404</v>
      </c>
      <c r="CDG14">
        <v>7555131363423.1699</v>
      </c>
      <c r="CDH14">
        <v>7554721359360.9004</v>
      </c>
      <c r="CDI14">
        <v>7554108311846.0195</v>
      </c>
      <c r="CDJ14">
        <v>7553282065423.1299</v>
      </c>
      <c r="CDK14">
        <v>7552236048997.2305</v>
      </c>
      <c r="CDL14">
        <v>7550968384092</v>
      </c>
      <c r="CDM14">
        <v>7549483099472.3096</v>
      </c>
      <c r="CDN14">
        <v>7547791389920.8701</v>
      </c>
      <c r="CDO14">
        <v>7545912848927.7598</v>
      </c>
      <c r="CDP14">
        <v>7543876555969</v>
      </c>
      <c r="CDQ14">
        <v>7541721859824.1904</v>
      </c>
      <c r="CDR14">
        <v>7539498598975.5195</v>
      </c>
      <c r="CDS14">
        <v>7537266499958.54</v>
      </c>
      <c r="CDT14">
        <v>7535093479756.0098</v>
      </c>
      <c r="CDU14">
        <v>7533052533264.2695</v>
      </c>
      <c r="CDV14">
        <v>7531216845302.3398</v>
      </c>
      <c r="CDW14">
        <v>7529652990544.8604</v>
      </c>
      <c r="CDX14">
        <v>7528412339893.7803</v>
      </c>
      <c r="CDY14">
        <v>7527521085103.0303</v>
      </c>
      <c r="CDZ14">
        <v>7526969978962.1104</v>
      </c>
      <c r="CEA14">
        <v>7526705792159.8799</v>
      </c>
      <c r="CEB14">
        <v>7526626803595.5303</v>
      </c>
      <c r="CEC14">
        <v>7526584970195.7598</v>
      </c>
      <c r="CED14">
        <v>7526396663741.6602</v>
      </c>
      <c r="CEE14">
        <v>7525863237883.9297</v>
      </c>
      <c r="CEF14">
        <v>7524801325410.3604</v>
      </c>
      <c r="CEG14">
        <v>7523080029660.7305</v>
      </c>
      <c r="CEH14">
        <v>7520658706174.7695</v>
      </c>
      <c r="CEI14">
        <v>7517615098267.9502</v>
      </c>
      <c r="CEJ14">
        <v>7514150582779</v>
      </c>
      <c r="CEK14">
        <v>7510559257117.4697</v>
      </c>
      <c r="CEL14">
        <v>7507153576013.0996</v>
      </c>
      <c r="CEM14">
        <v>7504153711888.5596</v>
      </c>
      <c r="CEN14">
        <v>7501571780111.8701</v>
      </c>
      <c r="CEO14">
        <v>7499148488607.3496</v>
      </c>
      <c r="CEP14">
        <v>7496399590948.7402</v>
      </c>
      <c r="CEQ14">
        <v>7492791595062.6201</v>
      </c>
      <c r="CER14">
        <v>7487999807826.6201</v>
      </c>
      <c r="CES14">
        <v>7482126040327.9902</v>
      </c>
      <c r="CET14">
        <v>7475710470574.2803</v>
      </c>
      <c r="CEU14">
        <v>7469428677611.8496</v>
      </c>
      <c r="CEV14">
        <v>7463566552579.0703</v>
      </c>
      <c r="CEW14">
        <v>7457651647224.6797</v>
      </c>
      <c r="CEX14">
        <v>7450694310085.0996</v>
      </c>
      <c r="CEY14">
        <v>7442033023712.5996</v>
      </c>
      <c r="CEZ14">
        <v>7432071639670.4805</v>
      </c>
      <c r="CFA14">
        <v>7421958854081.9199</v>
      </c>
      <c r="CFB14">
        <v>7412162911059.2598</v>
      </c>
      <c r="CFC14">
        <v>7401585863933.6299</v>
      </c>
      <c r="CFD14">
        <v>7388899112897</v>
      </c>
      <c r="CFE14">
        <v>7374637429270.6396</v>
      </c>
      <c r="CFF14">
        <v>7360454007789.3604</v>
      </c>
      <c r="CFG14">
        <v>7345923582648.2402</v>
      </c>
      <c r="CFH14">
        <v>7329024330236.04</v>
      </c>
      <c r="CFI14">
        <v>7310446084173.6699</v>
      </c>
      <c r="CFJ14">
        <v>7292114836497.2305</v>
      </c>
      <c r="CFK14">
        <v>7272117540933.8701</v>
      </c>
      <c r="CFL14">
        <v>7249646484079.1201</v>
      </c>
      <c r="CFM14">
        <v>7227395425637.8701</v>
      </c>
      <c r="CFN14">
        <v>7203179790988.4805</v>
      </c>
      <c r="CFO14">
        <v>7177109019707</v>
      </c>
      <c r="CFP14">
        <v>7151101380624.4199</v>
      </c>
      <c r="CFQ14">
        <v>7122155096776.7402</v>
      </c>
      <c r="CFR14">
        <v>7093625196370.6504</v>
      </c>
      <c r="CFS14">
        <v>7062220633322.9004</v>
      </c>
      <c r="CFT14">
        <v>7031207908204.3496</v>
      </c>
      <c r="CFU14">
        <v>6997320871849.79</v>
      </c>
      <c r="CFV14">
        <v>6963323409499.6504</v>
      </c>
      <c r="CFW14">
        <v>6927862161117.9902</v>
      </c>
      <c r="CFX14">
        <v>6889696668530.4004</v>
      </c>
      <c r="CFY14">
        <v>6850096925411.75</v>
      </c>
      <c r="CFZ14">
        <v>6809071349217.4805</v>
      </c>
      <c r="CGA14">
        <v>6767276792314.1904</v>
      </c>
      <c r="CGB14">
        <v>6734988918605.9502</v>
      </c>
      <c r="CGC14">
        <v>6805463390242.6797</v>
      </c>
      <c r="CGD14">
        <v>7537813859288.0498</v>
      </c>
      <c r="CGE14">
        <v>7290012992652.96</v>
      </c>
      <c r="CGF14">
        <v>7364373967677.9404</v>
      </c>
      <c r="CGG14">
        <v>7634605561230.1104</v>
      </c>
      <c r="CGH14">
        <v>7263593510234.1797</v>
      </c>
      <c r="CGI14">
        <v>7006310653062.7197</v>
      </c>
      <c r="CGJ14">
        <v>6761003575770.4297</v>
      </c>
      <c r="CGK14">
        <v>6659905048253.5703</v>
      </c>
      <c r="CGL14">
        <v>6751665893358.0801</v>
      </c>
      <c r="CGM14">
        <v>6924200042316.4004</v>
      </c>
      <c r="CGN14">
        <v>6955054415640.1396</v>
      </c>
      <c r="CGO14">
        <v>6930395793329.2402</v>
      </c>
      <c r="CGP14">
        <v>6900978520217</v>
      </c>
      <c r="CGQ14">
        <v>6854477256968.6299</v>
      </c>
      <c r="CGR14">
        <v>6794490290691.6396</v>
      </c>
      <c r="CGS14">
        <v>6727167279204.5596</v>
      </c>
      <c r="CGT14">
        <v>6661049251367.1904</v>
      </c>
      <c r="CGU14">
        <v>6606271363694.1504</v>
      </c>
      <c r="CGV14">
        <v>6572810148864.7197</v>
      </c>
      <c r="CGW14">
        <v>6567508208765.1299</v>
      </c>
      <c r="CGX14">
        <v>6590173520119.2598</v>
      </c>
      <c r="CGY14">
        <v>6631637072716.6904</v>
      </c>
      <c r="CGZ14">
        <v>6650364492749.8896</v>
      </c>
      <c r="CHA14">
        <v>6655806549529.7305</v>
      </c>
      <c r="CHB14">
        <v>6656374218644.3398</v>
      </c>
      <c r="CHC14">
        <v>6655659637786.6504</v>
      </c>
      <c r="CHD14">
        <v>6654856245362.6504</v>
      </c>
      <c r="CHE14">
        <v>6653537751590.8496</v>
      </c>
      <c r="CHF14">
        <v>6651670010904.9902</v>
      </c>
      <c r="CHG14">
        <v>6649222362147.0898</v>
      </c>
      <c r="CHH14">
        <v>6646169327351.8604</v>
      </c>
      <c r="CHI14">
        <v>6642492652288.5498</v>
      </c>
      <c r="CHJ14">
        <v>6638183711460.1299</v>
      </c>
      <c r="CHK14">
        <v>6633246270652.6104</v>
      </c>
      <c r="CHL14">
        <v>6627699596779.79</v>
      </c>
      <c r="CHM14">
        <v>6621581850526.7305</v>
      </c>
      <c r="CHN14">
        <v>6614953636292.3496</v>
      </c>
      <c r="CHO14">
        <v>6607901509764.1602</v>
      </c>
      <c r="CHP14">
        <v>6600541147364.8301</v>
      </c>
      <c r="CHQ14">
        <v>6593019616202.1299</v>
      </c>
      <c r="CHR14">
        <v>6585516333898.6299</v>
      </c>
      <c r="CHS14">
        <v>6578241696773.2197</v>
      </c>
      <c r="CHT14">
        <v>6571432457107.6504</v>
      </c>
      <c r="CHU14">
        <v>6565342774207.3896</v>
      </c>
      <c r="CHV14">
        <v>6560229339419.2402</v>
      </c>
      <c r="CHW14">
        <v>6556329829088</v>
      </c>
      <c r="CHX14">
        <v>6553834859394.5</v>
      </c>
      <c r="CHY14">
        <v>6552853383739.8701</v>
      </c>
      <c r="CHZ14">
        <v>6553375698221.4199</v>
      </c>
      <c r="CIA14">
        <v>6555244062660.3096</v>
      </c>
      <c r="CIB14">
        <v>6556409061611.5498</v>
      </c>
      <c r="CIC14">
        <v>6556933134772.9697</v>
      </c>
      <c r="CID14">
        <v>6557138769889.4297</v>
      </c>
      <c r="CIE14">
        <v>6557210914220.9502</v>
      </c>
      <c r="CIF14">
        <v>6557232299288.7803</v>
      </c>
      <c r="CIG14">
        <v>6557238937198.3701</v>
      </c>
      <c r="CIH14">
        <v>6557235303636.4199</v>
      </c>
      <c r="CII14">
        <v>6557222393098.3496</v>
      </c>
      <c r="CIJ14">
        <v>6557199000755.4297</v>
      </c>
      <c r="CIK14">
        <v>6557164191823.3301</v>
      </c>
      <c r="CIL14">
        <v>6557116970748.75</v>
      </c>
      <c r="CIM14">
        <v>6557056282666.8496</v>
      </c>
      <c r="CIN14">
        <v>6556981016516.2998</v>
      </c>
      <c r="CIO14">
        <v>6556890010178.9502</v>
      </c>
      <c r="CIP14">
        <v>6556782058159.0098</v>
      </c>
      <c r="CIQ14">
        <v>6556655922405.8701</v>
      </c>
      <c r="CIR14">
        <v>6556510346705.9102</v>
      </c>
      <c r="CIS14">
        <v>6556344075552.1299</v>
      </c>
      <c r="CIT14">
        <v>6556155878019.7002</v>
      </c>
      <c r="CIU14">
        <v>6555944577577.8096</v>
      </c>
      <c r="CIV14">
        <v>6555709088360.4404</v>
      </c>
      <c r="CIW14">
        <v>6555448458776.6299</v>
      </c>
      <c r="CIX14">
        <v>6555161922715</v>
      </c>
      <c r="CIY14">
        <v>6554848958970.4902</v>
      </c>
      <c r="CIZ14">
        <v>6554509358589.0303</v>
      </c>
      <c r="CJA14">
        <v>6554143299474.3896</v>
      </c>
      <c r="CJB14">
        <v>6553751426689.1504</v>
      </c>
      <c r="CJC14">
        <v>6553334935911.4004</v>
      </c>
      <c r="CJD14">
        <v>6552895656641.2002</v>
      </c>
      <c r="CJE14">
        <v>6552436128654</v>
      </c>
      <c r="CJF14">
        <v>6551959662013.4297</v>
      </c>
      <c r="CJG14">
        <v>6551470371772.8301</v>
      </c>
      <c r="CJH14">
        <v>6550973171769.6797</v>
      </c>
      <c r="CJI14">
        <v>6550473714753.4004</v>
      </c>
      <c r="CJJ14">
        <v>6549978251443.96</v>
      </c>
      <c r="CJK14">
        <v>6549493391621.0703</v>
      </c>
      <c r="CJL14">
        <v>6549025754202.3301</v>
      </c>
      <c r="CJM14">
        <v>6548581483103.2998</v>
      </c>
      <c r="CJN14">
        <v>6548165618925.96</v>
      </c>
      <c r="CJO14">
        <v>6547781342749.4404</v>
      </c>
      <c r="CJP14">
        <v>6547429118801.6504</v>
      </c>
      <c r="CJQ14">
        <v>6547105808007.96</v>
      </c>
      <c r="CJR14">
        <v>6546803842357.5898</v>
      </c>
      <c r="CJS14">
        <v>6546510619438.9102</v>
      </c>
      <c r="CJT14">
        <v>6546208309752.1504</v>
      </c>
      <c r="CJU14">
        <v>6545874280916.6699</v>
      </c>
      <c r="CJV14">
        <v>6545482321044.3896</v>
      </c>
      <c r="CJW14">
        <v>6545004828117.8096</v>
      </c>
      <c r="CJX14">
        <v>6544415982070.7695</v>
      </c>
      <c r="CJY14">
        <v>6543695686028</v>
      </c>
      <c r="CJZ14">
        <v>6542833771187.7695</v>
      </c>
      <c r="CKA14">
        <v>6541833607598.0303</v>
      </c>
      <c r="CKB14">
        <v>6540713946651.9697</v>
      </c>
      <c r="CKC14">
        <v>6539507626311.8301</v>
      </c>
      <c r="CKD14">
        <v>6538256012811.7598</v>
      </c>
      <c r="CKE14">
        <v>6536998919598.25</v>
      </c>
      <c r="CKF14">
        <v>6535761374557.04</v>
      </c>
      <c r="CKG14">
        <v>6534540725003.0898</v>
      </c>
      <c r="CKH14">
        <v>6533299569219.54</v>
      </c>
      <c r="CKI14">
        <v>6531970303159.7998</v>
      </c>
      <c r="CKJ14">
        <v>6530474410591.8398</v>
      </c>
      <c r="CKK14">
        <v>6528753350197.9805</v>
      </c>
      <c r="CKL14">
        <v>6526799449667.6699</v>
      </c>
      <c r="CKM14">
        <v>6524668386124.2998</v>
      </c>
      <c r="CKN14">
        <v>6522456481040.9199</v>
      </c>
      <c r="CKO14">
        <v>6520241933632.25</v>
      </c>
      <c r="CKP14">
        <v>6518018202522.7803</v>
      </c>
      <c r="CKQ14">
        <v>6515672331284.7695</v>
      </c>
      <c r="CKR14">
        <v>6513048065818.4902</v>
      </c>
      <c r="CKS14">
        <v>6510067520335.9805</v>
      </c>
      <c r="CKT14">
        <v>6506807772510.5801</v>
      </c>
      <c r="CKU14">
        <v>6503425263486.1797</v>
      </c>
      <c r="CKV14">
        <v>6499954998094.9297</v>
      </c>
      <c r="CKW14">
        <v>6496202712005.4697</v>
      </c>
      <c r="CKX14">
        <v>6491927685537.4297</v>
      </c>
      <c r="CKY14">
        <v>6487140420912.3398</v>
      </c>
      <c r="CKZ14">
        <v>6482048140397.0098</v>
      </c>
      <c r="CLA14">
        <v>6476613426266.1797</v>
      </c>
      <c r="CLB14">
        <v>6470467866995.1904</v>
      </c>
      <c r="CLC14">
        <v>6463496453655.6602</v>
      </c>
      <c r="CLD14">
        <v>6455985451643.2803</v>
      </c>
      <c r="CLE14">
        <v>6447834278272.7002</v>
      </c>
      <c r="CLF14">
        <v>6438630564614.4004</v>
      </c>
      <c r="CLG14">
        <v>6428630973049.6699</v>
      </c>
      <c r="CLH14">
        <v>6417944028324.2998</v>
      </c>
      <c r="CLI14">
        <v>6406102037690.3701</v>
      </c>
      <c r="CLJ14">
        <v>6393494704220.0498</v>
      </c>
      <c r="CLK14">
        <v>6379920686532.9404</v>
      </c>
      <c r="CLL14">
        <v>6365125123877.5098</v>
      </c>
      <c r="CLM14">
        <v>6349314350734.3701</v>
      </c>
      <c r="CLN14">
        <v>6331869003407.8604</v>
      </c>
      <c r="CLO14">
        <v>6313066021048.3398</v>
      </c>
      <c r="CLP14">
        <v>6292295857605.46</v>
      </c>
      <c r="CLQ14">
        <v>6269687100965.0098</v>
      </c>
      <c r="CLR14">
        <v>6245206435307.2598</v>
      </c>
      <c r="CLS14">
        <v>6218462423015.9004</v>
      </c>
      <c r="CLT14">
        <v>6189616004108.2803</v>
      </c>
      <c r="CLU14">
        <v>6158545163527.3301</v>
      </c>
      <c r="CLV14">
        <v>6125039706986.3496</v>
      </c>
      <c r="CLW14">
        <v>6089804495415.7402</v>
      </c>
      <c r="CLX14">
        <v>6062475826748.8496</v>
      </c>
      <c r="CLY14">
        <v>6135617829300.5303</v>
      </c>
      <c r="CLZ14">
        <v>6867349246620.71</v>
      </c>
      <c r="CMA14">
        <v>7592721427644.5498</v>
      </c>
      <c r="CMB14">
        <v>7263462700018</v>
      </c>
      <c r="CMC14">
        <v>6895925481247.4297</v>
      </c>
      <c r="CMD14">
        <v>6413201995533.9404</v>
      </c>
      <c r="CME14">
        <v>6034309377837.6396</v>
      </c>
      <c r="CMF14">
        <v>6019105516851.96</v>
      </c>
      <c r="CMG14">
        <v>6333075962725.5596</v>
      </c>
      <c r="CMH14">
        <v>6714500391834.9902</v>
      </c>
      <c r="CMI14">
        <v>6773153779257.3701</v>
      </c>
      <c r="CMJ14">
        <v>6723081120713.0898</v>
      </c>
      <c r="CMK14">
        <v>6664963827749.8701</v>
      </c>
      <c r="CML14">
        <v>6573398939298.5303</v>
      </c>
      <c r="CMM14">
        <v>6454528643474.4805</v>
      </c>
      <c r="CMN14">
        <v>6319093353210.8203</v>
      </c>
      <c r="CMO14">
        <v>6182536667820.7402</v>
      </c>
      <c r="CMP14">
        <v>6064158778234.2002</v>
      </c>
      <c r="CMQ14">
        <v>5984563963053.7002</v>
      </c>
      <c r="CMR14">
        <v>5960542378520.5596</v>
      </c>
      <c r="CMS14">
        <v>5996627377403.9502</v>
      </c>
      <c r="CMT14">
        <v>6078622213668.5801</v>
      </c>
      <c r="CMU14">
        <v>6119904387344.4805</v>
      </c>
      <c r="CMV14">
        <v>6134125834743.0498</v>
      </c>
      <c r="CMW14">
        <v>6137413441473.9297</v>
      </c>
      <c r="CMX14">
        <v>6137237922589.6396</v>
      </c>
      <c r="CMY14">
        <v>6136328905988.8301</v>
      </c>
      <c r="CMZ14">
        <v>6134523783997.8496</v>
      </c>
      <c r="CNA14">
        <v>6131758100030.4004</v>
      </c>
      <c r="CNB14">
        <v>6127971917274.7402</v>
      </c>
      <c r="CNC14">
        <v>6123112502976.9004</v>
      </c>
      <c r="CND14">
        <v>6117137608089.2695</v>
      </c>
      <c r="CNE14">
        <v>6110019403858.6602</v>
      </c>
      <c r="CNF14">
        <v>6101749119119.4199</v>
      </c>
      <c r="CNG14">
        <v>6092342392661.0996</v>
      </c>
      <c r="CNH14">
        <v>6081845302284.0596</v>
      </c>
      <c r="CNI14">
        <v>6070340939828.4004</v>
      </c>
      <c r="CNJ14">
        <v>6057956303166.9199</v>
      </c>
      <c r="CNK14">
        <v>6044869098639.7803</v>
      </c>
      <c r="CNL14">
        <v>6031313824805.4404</v>
      </c>
      <c r="CNM14">
        <v>6017586232339.1904</v>
      </c>
      <c r="CNN14">
        <v>6004044773818.6699</v>
      </c>
      <c r="CNO14">
        <v>5991107310199.5596</v>
      </c>
      <c r="CNP14">
        <v>5979240965416.1797</v>
      </c>
      <c r="CNQ14">
        <v>5968942124934.5303</v>
      </c>
      <c r="CNR14">
        <v>5960703903056</v>
      </c>
      <c r="CNS14">
        <v>5954968483357</v>
      </c>
      <c r="CNT14">
        <v>5952062983281.8799</v>
      </c>
      <c r="CNU14">
        <v>5952120004974.9102</v>
      </c>
      <c r="CNV14">
        <v>5954999576987.4502</v>
      </c>
      <c r="CNW14">
        <v>5957070211363.46</v>
      </c>
      <c r="CNX14">
        <v>5958074274868.6504</v>
      </c>
      <c r="CNY14">
        <v>5958502156627.5596</v>
      </c>
      <c r="CNZ14">
        <v>5958671820083.9199</v>
      </c>
      <c r="COA14">
        <v>5958734825130.29</v>
      </c>
      <c r="COB14">
        <v>5958773355416.4199</v>
      </c>
      <c r="COC14">
        <v>5958795286273.96</v>
      </c>
      <c r="COD14">
        <v>5958802168790.6104</v>
      </c>
      <c r="COE14">
        <v>5958795451626.96</v>
      </c>
      <c r="COF14">
        <v>5958776481332.3096</v>
      </c>
      <c r="COG14">
        <v>5958743508101.1699</v>
      </c>
      <c r="COH14">
        <v>5958695322017.9404</v>
      </c>
      <c r="COI14">
        <v>5958630645036.5596</v>
      </c>
      <c r="COJ14">
        <v>5958548136066.6797</v>
      </c>
      <c r="COK14">
        <v>5958446398816.7002</v>
      </c>
      <c r="COL14">
        <v>5958323993138.4102</v>
      </c>
      <c r="COM14">
        <v>5958179450529.79</v>
      </c>
      <c r="CON14">
        <v>5958011294633.1504</v>
      </c>
      <c r="COO14">
        <v>5957818067644.5996</v>
      </c>
      <c r="COP14">
        <v>5957598363560.1299</v>
      </c>
      <c r="COQ14">
        <v>5957350869366.4697</v>
      </c>
      <c r="COR14">
        <v>5957074415090.8203</v>
      </c>
      <c r="COS14">
        <v>5956768033475.6104</v>
      </c>
      <c r="COT14">
        <v>5956431030361.5801</v>
      </c>
      <c r="COU14">
        <v>5956063065831.8799</v>
      </c>
      <c r="COV14">
        <v>5955664246372.7002</v>
      </c>
      <c r="COW14">
        <v>5955235227014.2305</v>
      </c>
      <c r="COX14">
        <v>5954777321048.3096</v>
      </c>
      <c r="COY14">
        <v>5954292615941.1699</v>
      </c>
      <c r="COZ14">
        <v>5953784085930.2402</v>
      </c>
      <c r="CPA14">
        <v>5953255696733.3496</v>
      </c>
      <c r="CPB14">
        <v>5952712489895.79</v>
      </c>
      <c r="CPC14">
        <v>5952160633828.7002</v>
      </c>
      <c r="CPD14">
        <v>5951607420197.2402</v>
      </c>
      <c r="CPE14">
        <v>5951061187718.71</v>
      </c>
      <c r="CPF14">
        <v>5950531145712.2803</v>
      </c>
      <c r="CPG14">
        <v>5950027067688.3896</v>
      </c>
      <c r="CPH14">
        <v>5949558828133.6797</v>
      </c>
      <c r="CPI14">
        <v>5949135763554.9004</v>
      </c>
      <c r="CPJ14">
        <v>5948765847964.1797</v>
      </c>
      <c r="CPK14">
        <v>5948454678947.3398</v>
      </c>
      <c r="CPL14">
        <v>5948204336442.6797</v>
      </c>
      <c r="CPM14">
        <v>5948012244442.3799</v>
      </c>
      <c r="CPN14">
        <v>5947870082550.6201</v>
      </c>
      <c r="CPO14">
        <v>5947762993867.6504</v>
      </c>
      <c r="CPP14">
        <v>5947669364012.6201</v>
      </c>
      <c r="CPQ14">
        <v>5947561412125.5801</v>
      </c>
      <c r="CPR14">
        <v>5947406803724.5801</v>
      </c>
      <c r="CPS14">
        <v>5947171483558.5703</v>
      </c>
      <c r="CPT14">
        <v>5946823748092.3096</v>
      </c>
      <c r="CPU14">
        <v>5946339302938.4199</v>
      </c>
      <c r="CPV14">
        <v>5945706684682.7598</v>
      </c>
      <c r="CPW14">
        <v>5944931968071.6602</v>
      </c>
      <c r="CPX14">
        <v>5944041249365.2402</v>
      </c>
      <c r="CPY14">
        <v>5943079167590.0801</v>
      </c>
      <c r="CPZ14">
        <v>5942101949123.0498</v>
      </c>
      <c r="CQA14">
        <v>5941164487689.1396</v>
      </c>
      <c r="CQB14">
        <v>5940302983879.04</v>
      </c>
      <c r="CQC14">
        <v>5939517666243.5303</v>
      </c>
      <c r="CQD14">
        <v>5938762991873.1602</v>
      </c>
      <c r="CQE14">
        <v>5937952570427.5801</v>
      </c>
      <c r="CQF14">
        <v>5936983758776.9697</v>
      </c>
      <c r="CQG14">
        <v>5935777848108.7197</v>
      </c>
      <c r="CQH14">
        <v>5934321147352.9902</v>
      </c>
      <c r="CQI14">
        <v>5932683523416.1299</v>
      </c>
      <c r="CQJ14">
        <v>5930991981987.6602</v>
      </c>
      <c r="CQK14">
        <v>5929356069727.1299</v>
      </c>
      <c r="CQL14">
        <v>5927780221384.5</v>
      </c>
      <c r="CQM14">
        <v>5926128989264.3896</v>
      </c>
      <c r="CQN14">
        <v>5924202622995.9297</v>
      </c>
      <c r="CQO14">
        <v>5921896017264.5498</v>
      </c>
      <c r="CQP14">
        <v>5919310611185.4502</v>
      </c>
      <c r="CQQ14">
        <v>5916672155429.2002</v>
      </c>
      <c r="CQR14">
        <v>5914070508979.1299</v>
      </c>
      <c r="CQS14">
        <v>5911297963136.0801</v>
      </c>
      <c r="CQT14">
        <v>5908064411136.9102</v>
      </c>
      <c r="CQU14">
        <v>5904399896001.5</v>
      </c>
      <c r="CQV14">
        <v>5900632290337.4404</v>
      </c>
      <c r="CQW14">
        <v>5896814447761.7695</v>
      </c>
      <c r="CQX14">
        <v>5892526730314.0195</v>
      </c>
      <c r="CQY14">
        <v>5887623659240.2402</v>
      </c>
      <c r="CQZ14">
        <v>5882517762451.7305</v>
      </c>
      <c r="CRA14">
        <v>5877149134295.4297</v>
      </c>
      <c r="CRB14">
        <v>5870967863117.5596</v>
      </c>
      <c r="CRC14">
        <v>5864270845631</v>
      </c>
      <c r="CRD14">
        <v>5857243738161.25</v>
      </c>
      <c r="CRE14">
        <v>5849224487582.6201</v>
      </c>
      <c r="CRF14">
        <v>5840661398881.71</v>
      </c>
      <c r="CRG14">
        <v>5831348503448.0996</v>
      </c>
      <c r="CRH14">
        <v>5820921116420.5996</v>
      </c>
      <c r="CRI14">
        <v>5809771111230.5</v>
      </c>
      <c r="CRJ14">
        <v>5797122243972.4004</v>
      </c>
      <c r="CRK14">
        <v>5783495361604.5098</v>
      </c>
      <c r="CRL14">
        <v>5768173028042.21</v>
      </c>
      <c r="CRM14">
        <v>5751475942385.2598</v>
      </c>
      <c r="CRN14">
        <v>5733289784285.8799</v>
      </c>
      <c r="CRO14">
        <v>5713180893332.4805</v>
      </c>
      <c r="CRP14">
        <v>5691415401169.2803</v>
      </c>
      <c r="CRQ14">
        <v>5668004860239.3701</v>
      </c>
      <c r="CRR14">
        <v>5642956878954.3701</v>
      </c>
      <c r="CRS14">
        <v>5617673766575.7402</v>
      </c>
      <c r="CRT14">
        <v>5604313083177.0996</v>
      </c>
      <c r="CRU14">
        <v>5709540820921.5596</v>
      </c>
      <c r="CRV14">
        <v>6198841799189.0703</v>
      </c>
      <c r="CRW14">
        <v>6031587077870.25</v>
      </c>
      <c r="CRX14">
        <v>5860290509828.9805</v>
      </c>
      <c r="CRY14">
        <v>5663874921751.4004</v>
      </c>
      <c r="CRZ14">
        <v>5550487371459.5</v>
      </c>
      <c r="CSA14">
        <v>5598600087954.9502</v>
      </c>
      <c r="CSB14">
        <v>5757681204686.9004</v>
      </c>
      <c r="CSC14">
        <v>5810465919312.8203</v>
      </c>
      <c r="CSD14">
        <v>5807780802698.0195</v>
      </c>
      <c r="CSE14">
        <v>5792993599876.0303</v>
      </c>
      <c r="CSF14">
        <v>5764930577838.9697</v>
      </c>
      <c r="CSG14">
        <v>5725496965136.9404</v>
      </c>
      <c r="CSH14">
        <v>5678430452495.4404</v>
      </c>
      <c r="CSI14">
        <v>5629312153429.5996</v>
      </c>
      <c r="CSJ14">
        <v>5585202500199.71</v>
      </c>
      <c r="CSK14">
        <v>5553694651227.2305</v>
      </c>
      <c r="CSL14">
        <v>5541169833786.5498</v>
      </c>
      <c r="CSM14">
        <v>5550200830830.6299</v>
      </c>
      <c r="CSN14">
        <v>5577188768700.1699</v>
      </c>
      <c r="CSO14">
        <v>5591850817887.3301</v>
      </c>
      <c r="CSP14">
        <v>5597257033226.75</v>
      </c>
      <c r="CSQ14">
        <v>5598722721549.9902</v>
      </c>
      <c r="CSR14">
        <v>5598854486393.2998</v>
      </c>
      <c r="CSS14">
        <v>5598647155312.8096</v>
      </c>
      <c r="CST14">
        <v>5598421115279.6201</v>
      </c>
      <c r="CSU14">
        <v>5598052275108.46</v>
      </c>
      <c r="CSV14">
        <v>5597529317801.9199</v>
      </c>
      <c r="CSW14">
        <v>5596840696701.2803</v>
      </c>
      <c r="CSX14">
        <v>5595974805405.5596</v>
      </c>
      <c r="CSY14">
        <v>5594920199232.7803</v>
      </c>
      <c r="CSZ14">
        <v>5593665877726.5</v>
      </c>
      <c r="CTA14">
        <v>5592201638400.8496</v>
      </c>
      <c r="CTB14">
        <v>5590518511867.0498</v>
      </c>
      <c r="CTC14">
        <v>5588609289306.0703</v>
      </c>
      <c r="CTD14">
        <v>5586469151797.8203</v>
      </c>
      <c r="CTE14">
        <v>5584096408884.3799</v>
      </c>
      <c r="CTF14">
        <v>5581493351075.1602</v>
      </c>
      <c r="CTG14">
        <v>5578667213868.4199</v>
      </c>
      <c r="CTH14">
        <v>5575631239333.2402</v>
      </c>
      <c r="CTI14">
        <v>5572405811529.1504</v>
      </c>
      <c r="CTJ14">
        <v>5569019617720.9102</v>
      </c>
      <c r="CTK14">
        <v>5565510776638.6104</v>
      </c>
      <c r="CTL14">
        <v>5561927825377.9502</v>
      </c>
      <c r="CTM14">
        <v>5558330411053.9404</v>
      </c>
      <c r="CTN14">
        <v>5554789526376.3896</v>
      </c>
      <c r="CTO14">
        <v>5551387007885.4805</v>
      </c>
      <c r="CTP14">
        <v>5548214006027.8604</v>
      </c>
      <c r="CTQ14">
        <v>5545368103658.1396</v>
      </c>
      <c r="CTR14">
        <v>5542948714043.9297</v>
      </c>
      <c r="CTS14">
        <v>5541050330672.3398</v>
      </c>
      <c r="CTT14">
        <v>5539753304222.1504</v>
      </c>
      <c r="CTU14">
        <v>5539112665621.71</v>
      </c>
      <c r="CTV14">
        <v>5539145609333.4502</v>
      </c>
      <c r="CTW14">
        <v>5539819343004.3799</v>
      </c>
      <c r="CTX14">
        <v>5540302765307.6396</v>
      </c>
      <c r="CTY14">
        <v>5540539974787.4502</v>
      </c>
      <c r="CTZ14">
        <v>5540642958447.04</v>
      </c>
      <c r="CUA14">
        <v>5540684899419.4199</v>
      </c>
      <c r="CUB14">
        <v>5540704875821.7803</v>
      </c>
      <c r="CUC14">
        <v>5540719427443.4004</v>
      </c>
      <c r="CUD14">
        <v>5540729018440.2402</v>
      </c>
      <c r="CUE14">
        <v>5540734090694.4297</v>
      </c>
      <c r="CUF14">
        <v>5540735061585.4297</v>
      </c>
      <c r="CUG14">
        <v>5540732322802.6104</v>
      </c>
      <c r="CUH14">
        <v>5540726239919.7998</v>
      </c>
      <c r="CUI14">
        <v>5540716244081.2002</v>
      </c>
      <c r="CUJ14">
        <v>5540701996293.0801</v>
      </c>
      <c r="CUK14">
        <v>5540683139372.0098</v>
      </c>
      <c r="CUL14">
        <v>5540659299678.79</v>
      </c>
      <c r="CUM14">
        <v>5540630089649.3496</v>
      </c>
      <c r="CUN14">
        <v>5540595111344.4297</v>
      </c>
      <c r="CUO14">
        <v>5540553961298.9404</v>
      </c>
      <c r="CUP14">
        <v>5540506236681.4902</v>
      </c>
      <c r="CUQ14">
        <v>5540451543302.4902</v>
      </c>
      <c r="CUR14">
        <v>5540389505424.6904</v>
      </c>
      <c r="CUS14">
        <v>5540319777862.3203</v>
      </c>
      <c r="CUT14">
        <v>5540242060461.8896</v>
      </c>
      <c r="CUU14">
        <v>5540156115158.0098</v>
      </c>
      <c r="CUV14">
        <v>5540061785721.3496</v>
      </c>
      <c r="CUW14">
        <v>5539959020139.2002</v>
      </c>
      <c r="CUX14">
        <v>5539847895493.25</v>
      </c>
      <c r="CUY14">
        <v>5539728644677.1699</v>
      </c>
      <c r="CUZ14">
        <v>5539601684274.3203</v>
      </c>
      <c r="CVA14">
        <v>5539467642237.4004</v>
      </c>
      <c r="CVB14">
        <v>5539327383151.9297</v>
      </c>
      <c r="CVC14">
        <v>5539182028705.2803</v>
      </c>
      <c r="CVD14">
        <v>5539032969855.7598</v>
      </c>
      <c r="CVE14">
        <v>5538881865743.3701</v>
      </c>
      <c r="CVF14">
        <v>5538730624801.9902</v>
      </c>
      <c r="CVG14">
        <v>5538581361083.7402</v>
      </c>
      <c r="CVH14">
        <v>5538436319180.1104</v>
      </c>
      <c r="CVI14">
        <v>5538297761454.0498</v>
      </c>
      <c r="CVJ14">
        <v>5538167812282.3799</v>
      </c>
      <c r="CVK14">
        <v>5538048256316.9697</v>
      </c>
      <c r="CVL14">
        <v>5537940292097.7598</v>
      </c>
      <c r="CVM14">
        <v>5537844270333.3496</v>
      </c>
      <c r="CVN14">
        <v>5537759398163.6699</v>
      </c>
      <c r="CVO14">
        <v>5537683442971.4697</v>
      </c>
      <c r="CVP14">
        <v>5537612511954.9004</v>
      </c>
      <c r="CVQ14">
        <v>5537540952994.2197</v>
      </c>
      <c r="CVR14">
        <v>5537461441705.8701</v>
      </c>
      <c r="CVS14">
        <v>5537365322769.4805</v>
      </c>
      <c r="CVT14">
        <v>5537243257330.3398</v>
      </c>
      <c r="CVU14">
        <v>5537086191247.9199</v>
      </c>
      <c r="CVV14">
        <v>5536886590987.9502</v>
      </c>
      <c r="CVW14">
        <v>5536639801618.2998</v>
      </c>
      <c r="CVX14">
        <v>5536345265535.9805</v>
      </c>
      <c r="CVY14">
        <v>5536007227734.3096</v>
      </c>
      <c r="CVZ14">
        <v>5535634489042.96</v>
      </c>
      <c r="CWA14">
        <v>5535238819784.0996</v>
      </c>
      <c r="CWB14">
        <v>5534831892360.8096</v>
      </c>
      <c r="CWC14">
        <v>5534421205433.9199</v>
      </c>
      <c r="CWD14">
        <v>5534005715462.3398</v>
      </c>
      <c r="CWE14">
        <v>5533572971680.3203</v>
      </c>
      <c r="CWF14">
        <v>5533099705260.5195</v>
      </c>
      <c r="CWG14">
        <v>5532557163908.1904</v>
      </c>
      <c r="CWH14">
        <v>5531920611878.4102</v>
      </c>
      <c r="CWI14">
        <v>5531179759614.5195</v>
      </c>
      <c r="CWJ14">
        <v>5530344448249.7197</v>
      </c>
      <c r="CWK14">
        <v>5529439756069.7695</v>
      </c>
      <c r="CWL14">
        <v>5528489409348.7305</v>
      </c>
      <c r="CWM14">
        <v>5527493482703.4404</v>
      </c>
      <c r="CWN14">
        <v>5526416894154.8604</v>
      </c>
      <c r="CWO14">
        <v>5525203829534.2402</v>
      </c>
      <c r="CWP14">
        <v>5523815180877.8496</v>
      </c>
      <c r="CWQ14">
        <v>5522259772267.3496</v>
      </c>
      <c r="CWR14">
        <v>5520581808134.6299</v>
      </c>
      <c r="CWS14">
        <v>5518800309043.9199</v>
      </c>
      <c r="CWT14">
        <v>5516861161006.4004</v>
      </c>
      <c r="CWU14">
        <v>5514676873907.3301</v>
      </c>
      <c r="CWV14">
        <v>5512226053954.4805</v>
      </c>
      <c r="CWW14">
        <v>5509569486227.7305</v>
      </c>
      <c r="CWX14">
        <v>5506718390869.8896</v>
      </c>
      <c r="CWY14">
        <v>5503561106467.5996</v>
      </c>
      <c r="CWZ14">
        <v>5500023759098.2305</v>
      </c>
      <c r="CXA14">
        <v>5496179248252.3496</v>
      </c>
      <c r="CXB14">
        <v>5492017187038.5195</v>
      </c>
      <c r="CXC14">
        <v>5487374737425.54</v>
      </c>
      <c r="CXD14">
        <v>5482268762708.3799</v>
      </c>
      <c r="CXE14">
        <v>5476744080956.4502</v>
      </c>
      <c r="CXF14">
        <v>5470602988334.0801</v>
      </c>
      <c r="CXG14">
        <v>5463884836151.9404</v>
      </c>
      <c r="CXH14">
        <v>5456553084431.5098</v>
      </c>
      <c r="CXI14">
        <v>5448433145751.1904</v>
      </c>
      <c r="CXJ14">
        <v>5439622829233.21</v>
      </c>
      <c r="CXK14">
        <v>5429872631408.1602</v>
      </c>
      <c r="CXL14">
        <v>5419285121234.7305</v>
      </c>
      <c r="CXM14">
        <v>5407604792356.71</v>
      </c>
      <c r="CXN14">
        <v>5394903642498.7998</v>
      </c>
      <c r="CXO14">
        <v>5380992273592.96</v>
      </c>
      <c r="CXP14">
        <v>5365764976608.0703</v>
      </c>
      <c r="CXQ14">
        <v>5349222284688.04</v>
      </c>
      <c r="CXR14">
        <v>5331240698875.4199</v>
      </c>
      <c r="CXS14">
        <v>5311780075515.4697</v>
      </c>
      <c r="CXT14">
        <v>5291437937933.3604</v>
      </c>
      <c r="CXU14">
        <v>5276089294528.6904</v>
      </c>
      <c r="CXV14">
        <v>5309901388081.1904</v>
      </c>
      <c r="CXW14">
        <v>5622032130667.9404</v>
      </c>
      <c r="CXX14">
        <v>6056524106991.6904</v>
      </c>
      <c r="CXY14">
        <v>5877907427139.8096</v>
      </c>
      <c r="CXZ14">
        <v>5670170768897.5596</v>
      </c>
      <c r="CYA14">
        <v>5412261330136.2998</v>
      </c>
      <c r="CYB14">
        <v>5232759103352.1396</v>
      </c>
      <c r="CYC14">
        <v>5248496233795.6504</v>
      </c>
      <c r="CYD14">
        <v>5436753468054.2305</v>
      </c>
      <c r="CYE14">
        <v>5518730413889.6299</v>
      </c>
      <c r="CYF14">
        <v>5529255322882.5996</v>
      </c>
      <c r="CYG14">
        <v>5519027134227.1104</v>
      </c>
      <c r="CYH14">
        <v>5507227279957.0303</v>
      </c>
      <c r="CYI14">
        <v>5488143102700.3398</v>
      </c>
      <c r="CYJ14">
        <v>5462044537342.5303</v>
      </c>
      <c r="CYK14">
        <v>5429675412594.5996</v>
      </c>
      <c r="CYL14">
        <v>5392338004710.2598</v>
      </c>
      <c r="CYM14">
        <v>5351956731433.1396</v>
      </c>
      <c r="CYN14">
        <v>5311096676521.5898</v>
      </c>
      <c r="CYO14">
        <v>5272901055102.2803</v>
      </c>
      <c r="CYP14">
        <v>5240897168267.6904</v>
      </c>
      <c r="CYQ14">
        <v>5218606602614.2402</v>
      </c>
      <c r="CYR14">
        <v>5208891838254.2695</v>
      </c>
      <c r="CYS14">
        <v>5213009884752.7197</v>
      </c>
      <c r="CYT14">
        <v>5229634727334.3604</v>
      </c>
      <c r="CYU14">
        <v>5239822873851.6104</v>
      </c>
      <c r="CYV14">
        <v>5244219880955.5</v>
      </c>
      <c r="CYW14">
        <v>5245838185651.0898</v>
      </c>
      <c r="CYX14">
        <v>5246344951202.8799</v>
      </c>
      <c r="CYY14">
        <v>5246456686872.6104</v>
      </c>
      <c r="CYZ14">
        <v>5246448173638.71</v>
      </c>
      <c r="CZA14">
        <v>5246381286855.2695</v>
      </c>
      <c r="CZB14">
        <v>5246250125417.1602</v>
      </c>
      <c r="CZC14">
        <v>5246049272655.3398</v>
      </c>
      <c r="CZD14">
        <v>5245773044183.21</v>
      </c>
      <c r="CZE14">
        <v>5245415522046.8604</v>
      </c>
      <c r="CZF14">
        <v>5244970604094.6904</v>
      </c>
      <c r="CZG14">
        <v>5244432071930.6201</v>
      </c>
      <c r="CZH14">
        <v>5243793681435.54</v>
      </c>
      <c r="CZI14">
        <v>5243049280208.1104</v>
      </c>
      <c r="CZJ14">
        <v>5242192956456.5303</v>
      </c>
      <c r="CZK14">
        <v>5241219225193.5703</v>
      </c>
      <c r="CZL14">
        <v>5240123255467.1504</v>
      </c>
      <c r="CZM14">
        <v>5238901145622.5195</v>
      </c>
      <c r="CZN14">
        <v>5237550252716.4502</v>
      </c>
      <c r="CZO14">
        <v>5236069577743.9805</v>
      </c>
      <c r="CZP14">
        <v>5234460207210.6904</v>
      </c>
      <c r="CZQ14">
        <v>5232725814384.2598</v>
      </c>
      <c r="CZR14">
        <v>5230873211849.5596</v>
      </c>
      <c r="CZS14">
        <v>5228912946334.6299</v>
      </c>
      <c r="CZT14">
        <v>5226859916766.21</v>
      </c>
      <c r="CZU14">
        <v>5224733977876.04</v>
      </c>
      <c r="CZV14">
        <v>5222560484679.9805</v>
      </c>
      <c r="CZW14">
        <v>5220370718846.0801</v>
      </c>
      <c r="CZX14">
        <v>5218202106338.8496</v>
      </c>
      <c r="CZY14">
        <v>5216098055941.54</v>
      </c>
      <c r="CZZ14">
        <v>5214107358976.8096</v>
      </c>
      <c r="DAA14">
        <v>5212282973750.1797</v>
      </c>
      <c r="DAB14">
        <v>5210680004687.3799</v>
      </c>
      <c r="DAC14">
        <v>5209352684938.0498</v>
      </c>
      <c r="DAD14">
        <v>5208350250343.2598</v>
      </c>
      <c r="DAE14">
        <v>5207711723023.9805</v>
      </c>
      <c r="DAF14">
        <v>5207459756025.7402</v>
      </c>
      <c r="DAG14">
        <v>5207594102041.8701</v>
      </c>
      <c r="DAH14">
        <v>5208085421665.29</v>
      </c>
      <c r="DAI14">
        <v>5208402195469.0498</v>
      </c>
      <c r="DAJ14">
        <v>5208552136452.04</v>
      </c>
      <c r="DAK14">
        <v>5208615601234.6797</v>
      </c>
      <c r="DAL14">
        <v>5208640747403.9502</v>
      </c>
      <c r="DAM14">
        <v>5208653657875.3301</v>
      </c>
      <c r="DAN14">
        <v>5208662488687.2002</v>
      </c>
      <c r="DAO14">
        <v>5208667594232.9697</v>
      </c>
      <c r="DAP14">
        <v>5208669311828.21</v>
      </c>
      <c r="DAQ14">
        <v>5208667960046.1504</v>
      </c>
      <c r="DAR14">
        <v>5208663837817.1299</v>
      </c>
      <c r="DAS14">
        <v>5208656562915.3203</v>
      </c>
      <c r="DAT14">
        <v>5208645861439.1904</v>
      </c>
      <c r="DAU14">
        <v>5208631445832.9297</v>
      </c>
      <c r="DAV14">
        <v>5208613016658.3203</v>
      </c>
      <c r="DAW14">
        <v>5208590265037.0898</v>
      </c>
      <c r="DAX14">
        <v>5208562876033.3799</v>
      </c>
      <c r="DAY14">
        <v>5208530533116.9902</v>
      </c>
      <c r="DAZ14">
        <v>5208492923881.3301</v>
      </c>
      <c r="DBA14">
        <v>5208449747262.3398</v>
      </c>
      <c r="DBB14">
        <v>5208400722370.0195</v>
      </c>
      <c r="DBC14">
        <v>5208345599178.21</v>
      </c>
      <c r="DBD14">
        <v>5208284171250.25</v>
      </c>
      <c r="DBE14">
        <v>5208216290498.1201</v>
      </c>
      <c r="DBF14">
        <v>5208141884135.0303</v>
      </c>
      <c r="DBG14">
        <v>5208060973547.7598</v>
      </c>
      <c r="DBH14">
        <v>5207973694863.25</v>
      </c>
      <c r="DBI14">
        <v>5207880320623.3398</v>
      </c>
      <c r="DBJ14">
        <v>5207781281582.5</v>
      </c>
      <c r="DBK14">
        <v>5207677187144.7305</v>
      </c>
      <c r="DBL14">
        <v>5207568842653.8799</v>
      </c>
      <c r="DBM14">
        <v>5207457261030.9004</v>
      </c>
      <c r="DBN14">
        <v>5207343665166.4902</v>
      </c>
      <c r="DBO14">
        <v>5207229477159.9297</v>
      </c>
      <c r="DBP14">
        <v>5207116289422.04</v>
      </c>
      <c r="DBQ14">
        <v>5207005812936.9004</v>
      </c>
      <c r="DBR14">
        <v>5206899797114.8203</v>
      </c>
      <c r="DBS14">
        <v>5206799916726.3203</v>
      </c>
      <c r="DBT14">
        <v>5206707623695.3896</v>
      </c>
      <c r="DBU14">
        <v>5206623965038.0098</v>
      </c>
      <c r="DBV14">
        <v>5206549385219.2402</v>
      </c>
      <c r="DBW14">
        <v>5206483506816.9404</v>
      </c>
      <c r="DBX14">
        <v>5206424898293.4404</v>
      </c>
      <c r="DBY14">
        <v>5206370896252.46</v>
      </c>
      <c r="DBZ14">
        <v>5206317509545.79</v>
      </c>
      <c r="DCA14">
        <v>5206259455354.3301</v>
      </c>
      <c r="DCB14">
        <v>5206190378176.9102</v>
      </c>
      <c r="DCC14">
        <v>5206103292444.8701</v>
      </c>
      <c r="DCD14">
        <v>5205991265927.0498</v>
      </c>
      <c r="DCE14">
        <v>5205848314239.4502</v>
      </c>
      <c r="DCF14">
        <v>5205670412130.9902</v>
      </c>
      <c r="DCG14">
        <v>5205456441821.79</v>
      </c>
      <c r="DCH14">
        <v>5205208812748.2998</v>
      </c>
      <c r="DCI14">
        <v>5204933431853.75</v>
      </c>
      <c r="DCJ14">
        <v>5204638722980.5</v>
      </c>
      <c r="DCK14">
        <v>5204333544970.7305</v>
      </c>
      <c r="DCL14">
        <v>5204024285906.9102</v>
      </c>
      <c r="DCM14">
        <v>5203711591957.6797</v>
      </c>
      <c r="DCN14">
        <v>5203387930523.8701</v>
      </c>
      <c r="DCO14">
        <v>5203037493002.1299</v>
      </c>
      <c r="DCP14">
        <v>5202639446284.3496</v>
      </c>
      <c r="DCQ14">
        <v>5202174418813.9902</v>
      </c>
      <c r="DCR14">
        <v>5201632215817.3398</v>
      </c>
      <c r="DCS14">
        <v>5201016860566.3203</v>
      </c>
      <c r="DCT14">
        <v>5200344602214.0195</v>
      </c>
      <c r="DCU14">
        <v>5199633446921.8896</v>
      </c>
      <c r="DCV14">
        <v>5198887311703.3701</v>
      </c>
      <c r="DCW14">
        <v>5198085685361.9404</v>
      </c>
      <c r="DCX14">
        <v>5197189967914.9502</v>
      </c>
      <c r="DCY14">
        <v>5196167317835.5</v>
      </c>
      <c r="DCZ14">
        <v>5195015102800.3896</v>
      </c>
      <c r="DDA14">
        <v>5193759985892.6904</v>
      </c>
      <c r="DDB14">
        <v>5192421870131.3701</v>
      </c>
      <c r="DDC14">
        <v>5190974589863.5703</v>
      </c>
      <c r="DDD14">
        <v>5189357124723.0996</v>
      </c>
      <c r="DDE14">
        <v>5187537135752.6904</v>
      </c>
      <c r="DDF14">
        <v>5185544565601.8398</v>
      </c>
      <c r="DDG14">
        <v>5183403053421.46</v>
      </c>
      <c r="DDH14">
        <v>5181053138799.46</v>
      </c>
      <c r="DDI14">
        <v>5178420193180.5</v>
      </c>
      <c r="DDJ14">
        <v>5175529457033.8096</v>
      </c>
      <c r="DDK14">
        <v>5172407736963.4404</v>
      </c>
      <c r="DDL14">
        <v>5168953359226.5498</v>
      </c>
      <c r="DDM14">
        <v>5165122407201.71</v>
      </c>
      <c r="DDN14">
        <v>5160976654452.7998</v>
      </c>
      <c r="DDO14">
        <v>5156403109723.3203</v>
      </c>
      <c r="DDP14">
        <v>5151354541091.5596</v>
      </c>
      <c r="DDQ14">
        <v>5145879687411.5596</v>
      </c>
      <c r="DDR14">
        <v>5139807487005.3096</v>
      </c>
      <c r="DDS14">
        <v>5133211179649.46</v>
      </c>
      <c r="DDT14">
        <v>5125933730356.2197</v>
      </c>
      <c r="DDU14">
        <v>5118007374217.5498</v>
      </c>
      <c r="DDV14">
        <v>5109280058994.7197</v>
      </c>
      <c r="DDW14">
        <v>5099789848794.7197</v>
      </c>
      <c r="DDX14">
        <v>5089353271581</v>
      </c>
      <c r="DDY14">
        <v>5077980820638.7998</v>
      </c>
      <c r="DDZ14">
        <v>5065593615446.04</v>
      </c>
      <c r="DEA14">
        <v>5052059160083.2197</v>
      </c>
      <c r="DEB14">
        <v>5037339680798.5703</v>
      </c>
      <c r="DEC14">
        <v>5021668175772.2598</v>
      </c>
      <c r="DED14">
        <v>5008091554257.6299</v>
      </c>
      <c r="DEE14">
        <v>5023666913681.1699</v>
      </c>
      <c r="DEF14">
        <v>5143380804439.96</v>
      </c>
      <c r="DEG14">
        <v>5003517305545.7598</v>
      </c>
      <c r="DEH14">
        <v>4996452305221.6699</v>
      </c>
      <c r="DEI14">
        <v>4991277655694.75</v>
      </c>
      <c r="DEJ14">
        <v>4979468624052.5303</v>
      </c>
      <c r="DEK14">
        <v>4968021298379.8701</v>
      </c>
      <c r="DEL14">
        <v>4964704509511.1797</v>
      </c>
      <c r="DEM14">
        <v>4962343403694</v>
      </c>
      <c r="DEN14">
        <v>4936936199130</v>
      </c>
      <c r="DEO14">
        <v>4989617111650.8096</v>
      </c>
      <c r="DEP14">
        <v>4905680236443.9502</v>
      </c>
      <c r="DEQ14">
        <v>4912491986513.2197</v>
      </c>
      <c r="DER14">
        <v>4899133451066.4404</v>
      </c>
      <c r="DES14">
        <v>4882400730089.8799</v>
      </c>
      <c r="DET14">
        <v>4887258020602.3701</v>
      </c>
      <c r="DEU14">
        <v>4889114519438.0898</v>
      </c>
      <c r="DEV14">
        <v>4880210183811.4404</v>
      </c>
      <c r="DEW14">
        <v>4875631272564.8701</v>
      </c>
      <c r="DEX14">
        <v>4873544305081.1299</v>
      </c>
      <c r="DEY14">
        <v>4875183769247.2695</v>
      </c>
      <c r="DEZ14">
        <v>4877027618115.4805</v>
      </c>
      <c r="DFA14">
        <v>4876088408755.1201</v>
      </c>
      <c r="DFB14">
        <v>4874738627329.3604</v>
      </c>
      <c r="DFC14">
        <v>4872717090828.9502</v>
      </c>
      <c r="DFD14">
        <v>4870560745811.1299</v>
      </c>
      <c r="DFE14">
        <v>4868946076812.7998</v>
      </c>
      <c r="DFF14">
        <v>4868402229441.0703</v>
      </c>
      <c r="DFG14">
        <v>4868919009826.6201</v>
      </c>
      <c r="DFH14">
        <v>4869801312092</v>
      </c>
      <c r="DFI14">
        <v>4869900011411.0898</v>
      </c>
      <c r="DFJ14">
        <v>4869700954252.0498</v>
      </c>
      <c r="DFK14">
        <v>4869490384725.8799</v>
      </c>
      <c r="DFL14">
        <v>4869160227687.0596</v>
      </c>
      <c r="DFM14">
        <v>4868722022366.5801</v>
      </c>
      <c r="DFN14">
        <v>4868199396405.1396</v>
      </c>
      <c r="DFO14">
        <v>4867628436147.7197</v>
      </c>
      <c r="DFP14">
        <v>4867056258896.5</v>
      </c>
      <c r="DFQ14">
        <v>4866537010612.8496</v>
      </c>
      <c r="DFR14">
        <v>4866124597999.3301</v>
      </c>
      <c r="DFS14">
        <v>4865861910378.9102</v>
      </c>
      <c r="DFT14">
        <v>4865767345605.79</v>
      </c>
      <c r="DFU14">
        <v>4865822400628.9902</v>
      </c>
      <c r="DFV14">
        <v>4865967884456.9697</v>
      </c>
      <c r="DFW14">
        <v>4866024076656.25</v>
      </c>
      <c r="DFX14">
        <v>4866026795682.1396</v>
      </c>
      <c r="DFY14">
        <v>4866014278793.3604</v>
      </c>
      <c r="DFZ14">
        <v>4866001544176.9297</v>
      </c>
      <c r="DGA14">
        <v>4865981147104.7803</v>
      </c>
      <c r="DGB14">
        <v>4865952533948.2002</v>
      </c>
      <c r="DGC14">
        <v>4865915235236.6299</v>
      </c>
      <c r="DGD14">
        <v>4865868900306.0996</v>
      </c>
      <c r="DGE14">
        <v>4865813336936.5303</v>
      </c>
      <c r="DGF14">
        <v>4865748555210.6797</v>
      </c>
      <c r="DGG14">
        <v>4865674813949.7002</v>
      </c>
      <c r="DGH14">
        <v>4865592667085.1699</v>
      </c>
      <c r="DGI14">
        <v>4865503005902.04</v>
      </c>
      <c r="DGJ14">
        <v>4865407091374.8896</v>
      </c>
      <c r="DGK14">
        <v>4865306568946.4502</v>
      </c>
      <c r="DGL14">
        <v>4865203455832.6504</v>
      </c>
      <c r="DGM14">
        <v>4865100089215.2803</v>
      </c>
      <c r="DGN14">
        <v>4864999022375.7803</v>
      </c>
      <c r="DGO14">
        <v>4864902856360.5996</v>
      </c>
      <c r="DGP14">
        <v>4864813997920.5801</v>
      </c>
      <c r="DGQ14">
        <v>4864734341593.8301</v>
      </c>
      <c r="DGR14">
        <v>4864664887458.29</v>
      </c>
      <c r="DGS14">
        <v>4864605330806.0898</v>
      </c>
      <c r="DGT14">
        <v>4864553769429.21</v>
      </c>
      <c r="DGU14">
        <v>4864506442578.9902</v>
      </c>
      <c r="DGV14">
        <v>4864457753107.2695</v>
      </c>
      <c r="DGW14">
        <v>4864400595207.9297</v>
      </c>
      <c r="DGX14">
        <v>4864327038746.8496</v>
      </c>
      <c r="DGY14">
        <v>4864229377526.54</v>
      </c>
      <c r="DGZ14">
        <v>4864101463682.3701</v>
      </c>
      <c r="DHA14">
        <v>4863940130343.0596</v>
      </c>
      <c r="DHB14">
        <v>4863746363280.6201</v>
      </c>
      <c r="DHC14">
        <v>4863525753408.7002</v>
      </c>
      <c r="DHD14">
        <v>4863287715843.3203</v>
      </c>
      <c r="DHE14">
        <v>4863043102642.4404</v>
      </c>
      <c r="DHF14">
        <v>4862800284626.1797</v>
      </c>
      <c r="DHG14">
        <v>4862560650634.0195</v>
      </c>
      <c r="DHH14">
        <v>4862315805480.5098</v>
      </c>
      <c r="DHI14">
        <v>4862048041082.9199</v>
      </c>
      <c r="DHJ14">
        <v>4861735822842.3604</v>
      </c>
      <c r="DHK14">
        <v>4861362779340.1904</v>
      </c>
      <c r="DHL14">
        <v>4860926345636.0801</v>
      </c>
      <c r="DHM14">
        <v>4860440295593.7803</v>
      </c>
      <c r="DHN14">
        <v>4859926357788.8398</v>
      </c>
      <c r="DHO14">
        <v>4859396112982.3496</v>
      </c>
      <c r="DHP14">
        <v>4858835941683.0303</v>
      </c>
      <c r="DHQ14">
        <v>4858210066257.5303</v>
      </c>
      <c r="DHR14">
        <v>4857486699412.1104</v>
      </c>
      <c r="DHS14">
        <v>4856666301219.21</v>
      </c>
      <c r="DHT14">
        <v>4855779278532.8301</v>
      </c>
      <c r="DHU14">
        <v>4854842795495.3496</v>
      </c>
      <c r="DHV14">
        <v>4853824590717.8203</v>
      </c>
      <c r="DHW14">
        <v>4852672123152.2002</v>
      </c>
      <c r="DHX14">
        <v>4851381314805.1104</v>
      </c>
      <c r="DHY14">
        <v>4849991856533.2598</v>
      </c>
      <c r="DHZ14">
        <v>4848493893632</v>
      </c>
      <c r="DIA14">
        <v>4846819637026.5098</v>
      </c>
      <c r="DIB14">
        <v>4844962327983.4404</v>
      </c>
      <c r="DIC14">
        <v>4842960475762.1104</v>
      </c>
      <c r="DID14">
        <v>4840757736792.2598</v>
      </c>
      <c r="DIE14">
        <v>4838308986650.0996</v>
      </c>
      <c r="DIF14">
        <v>4835657460239.9502</v>
      </c>
      <c r="DIG14">
        <v>4832730283981.3604</v>
      </c>
      <c r="DIH14">
        <v>4829507629333.96</v>
      </c>
      <c r="DII14">
        <v>4826002835074.1104</v>
      </c>
      <c r="DIJ14">
        <v>4822114965550.6699</v>
      </c>
      <c r="DIK14">
        <v>4817899823964.0195</v>
      </c>
      <c r="DIL14">
        <v>4813224817559.0703</v>
      </c>
      <c r="DIM14">
        <v>4808155093154.5996</v>
      </c>
      <c r="DIN14">
        <v>4802539625589.1602</v>
      </c>
      <c r="DIO14">
        <v>4796435597090.6797</v>
      </c>
      <c r="DIP14">
        <v>4789732785423.21</v>
      </c>
      <c r="DIQ14">
        <v>4782369086226.9199</v>
      </c>
      <c r="DIR14">
        <v>4774345926031.8496</v>
      </c>
      <c r="DIS14">
        <v>4765592247393.1504</v>
      </c>
      <c r="DIT14">
        <v>4756086371866.9502</v>
      </c>
      <c r="DIU14">
        <v>4746034098518.8301</v>
      </c>
      <c r="DIV14">
        <v>4737010785632.6299</v>
      </c>
      <c r="DIW14">
        <v>4737089155462.9697</v>
      </c>
      <c r="DIX14">
        <v>4755894268491.9697</v>
      </c>
      <c r="DIY14">
        <v>4702621907345.46</v>
      </c>
      <c r="DIZ14">
        <v>4708940469678.1699</v>
      </c>
      <c r="DJA14">
        <v>4702680277753.5996</v>
      </c>
      <c r="DJB14">
        <v>4694590919894.96</v>
      </c>
      <c r="DJC14">
        <v>4695513288585.9004</v>
      </c>
      <c r="DJD14">
        <v>4697700713458.1104</v>
      </c>
      <c r="DJE14">
        <v>4693506689077.4297</v>
      </c>
      <c r="DJF14">
        <v>4690454676688.4404</v>
      </c>
      <c r="DJG14">
        <v>4688111321374.1504</v>
      </c>
      <c r="DJH14">
        <v>4688124455469.4805</v>
      </c>
      <c r="DJI14">
        <v>4689665674691.5498</v>
      </c>
      <c r="DJJ14">
        <v>4689828829034.6797</v>
      </c>
      <c r="DJK14">
        <v>4689407518757.9697</v>
      </c>
      <c r="DJL14">
        <v>4688991300579.4404</v>
      </c>
      <c r="DJM14">
        <v>4688376740129.9805</v>
      </c>
      <c r="DJN14">
        <v>4687627418186.9697</v>
      </c>
      <c r="DJO14">
        <v>4686841243653.4404</v>
      </c>
      <c r="DJP14">
        <v>4686139717205.8496</v>
      </c>
      <c r="DJQ14">
        <v>4685644698738.6904</v>
      </c>
      <c r="DJR14">
        <v>4685441424530.7197</v>
      </c>
      <c r="DJS14">
        <v>4685533767339.1299</v>
      </c>
      <c r="DJT14">
        <v>4685820886772.6504</v>
      </c>
      <c r="DJU14">
        <v>4685940992085.0195</v>
      </c>
      <c r="DJV14">
        <v>4685956560390.6602</v>
      </c>
      <c r="DJW14">
        <v>4685940110614.2998</v>
      </c>
      <c r="DJX14">
        <v>4685920719487.7598</v>
      </c>
      <c r="DJY14">
        <v>4685888511525.29</v>
      </c>
      <c r="DJZ14">
        <v>4685842783100.0801</v>
      </c>
      <c r="DKA14">
        <v>4685783101054.7305</v>
      </c>
      <c r="DKB14">
        <v>4685709385990.6104</v>
      </c>
      <c r="DKC14">
        <v>4685622002088.9199</v>
      </c>
      <c r="DKD14">
        <v>4685521848638.4502</v>
      </c>
      <c r="DKE14">
        <v>4685410445494.7305</v>
      </c>
      <c r="DKF14">
        <v>4685290001190.8496</v>
      </c>
      <c r="DKG14">
        <v>4685163447997.0195</v>
      </c>
      <c r="DKH14">
        <v>4685034423614.9805</v>
      </c>
      <c r="DKI14">
        <v>4684907174741.46</v>
      </c>
      <c r="DKJ14">
        <v>4684786354805.29</v>
      </c>
      <c r="DKK14">
        <v>4684676689016.8496</v>
      </c>
      <c r="DKL14">
        <v>4684582487361.2305</v>
      </c>
      <c r="DKM14">
        <v>4684507004594.5801</v>
      </c>
      <c r="DKN14">
        <v>4684451680489.2803</v>
      </c>
      <c r="DKO14">
        <v>4684415393533.0801</v>
      </c>
      <c r="DKP14">
        <v>4684393936932.5498</v>
      </c>
      <c r="DKQ14">
        <v>4684379868651.9199</v>
      </c>
      <c r="DKR14">
        <v>4684362938196.3701</v>
      </c>
      <c r="DKS14">
        <v>4684331130412.0596</v>
      </c>
      <c r="DKT14">
        <v>4684272352344.7598</v>
      </c>
      <c r="DKU14">
        <v>4684176653116.2695</v>
      </c>
      <c r="DKV14">
        <v>4684038671786.8301</v>
      </c>
      <c r="DKW14">
        <v>4683859767415.6602</v>
      </c>
      <c r="DKX14">
        <v>4683649047306.6504</v>
      </c>
      <c r="DKY14">
        <v>4683422377707.8496</v>
      </c>
      <c r="DKZ14">
        <v>4683198623597.46</v>
      </c>
      <c r="DLA14">
        <v>4682993072722.8203</v>
      </c>
      <c r="DLB14">
        <v>4682809477867.0596</v>
      </c>
      <c r="DLC14">
        <v>4682634962755.1201</v>
      </c>
      <c r="DLD14">
        <v>4682441587338.5098</v>
      </c>
      <c r="DLE14">
        <v>4682196720566.2197</v>
      </c>
      <c r="DLF14">
        <v>4681878753899.0303</v>
      </c>
      <c r="DLG14">
        <v>4681490864374.0303</v>
      </c>
      <c r="DLH14">
        <v>4681062826638.6396</v>
      </c>
      <c r="DLI14">
        <v>4680633454310.1396</v>
      </c>
      <c r="DLJ14">
        <v>4680217923997.8203</v>
      </c>
      <c r="DLK14">
        <v>4679785659024.79</v>
      </c>
      <c r="DLL14">
        <v>4679276908490.3604</v>
      </c>
      <c r="DLM14">
        <v>4678655184339.71</v>
      </c>
      <c r="DLN14">
        <v>4677947350825.25</v>
      </c>
      <c r="DLO14">
        <v>4677217107415.0996</v>
      </c>
      <c r="DLP14">
        <v>4676476879781.6201</v>
      </c>
      <c r="DLQ14">
        <v>4675649927272.7305</v>
      </c>
      <c r="DLR14">
        <v>4674667409697.8799</v>
      </c>
      <c r="DLS14">
        <v>4673575308396.46</v>
      </c>
      <c r="DLT14">
        <v>4672451496737.1201</v>
      </c>
      <c r="DLU14">
        <v>4671231926604.8604</v>
      </c>
      <c r="DLV14">
        <v>4669809419918.6504</v>
      </c>
      <c r="DLW14">
        <v>4668254626170.4404</v>
      </c>
      <c r="DLX14">
        <v>4666626604285.5996</v>
      </c>
      <c r="DLY14">
        <v>4664775881574.9297</v>
      </c>
      <c r="DLZ14">
        <v>4662715859269.8203</v>
      </c>
      <c r="DMA14">
        <v>4660540877809.9297</v>
      </c>
      <c r="DMB14">
        <v>4658072164626.5498</v>
      </c>
      <c r="DMC14">
        <v>4655392014558.1299</v>
      </c>
      <c r="DMD14">
        <v>4652473619896.0303</v>
      </c>
      <c r="DME14">
        <v>4649211687335.8301</v>
      </c>
      <c r="DMF14">
        <v>4645708482353.29</v>
      </c>
      <c r="DMG14">
        <v>4641787064870.29</v>
      </c>
      <c r="DMH14">
        <v>4637557859120.1602</v>
      </c>
      <c r="DMI14">
        <v>4632876344870.1299</v>
      </c>
      <c r="DMJ14">
        <v>4627746407501.2695</v>
      </c>
      <c r="DMK14">
        <v>4622187397496.0801</v>
      </c>
      <c r="DML14">
        <v>4616046437283.4404</v>
      </c>
      <c r="DMM14">
        <v>4609309100510.5498</v>
      </c>
      <c r="DMN14">
        <v>4601961514241.6904</v>
      </c>
      <c r="DMO14">
        <v>4593945014802.8203</v>
      </c>
      <c r="DMP14">
        <v>4585244749840.2002</v>
      </c>
      <c r="DMQ14">
        <v>4576202132524.1602</v>
      </c>
      <c r="DMR14">
        <v>4569922421750.9004</v>
      </c>
      <c r="DMS14">
        <v>4577006793446</v>
      </c>
      <c r="DMT14">
        <v>4576527161942.3398</v>
      </c>
      <c r="DMU14">
        <v>4537514834882.8701</v>
      </c>
      <c r="DMV14">
        <v>4579298979601.6396</v>
      </c>
      <c r="DMW14">
        <v>4528093797374.0801</v>
      </c>
      <c r="DMX14">
        <v>4531216920215.3799</v>
      </c>
      <c r="DMY14">
        <v>4531421991503.54</v>
      </c>
      <c r="DMZ14">
        <v>4517252954862.3096</v>
      </c>
      <c r="DNA14">
        <v>4514174988498.3203</v>
      </c>
      <c r="DNB14">
        <v>4516384553274.0498</v>
      </c>
      <c r="DNC14">
        <v>4517725239765.1201</v>
      </c>
      <c r="DND14">
        <v>4515772072142.2002</v>
      </c>
      <c r="DNE14">
        <v>4514001565421.2598</v>
      </c>
      <c r="DNF14">
        <v>4511992917260.2998</v>
      </c>
      <c r="DNG14">
        <v>4510704871786.4404</v>
      </c>
      <c r="DNH14">
        <v>4510792378226.4297</v>
      </c>
      <c r="DNI14">
        <v>4511812474764.3896</v>
      </c>
      <c r="DNJ14">
        <v>4512093001979.6504</v>
      </c>
      <c r="DNK14">
        <v>4511980266059.1904</v>
      </c>
      <c r="DNL14">
        <v>4511806544133.5</v>
      </c>
      <c r="DNM14">
        <v>4511512198630.5</v>
      </c>
      <c r="DNN14">
        <v>4511112926719.2197</v>
      </c>
      <c r="DNO14">
        <v>4510640037281.29</v>
      </c>
      <c r="DNP14">
        <v>4510140393112.4902</v>
      </c>
      <c r="DNQ14">
        <v>4509673209303.3604</v>
      </c>
      <c r="DNR14">
        <v>4509302136659.0801</v>
      </c>
      <c r="DNS14">
        <v>4509081236153.6104</v>
      </c>
      <c r="DNT14">
        <v>4509034848456.6602</v>
      </c>
      <c r="DNU14">
        <v>4509138234956.6299</v>
      </c>
      <c r="DNV14">
        <v>4509316402703.0098</v>
      </c>
      <c r="DNW14">
        <v>4509375836686.9199</v>
      </c>
      <c r="DNX14">
        <v>4509375347211.96</v>
      </c>
      <c r="DNY14">
        <v>4509359609824.8496</v>
      </c>
      <c r="DNZ14">
        <v>4509326853785.9404</v>
      </c>
      <c r="DOA14">
        <v>4509276168460.2402</v>
      </c>
      <c r="DOB14">
        <v>4509207321134.1504</v>
      </c>
      <c r="DOC14">
        <v>4509120936809</v>
      </c>
      <c r="DOD14">
        <v>4509018669306.6104</v>
      </c>
      <c r="DOE14">
        <v>4508903338713.04</v>
      </c>
      <c r="DOF14">
        <v>4508778999378.2402</v>
      </c>
      <c r="DOG14">
        <v>4508650890934.6299</v>
      </c>
      <c r="DOH14">
        <v>4508525213955.7402</v>
      </c>
      <c r="DOI14">
        <v>4508408666559.0303</v>
      </c>
      <c r="DOJ14">
        <v>4508307686432.8896</v>
      </c>
      <c r="DOK14">
        <v>4508227376457.29</v>
      </c>
      <c r="DOL14">
        <v>4508170167612.0898</v>
      </c>
      <c r="DOM14">
        <v>4508134501861.9805</v>
      </c>
      <c r="DON14">
        <v>4508114081055.21</v>
      </c>
      <c r="DOO14">
        <v>4508098044821.0195</v>
      </c>
      <c r="DOP14">
        <v>4508072253728.2402</v>
      </c>
      <c r="DOQ14">
        <v>4508021603843.5596</v>
      </c>
      <c r="DOR14">
        <v>4507933192284.9502</v>
      </c>
      <c r="DOS14">
        <v>4507799854017.7402</v>
      </c>
      <c r="DOT14">
        <v>4507623218797.46</v>
      </c>
      <c r="DOU14">
        <v>4507415060922.71</v>
      </c>
      <c r="DOV14">
        <v>4507195505603.8203</v>
      </c>
      <c r="DOW14">
        <v>4506986965248.0801</v>
      </c>
      <c r="DOX14">
        <v>4506804052457.3496</v>
      </c>
      <c r="DOY14">
        <v>4506643065611.7305</v>
      </c>
      <c r="DOZ14">
        <v>4506478986323.9404</v>
      </c>
      <c r="DPA14">
        <v>4506274957574.5703</v>
      </c>
      <c r="DPB14">
        <v>4506001318631.7695</v>
      </c>
      <c r="DPC14">
        <v>4505654870128.2803</v>
      </c>
      <c r="DPD14">
        <v>4505265302379.1201</v>
      </c>
      <c r="DPE14">
        <v>4504877305218.5596</v>
      </c>
      <c r="DPF14">
        <v>4504510471704.8096</v>
      </c>
      <c r="DPG14">
        <v>4504130308180.2803</v>
      </c>
      <c r="DPH14">
        <v>4503671571944.1104</v>
      </c>
      <c r="DPI14">
        <v>4503103496378.3896</v>
      </c>
      <c r="DPJ14">
        <v>4502468782890.2803</v>
      </c>
      <c r="DPK14">
        <v>4501834226329.0195</v>
      </c>
      <c r="DPL14">
        <v>4501184948866.3896</v>
      </c>
      <c r="DPM14">
        <v>4500425251559.5098</v>
      </c>
      <c r="DPN14">
        <v>4499523878592.5</v>
      </c>
      <c r="DPO14">
        <v>4498570173927.7402</v>
      </c>
      <c r="DPP14">
        <v>4497592150868.5996</v>
      </c>
      <c r="DPQ14">
        <v>4496466064066.4404</v>
      </c>
      <c r="DPR14">
        <v>4495172901734.2598</v>
      </c>
      <c r="DPS14">
        <v>4493832748696.4004</v>
      </c>
      <c r="DPT14">
        <v>4492358036354</v>
      </c>
      <c r="DPU14">
        <v>4490659211930.3496</v>
      </c>
      <c r="DPV14">
        <v>4488878812795.9902</v>
      </c>
      <c r="DPW14">
        <v>4486889058442.4102</v>
      </c>
      <c r="DPX14">
        <v>4484674164646.4102</v>
      </c>
      <c r="DPY14">
        <v>4482313248969.5801</v>
      </c>
      <c r="DPZ14">
        <v>4479632029110.5596</v>
      </c>
      <c r="DQA14">
        <v>4476781225773.8398</v>
      </c>
      <c r="DQB14">
        <v>4473560594660.1797</v>
      </c>
      <c r="DQC14">
        <v>4470114067506.7002</v>
      </c>
      <c r="DQD14">
        <v>4466264240714.6201</v>
      </c>
      <c r="DQE14">
        <v>4462069719364.4502</v>
      </c>
      <c r="DQF14">
        <v>4457517546852.0098</v>
      </c>
      <c r="DQG14">
        <v>4452476391127.5703</v>
      </c>
      <c r="DQH14">
        <v>4446946111880.6504</v>
      </c>
      <c r="DQI14">
        <v>4440911587167.3203</v>
      </c>
      <c r="DQJ14">
        <v>4434324346391.3496</v>
      </c>
      <c r="DQK14">
        <v>4427174114449.0195</v>
      </c>
      <c r="DQL14">
        <v>4419717052529.9697</v>
      </c>
      <c r="DQM14">
        <v>4413459310955.3096</v>
      </c>
      <c r="DQN14">
        <v>4408863309983.1299</v>
      </c>
      <c r="DQO14">
        <v>4398872922488.3896</v>
      </c>
      <c r="DQP14">
        <v>4391715913944.3901</v>
      </c>
      <c r="DQQ14">
        <v>4440951067804.1299</v>
      </c>
      <c r="DQR14">
        <v>4917497627853.6299</v>
      </c>
      <c r="DQS14">
        <v>4742923112927.9297</v>
      </c>
      <c r="DQT14">
        <v>4584046931566.8203</v>
      </c>
      <c r="DQU14">
        <v>4424857137543.5996</v>
      </c>
      <c r="DQV14">
        <v>4375113274151.9102</v>
      </c>
      <c r="DQW14">
        <v>4471751442773.6299</v>
      </c>
      <c r="DQX14">
        <v>4607295907894.0596</v>
      </c>
      <c r="DQY14">
        <v>4622876653308.9102</v>
      </c>
      <c r="DQZ14">
        <v>4599616248550.0703</v>
      </c>
      <c r="DRA14">
        <v>4575719196866.1699</v>
      </c>
      <c r="DRB14">
        <v>4539974281958.3799</v>
      </c>
      <c r="DRC14">
        <v>4495964476547.0996</v>
      </c>
      <c r="DRD14">
        <v>4449299055419.7197</v>
      </c>
      <c r="DRE14">
        <v>4407296107573.3398</v>
      </c>
      <c r="DRF14">
        <v>4377979887955.5898</v>
      </c>
      <c r="DRG14">
        <v>4368043503593.6099</v>
      </c>
      <c r="DRH14">
        <v>4379651314147.5898</v>
      </c>
      <c r="DRI14">
        <v>4407962176820.0498</v>
      </c>
      <c r="DRJ14">
        <v>4422227174987.4902</v>
      </c>
      <c r="DRK14">
        <v>4426994410031.75</v>
      </c>
      <c r="DRL14">
        <v>4427975787275.4199</v>
      </c>
      <c r="DRM14">
        <v>4427802118096.2305</v>
      </c>
      <c r="DRN14">
        <v>4427416293180.04</v>
      </c>
      <c r="DRO14">
        <v>4426699545326.9404</v>
      </c>
      <c r="DRP14">
        <v>4425629309571.1299</v>
      </c>
      <c r="DRQ14">
        <v>4424185280320.29</v>
      </c>
      <c r="DRR14">
        <v>4422350534967.8398</v>
      </c>
      <c r="DRS14">
        <v>4420112888696.4902</v>
      </c>
      <c r="DRT14">
        <v>4417466497611.0195</v>
      </c>
      <c r="DRU14">
        <v>4414413718813.7402</v>
      </c>
      <c r="DRV14">
        <v>4410967209461.2803</v>
      </c>
      <c r="DRW14">
        <v>4407152245562.2402</v>
      </c>
      <c r="DRX14">
        <v>4403009144350.4697</v>
      </c>
      <c r="DRY14">
        <v>4398595692725.8604</v>
      </c>
      <c r="DRZ14">
        <v>4393989369889.04</v>
      </c>
      <c r="DSA14">
        <v>4389289054933.0498</v>
      </c>
      <c r="DSB14">
        <v>4384615762972.3701</v>
      </c>
      <c r="DSC14">
        <v>4380111844937.1201</v>
      </c>
      <c r="DSD14">
        <v>4375937930828.21</v>
      </c>
      <c r="DSE14">
        <v>4372266742411.9502</v>
      </c>
      <c r="DSF14">
        <v>4369272851018.3301</v>
      </c>
      <c r="DSG14">
        <v>4367117394510.48</v>
      </c>
      <c r="DSH14">
        <v>4365927080518.6602</v>
      </c>
      <c r="DSI14">
        <v>4365768274662.1899</v>
      </c>
      <c r="DSJ14">
        <v>4366620083903.0898</v>
      </c>
      <c r="DSK14">
        <v>4368354867499.2402</v>
      </c>
      <c r="DSL14">
        <v>4369341458766.7798</v>
      </c>
      <c r="DSM14">
        <v>4369781917210.1602</v>
      </c>
      <c r="DSN14">
        <v>4369959014575.9399</v>
      </c>
      <c r="DSO14">
        <v>4370024848241.1499</v>
      </c>
      <c r="DSP14">
        <v>4370053081928.7002</v>
      </c>
      <c r="DSQ14">
        <v>4370068802935.0498</v>
      </c>
      <c r="DSR14">
        <v>4370073181989.9502</v>
      </c>
      <c r="DSS14">
        <v>4370067326591.4502</v>
      </c>
      <c r="DST14">
        <v>4370052277095.1299</v>
      </c>
      <c r="DSU14">
        <v>4370026680733.1099</v>
      </c>
      <c r="DSV14">
        <v>4369989687640.27</v>
      </c>
      <c r="DSW14">
        <v>4369940427106.4399</v>
      </c>
      <c r="DSX14">
        <v>4369878019304.54</v>
      </c>
      <c r="DSY14">
        <v>4369801590567.9502</v>
      </c>
      <c r="DSZ14">
        <v>4369710293054.9102</v>
      </c>
      <c r="DTA14">
        <v>4369603329164.5098</v>
      </c>
      <c r="DTB14">
        <v>4369479981698.8599</v>
      </c>
      <c r="DTC14">
        <v>4369339650231.3501</v>
      </c>
      <c r="DTD14">
        <v>4369181894410.8599</v>
      </c>
      <c r="DTE14">
        <v>4369006484489.7402</v>
      </c>
      <c r="DTF14">
        <v>4368813459406.1099</v>
      </c>
      <c r="DTG14">
        <v>4368603192332.8701</v>
      </c>
      <c r="DTH14">
        <v>4368376462168.0898</v>
      </c>
      <c r="DTI14">
        <v>4368134529222.54</v>
      </c>
      <c r="DTJ14">
        <v>4367879213139.8799</v>
      </c>
      <c r="DTK14">
        <v>4367612967584.8301</v>
      </c>
      <c r="DTL14">
        <v>4367338946237.8301</v>
      </c>
      <c r="DTM14">
        <v>4367061049547.96</v>
      </c>
      <c r="DTN14">
        <v>4366783943756.73</v>
      </c>
      <c r="DTO14">
        <v>4366513037006.8599</v>
      </c>
      <c r="DTP14">
        <v>4366254395992</v>
      </c>
      <c r="DTQ14">
        <v>4366014585468.7598</v>
      </c>
      <c r="DTR14">
        <v>4365800411170.3999</v>
      </c>
      <c r="DTS14">
        <v>4365618551791.21</v>
      </c>
      <c r="DTT14">
        <v>4365475064790.3701</v>
      </c>
      <c r="DTU14">
        <v>4365374771322.79</v>
      </c>
      <c r="DTV14">
        <v>4365320547965.29</v>
      </c>
      <c r="DTW14">
        <v>4365312557076.1099</v>
      </c>
      <c r="DTX14">
        <v>4365347513711.98</v>
      </c>
      <c r="DTY14">
        <v>4365418128493.6099</v>
      </c>
      <c r="DTZ14">
        <v>4365456894323.1201</v>
      </c>
      <c r="DUA14">
        <v>4365473019371.3701</v>
      </c>
      <c r="DUB14">
        <v>4365478740114.5898</v>
      </c>
      <c r="DUC14">
        <v>4365480395935.4702</v>
      </c>
      <c r="DUD14">
        <v>4365480833425.0698</v>
      </c>
      <c r="DUE14">
        <v>4365480409214.9502</v>
      </c>
      <c r="DUF14">
        <v>4365479202818.5601</v>
      </c>
      <c r="DUG14">
        <v>4365477098549.8501</v>
      </c>
      <c r="DUH14">
        <v>4365474015393.9302</v>
      </c>
      <c r="DUI14">
        <v>4365469868754.8101</v>
      </c>
      <c r="DUJ14">
        <v>4365464571127.3901</v>
      </c>
      <c r="DUK14">
        <v>4365458032995.9502</v>
      </c>
      <c r="DUL14">
        <v>4365450164080.48</v>
      </c>
      <c r="DUM14">
        <v>4365440874865.7598</v>
      </c>
      <c r="DUN14">
        <v>4365430078592.3901</v>
      </c>
      <c r="DUO14">
        <v>4365417693654.4302</v>
      </c>
      <c r="DUP14">
        <v>4365403646505.4302</v>
      </c>
      <c r="DUQ14">
        <v>4365387875050.0098</v>
      </c>
      <c r="DUR14">
        <v>4365370332581.9902</v>
      </c>
      <c r="DUS14">
        <v>4365350992189.54</v>
      </c>
      <c r="DUT14">
        <v>4365329851574.0801</v>
      </c>
      <c r="DUU14">
        <v>4365306938132.7202</v>
      </c>
      <c r="DUV14">
        <v>4365282314035.4399</v>
      </c>
      <c r="DUW14">
        <v>4365256081026.7798</v>
      </c>
      <c r="DUX14">
        <v>4365228384375.0498</v>
      </c>
      <c r="DUY14">
        <v>4365199415384.6699</v>
      </c>
      <c r="DUZ14">
        <v>4365169411656.98</v>
      </c>
      <c r="DVA14">
        <v>4365138654062.7998</v>
      </c>
      <c r="DVB14">
        <v>4365107459306.3599</v>
      </c>
      <c r="DVC14">
        <v>4365076166965.3901</v>
      </c>
      <c r="DVD14">
        <v>4365045119580.2202</v>
      </c>
      <c r="DVE14">
        <v>4365014634951.4399</v>
      </c>
      <c r="DVF14">
        <v>4364984970005.7002</v>
      </c>
      <c r="DVG14">
        <v>4364956277304.8198</v>
      </c>
      <c r="DVH14">
        <v>4364928558760.54</v>
      </c>
      <c r="DVI14">
        <v>4364901607977.0498</v>
      </c>
      <c r="DVJ14">
        <v>4364874959163.6201</v>
      </c>
      <c r="DVK14">
        <v>4364847846658.2598</v>
      </c>
      <c r="DVL14">
        <v>4364819185714.8701</v>
      </c>
      <c r="DVM14">
        <v>4364787586588.1001</v>
      </c>
      <c r="DVN14">
        <v>4364751413909.8999</v>
      </c>
      <c r="DVO14">
        <v>4364708900710.6099</v>
      </c>
      <c r="DVP14">
        <v>4364658318716.23</v>
      </c>
      <c r="DVQ14">
        <v>4364598194523.8799</v>
      </c>
      <c r="DVR14">
        <v>4364527543502.3701</v>
      </c>
      <c r="DVS14">
        <v>4364446072468.3901</v>
      </c>
      <c r="DVT14">
        <v>4364354283248.3599</v>
      </c>
      <c r="DVU14">
        <v>4364253400795.2598</v>
      </c>
      <c r="DVV14">
        <v>4364145064108.0801</v>
      </c>
      <c r="DVW14">
        <v>4364030782354.2402</v>
      </c>
      <c r="DVX14">
        <v>4363911209605.7798</v>
      </c>
      <c r="DVY14">
        <v>4363785418562.21</v>
      </c>
      <c r="DVZ14">
        <v>4363650505331.5</v>
      </c>
      <c r="DWA14">
        <v>4363501824936.7002</v>
      </c>
      <c r="DWB14">
        <v>4363334027871.1201</v>
      </c>
      <c r="DWC14">
        <v>4363142722722.5801</v>
      </c>
      <c r="DWD14">
        <v>4362926115704.1802</v>
      </c>
      <c r="DWE14">
        <v>4362685619364.52</v>
      </c>
      <c r="DWF14">
        <v>4362424617800.2002</v>
      </c>
      <c r="DWG14">
        <v>4362145300516.7598</v>
      </c>
      <c r="DWH14">
        <v>4361845211625.5698</v>
      </c>
      <c r="DWI14">
        <v>4361516273219.4199</v>
      </c>
      <c r="DWJ14">
        <v>4361148186175</v>
      </c>
      <c r="DWK14">
        <v>4360734729536.0098</v>
      </c>
      <c r="DWL14">
        <v>4360277554597.1099</v>
      </c>
      <c r="DWM14">
        <v>4359781921174.7202</v>
      </c>
      <c r="DWN14">
        <v>4359246227629.6401</v>
      </c>
      <c r="DWO14">
        <v>4358657074220.7402</v>
      </c>
      <c r="DWP14">
        <v>4357999237669.23</v>
      </c>
      <c r="DWQ14">
        <v>4357270830671.5698</v>
      </c>
      <c r="DWR14">
        <v>4356479039726.77</v>
      </c>
      <c r="DWS14">
        <v>4355616931324.6602</v>
      </c>
      <c r="DWT14">
        <v>4354660781273.3101</v>
      </c>
      <c r="DWU14">
        <v>4353601734759.8301</v>
      </c>
      <c r="DWV14">
        <v>4352448999158.8999</v>
      </c>
      <c r="DWW14">
        <v>4351186665735.6001</v>
      </c>
      <c r="DWX14">
        <v>4349786032456.29</v>
      </c>
      <c r="DWY14">
        <v>4348254161664.98</v>
      </c>
      <c r="DWZ14">
        <v>4346578987205.4399</v>
      </c>
      <c r="DXA14">
        <v>4344724409471.5</v>
      </c>
      <c r="DXB14">
        <v>4342700737720.73</v>
      </c>
      <c r="DXC14">
        <v>4340474114796.1899</v>
      </c>
      <c r="DXD14">
        <v>4338028093828.7402</v>
      </c>
      <c r="DXE14">
        <v>4335350968475.1602</v>
      </c>
      <c r="DXF14">
        <v>4332404757019.2598</v>
      </c>
      <c r="DXG14">
        <v>4329182110709.8901</v>
      </c>
      <c r="DXH14">
        <v>4325642793779.2998</v>
      </c>
      <c r="DXI14">
        <v>4321762790407.8901</v>
      </c>
      <c r="DXJ14">
        <v>4317520721510.4302</v>
      </c>
      <c r="DXK14">
        <v>4312863325240.9302</v>
      </c>
      <c r="DXL14">
        <v>4307764580804.25</v>
      </c>
      <c r="DXM14">
        <v>4302194783918.8901</v>
      </c>
      <c r="DXN14">
        <v>4296128240980.2798</v>
      </c>
      <c r="DXO14">
        <v>4289714275452.7998</v>
      </c>
      <c r="DXP14">
        <v>4285252553292.5698</v>
      </c>
      <c r="DXQ14">
        <v>4301931724191.0498</v>
      </c>
      <c r="DXR14">
        <v>4378425013451.2402</v>
      </c>
      <c r="DXS14">
        <v>4313864059395.5898</v>
      </c>
      <c r="DXT14">
        <v>4293919939483.25</v>
      </c>
      <c r="DXU14">
        <v>4289898197447.1299</v>
      </c>
      <c r="DXV14">
        <v>4296397613042.2798</v>
      </c>
      <c r="DXW14">
        <v>4272248392011.96</v>
      </c>
      <c r="DXX14">
        <v>4274934213329.5098</v>
      </c>
      <c r="DXY14">
        <v>4253389542499.3198</v>
      </c>
      <c r="DXZ14">
        <v>4253105690439.8999</v>
      </c>
      <c r="DYA14">
        <v>4256726236730.79</v>
      </c>
      <c r="DYB14">
        <v>4254541234607.3901</v>
      </c>
      <c r="DYC14">
        <v>4250963772573.4399</v>
      </c>
      <c r="DYD14">
        <v>4248238734213.3398</v>
      </c>
      <c r="DYE14">
        <v>4249160412860.2002</v>
      </c>
      <c r="DYF14">
        <v>4251258627668.8501</v>
      </c>
      <c r="DYG14">
        <v>4250573053579.3999</v>
      </c>
      <c r="DYH14">
        <v>4249397370997.8901</v>
      </c>
      <c r="DYI14">
        <v>4247732260049.9702</v>
      </c>
      <c r="DYJ14">
        <v>4246265870485.1802</v>
      </c>
      <c r="DYK14">
        <v>4245652681802.7402</v>
      </c>
      <c r="DYL14">
        <v>4246087694332.4702</v>
      </c>
      <c r="DYM14">
        <v>4247074896301.9502</v>
      </c>
      <c r="DYN14">
        <v>4247316543866.1699</v>
      </c>
      <c r="DYO14">
        <v>4247216450436.5801</v>
      </c>
      <c r="DYP14">
        <v>4247065813839.5098</v>
      </c>
      <c r="DYQ14">
        <v>4246811802898.4502</v>
      </c>
      <c r="DYR14">
        <v>4246467929947.77</v>
      </c>
      <c r="DYS14">
        <v>4246059941318.8101</v>
      </c>
      <c r="DYT14">
        <v>4245625222120.1602</v>
      </c>
      <c r="DYU14">
        <v>4245209866879.8101</v>
      </c>
      <c r="DYV14">
        <v>4244862881185.4399</v>
      </c>
      <c r="DYW14">
        <v>4244627457027.3398</v>
      </c>
      <c r="DYX14">
        <v>4244530309204.3701</v>
      </c>
      <c r="DYY14">
        <v>4244571535934.1001</v>
      </c>
      <c r="DYZ14">
        <v>4244718406244.6802</v>
      </c>
      <c r="DZA14">
        <v>4244793626413.2402</v>
      </c>
      <c r="DZB14">
        <v>4244815655304.3198</v>
      </c>
      <c r="DZC14">
        <v>4244817144515.7402</v>
      </c>
      <c r="DZD14">
        <v>4244813293994.1401</v>
      </c>
      <c r="DZE14">
        <v>4244809278960.5898</v>
      </c>
      <c r="DZF14">
        <v>4244802805067.6099</v>
      </c>
      <c r="DZG14">
        <v>4244793681801.1099</v>
      </c>
      <c r="DZH14">
        <v>4244781724274.8599</v>
      </c>
      <c r="DZI14">
        <v>4244766758842.0698</v>
      </c>
      <c r="DZJ14">
        <v>4244748629929.0298</v>
      </c>
      <c r="DZK14">
        <v>4244727208241.8398</v>
      </c>
      <c r="DZL14">
        <v>4244702400373.1099</v>
      </c>
      <c r="DZM14">
        <v>4244674159815.25</v>
      </c>
      <c r="DZN14">
        <v>4244642499267.3501</v>
      </c>
      <c r="DZO14">
        <v>4244607504009.3301</v>
      </c>
      <c r="DZP14">
        <v>4244569345726.8599</v>
      </c>
      <c r="DZQ14">
        <v>4244528296144.6001</v>
      </c>
      <c r="DZR14">
        <v>4244484739259.6802</v>
      </c>
      <c r="DZS14">
        <v>4244439180769.2002</v>
      </c>
      <c r="DZT14">
        <v>4244392252716.2798</v>
      </c>
      <c r="DZU14">
        <v>4244344710753.98</v>
      </c>
      <c r="DZV14">
        <v>4244297421251.4502</v>
      </c>
      <c r="DZW14">
        <v>4244251334857.04</v>
      </c>
      <c r="DZX14">
        <v>4244207443392.54</v>
      </c>
      <c r="DZY14">
        <v>4244166717212.5698</v>
      </c>
      <c r="DZZ14">
        <v>4244130021898.8398</v>
      </c>
      <c r="EAA14">
        <v>4244098014438.0498</v>
      </c>
      <c r="EAB14">
        <v>4244071027231.7402</v>
      </c>
      <c r="EAC14">
        <v>4244048951387.6401</v>
      </c>
      <c r="EAD14">
        <v>4244031115867.3599</v>
      </c>
      <c r="EAE14">
        <v>4244016204333.5898</v>
      </c>
      <c r="EAF14">
        <v>4244002227088.4199</v>
      </c>
      <c r="EAG14">
        <v>4243986575261.3398</v>
      </c>
      <c r="EAH14">
        <v>4243966183295.1001</v>
      </c>
      <c r="EAI14">
        <v>4243937815824.6602</v>
      </c>
      <c r="EAJ14">
        <v>4243898475919.6001</v>
      </c>
      <c r="EAK14">
        <v>4243845899397.3101</v>
      </c>
      <c r="EAL14">
        <v>4243779059054.7202</v>
      </c>
      <c r="EAM14">
        <v>4243698554814.9399</v>
      </c>
      <c r="EAN14">
        <v>4243606729691.5898</v>
      </c>
      <c r="EAO14">
        <v>4243507349392.3301</v>
      </c>
      <c r="EAP14">
        <v>4243404746064.0898</v>
      </c>
      <c r="EAQ14">
        <v>4243302497980.25</v>
      </c>
      <c r="EAR14">
        <v>4243201957319.3101</v>
      </c>
      <c r="EAS14">
        <v>4243101039794.6001</v>
      </c>
      <c r="EAT14">
        <v>4242994016080.9199</v>
      </c>
      <c r="EAU14">
        <v>4242872732902.9702</v>
      </c>
      <c r="EAV14">
        <v>4242729252667.71</v>
      </c>
      <c r="EAW14">
        <v>4242559094579.7202</v>
      </c>
      <c r="EAX14">
        <v>4242363447232.96</v>
      </c>
      <c r="EAY14">
        <v>4242148541753.1699</v>
      </c>
      <c r="EAZ14">
        <v>4241921647726.5698</v>
      </c>
      <c r="EBA14">
        <v>4241685235455.7202</v>
      </c>
      <c r="EBB14">
        <v>4241433158669.3701</v>
      </c>
      <c r="EBC14">
        <v>4241152646547.6001</v>
      </c>
      <c r="EBD14">
        <v>4240832145227.04</v>
      </c>
      <c r="EBE14">
        <v>4240469366398.3101</v>
      </c>
      <c r="EBF14">
        <v>4240071685061.5098</v>
      </c>
      <c r="EBG14">
        <v>4239646329514.4102</v>
      </c>
      <c r="EBH14">
        <v>4239188446572.54</v>
      </c>
      <c r="EBI14">
        <v>4238680798649.7202</v>
      </c>
      <c r="EBJ14">
        <v>4238108990860.5898</v>
      </c>
      <c r="EBK14">
        <v>4237476521633.8799</v>
      </c>
      <c r="EBL14">
        <v>4236794901521.3599</v>
      </c>
      <c r="EBM14">
        <v>4236054690622.21</v>
      </c>
      <c r="EBN14">
        <v>4235225961013.8701</v>
      </c>
      <c r="EBO14">
        <v>4234305197145.8301</v>
      </c>
      <c r="EBP14">
        <v>4233314032730.71</v>
      </c>
      <c r="EBQ14">
        <v>4232225556588.6001</v>
      </c>
      <c r="EBR14">
        <v>4231005159219.4702</v>
      </c>
      <c r="EBS14">
        <v>4229686723228.8398</v>
      </c>
      <c r="EBT14">
        <v>4228238296480.2202</v>
      </c>
      <c r="EBU14">
        <v>4226624900206.0601</v>
      </c>
      <c r="EBV14">
        <v>4224884708792.25</v>
      </c>
      <c r="EBW14">
        <v>4222943993292.5098</v>
      </c>
      <c r="EBX14">
        <v>4220836283118.5801</v>
      </c>
      <c r="EBY14">
        <v>4218505711071.02</v>
      </c>
      <c r="EBZ14">
        <v>4215961324949.6699</v>
      </c>
      <c r="ECA14">
        <v>4213157472970.7998</v>
      </c>
      <c r="ECB14">
        <v>4210096275228.0098</v>
      </c>
      <c r="ECC14">
        <v>4206720019416.1001</v>
      </c>
      <c r="ECD14">
        <v>4203041018064.0698</v>
      </c>
      <c r="ECE14">
        <v>4199018196299.4102</v>
      </c>
      <c r="ECF14">
        <v>4194624928686.25</v>
      </c>
      <c r="ECG14">
        <v>4189982766008.98</v>
      </c>
      <c r="ECH14">
        <v>4186114248495.9502</v>
      </c>
      <c r="ECI14">
        <v>4188253413321.5698</v>
      </c>
      <c r="ECJ14">
        <v>4198043128753.1201</v>
      </c>
      <c r="ECK14">
        <v>4170247029725.6401</v>
      </c>
      <c r="ECL14">
        <v>4173394295609.54</v>
      </c>
      <c r="ECM14">
        <v>4171464918547.27</v>
      </c>
      <c r="ECN14">
        <v>4166459392134.2202</v>
      </c>
      <c r="ECO14">
        <v>4166373112653.2202</v>
      </c>
      <c r="ECP14">
        <v>4168700299553.0601</v>
      </c>
      <c r="ECQ14">
        <v>4164515196066.1201</v>
      </c>
      <c r="ECR14">
        <v>4162279371166.6899</v>
      </c>
      <c r="ECS14">
        <v>4162402743562.4302</v>
      </c>
      <c r="ECT14">
        <v>4163292346697.1201</v>
      </c>
      <c r="ECU14">
        <v>4162537611515.4102</v>
      </c>
      <c r="ECV14">
        <v>4161700241478.2002</v>
      </c>
      <c r="ECW14">
        <v>4160702559203.8999</v>
      </c>
      <c r="ECX14">
        <v>4160051934471.5498</v>
      </c>
      <c r="ECY14">
        <v>4160073861232.9702</v>
      </c>
      <c r="ECZ14">
        <v>4160522359294.4902</v>
      </c>
      <c r="EDA14">
        <v>4160608910441.1099</v>
      </c>
      <c r="EDB14">
        <v>4160519224619.0698</v>
      </c>
      <c r="EDC14">
        <v>4160415004614.4199</v>
      </c>
      <c r="EDD14">
        <v>4160250009692.5801</v>
      </c>
      <c r="EDE14">
        <v>4160034927517.25</v>
      </c>
      <c r="EDF14">
        <v>4159788925296.1401</v>
      </c>
      <c r="EDG14">
        <v>4159538856055.1001</v>
      </c>
      <c r="EDH14">
        <v>4159316405896.6802</v>
      </c>
      <c r="EDI14">
        <v>4159152550668.2598</v>
      </c>
      <c r="EDJ14">
        <v>4159069173732.2002</v>
      </c>
      <c r="EDK14">
        <v>4159069041750.04</v>
      </c>
      <c r="EDL14">
        <v>4159129623250.5298</v>
      </c>
      <c r="EDM14">
        <v>4159206223510.2202</v>
      </c>
      <c r="EDN14">
        <v>4159220759558.3901</v>
      </c>
      <c r="EDO14">
        <v>4159210313283.6299</v>
      </c>
      <c r="EDP14">
        <v>4159196531164.8999</v>
      </c>
      <c r="EDQ14">
        <v>4159173053011.9302</v>
      </c>
      <c r="EDR14">
        <v>4159139560348.1001</v>
      </c>
      <c r="EDS14">
        <v>4159096160940.6299</v>
      </c>
      <c r="EDT14">
        <v>4159043485247.71</v>
      </c>
      <c r="EDU14">
        <v>4158982769927.8701</v>
      </c>
      <c r="EDV14">
        <v>4158915911614.2002</v>
      </c>
      <c r="EDW14">
        <v>4158845468339.8599</v>
      </c>
      <c r="EDX14">
        <v>4158774580714</v>
      </c>
      <c r="EDY14">
        <v>4158706781855.4902</v>
      </c>
      <c r="EDZ14">
        <v>4158645667431.6099</v>
      </c>
      <c r="EEA14">
        <v>4158594409478.8999</v>
      </c>
      <c r="EEB14">
        <v>4158555126430.6299</v>
      </c>
      <c r="EEC14">
        <v>4158528173040.9102</v>
      </c>
      <c r="EED14">
        <v>4158511587368.98</v>
      </c>
      <c r="EEE14">
        <v>4158500866153.5498</v>
      </c>
      <c r="EEF14">
        <v>4158489291079.3301</v>
      </c>
      <c r="EEG14">
        <v>4158468816215.7002</v>
      </c>
      <c r="EEH14">
        <v>4158431507768.1201</v>
      </c>
      <c r="EEI14">
        <v>4158371383759.6099</v>
      </c>
      <c r="EEJ14">
        <v>4158286304411.1401</v>
      </c>
      <c r="EEK14">
        <v>4158179343014.8101</v>
      </c>
      <c r="EEL14">
        <v>4158058891702.98</v>
      </c>
      <c r="EEM14">
        <v>4157936768506.8301</v>
      </c>
      <c r="EEN14">
        <v>4157824017308.3999</v>
      </c>
      <c r="EEO14">
        <v>4157725170379.6401</v>
      </c>
      <c r="EEP14">
        <v>4157633869433.1499</v>
      </c>
      <c r="EEQ14">
        <v>4157533534732.98</v>
      </c>
      <c r="EER14">
        <v>4157404493716.4502</v>
      </c>
      <c r="EES14">
        <v>4157234798949.6001</v>
      </c>
      <c r="EET14">
        <v>4157028959580.7002</v>
      </c>
      <c r="EEU14">
        <v>4156807241622.1499</v>
      </c>
      <c r="EEV14">
        <v>4156591262135.73</v>
      </c>
      <c r="EEW14">
        <v>4156382276920.9199</v>
      </c>
      <c r="EEX14">
        <v>4156153764931.0601</v>
      </c>
      <c r="EEY14">
        <v>4155873260367.9302</v>
      </c>
      <c r="EEZ14">
        <v>4155536389887.5601</v>
      </c>
      <c r="EFA14">
        <v>4155174558403.54</v>
      </c>
      <c r="EFB14">
        <v>4154813949500.6899</v>
      </c>
      <c r="EFC14">
        <v>4154428779754.6001</v>
      </c>
      <c r="EFD14">
        <v>4153970521224.6899</v>
      </c>
      <c r="EFE14">
        <v>4153444736388.7002</v>
      </c>
      <c r="EFF14">
        <v>4152900993759.23</v>
      </c>
      <c r="EFG14">
        <v>4152324821380.0801</v>
      </c>
      <c r="EFH14">
        <v>4151650999274.1001</v>
      </c>
      <c r="EFI14">
        <v>4150903399382.9199</v>
      </c>
      <c r="EFJ14">
        <v>4150126762193.6001</v>
      </c>
      <c r="EFK14">
        <v>4149245412210.3398</v>
      </c>
      <c r="EFL14">
        <v>4148257496863.9502</v>
      </c>
      <c r="EFM14">
        <v>4147219704025.3301</v>
      </c>
      <c r="EFN14">
        <v>4146035493149.1099</v>
      </c>
      <c r="EFO14">
        <v>4144753467943.1699</v>
      </c>
      <c r="EFP14">
        <v>4143351893348.1499</v>
      </c>
      <c r="EFQ14">
        <v>4141786968876</v>
      </c>
      <c r="EFR14">
        <v>4140101353863.9902</v>
      </c>
      <c r="EFS14">
        <v>4138217073672.6699</v>
      </c>
      <c r="EFT14">
        <v>4136172172354.9502</v>
      </c>
      <c r="EFU14">
        <v>4133923282537.8301</v>
      </c>
      <c r="EFV14">
        <v>4131432245536.8398</v>
      </c>
      <c r="EFW14">
        <v>4128734925702.3301</v>
      </c>
      <c r="EFX14">
        <v>4125772882507.71</v>
      </c>
      <c r="EFY14">
        <v>4122507635838.4399</v>
      </c>
      <c r="EFZ14">
        <v>4118936193305.52</v>
      </c>
      <c r="EGA14">
        <v>4115082828673.1099</v>
      </c>
      <c r="EGB14">
        <v>4111242599829.9399</v>
      </c>
      <c r="EGC14">
        <v>4109719556440.1201</v>
      </c>
      <c r="EGD14">
        <v>4120148674772.71</v>
      </c>
      <c r="EGE14">
        <v>4135583966429.6499</v>
      </c>
      <c r="EGF14">
        <v>4093404181772.9199</v>
      </c>
      <c r="EGG14">
        <v>4099799325543.3701</v>
      </c>
      <c r="EGH14">
        <v>4098204672081.54</v>
      </c>
      <c r="EGI14">
        <v>4090359492078.3701</v>
      </c>
      <c r="EGJ14">
        <v>4091194346445.6699</v>
      </c>
      <c r="EGK14">
        <v>4095770491683.1099</v>
      </c>
      <c r="EGL14">
        <v>4092490214251.04</v>
      </c>
      <c r="EGM14">
        <v>4089460911245.8999</v>
      </c>
      <c r="EGN14">
        <v>4086905996117.5</v>
      </c>
      <c r="EGO14">
        <v>4086963613121.9102</v>
      </c>
      <c r="EGP14">
        <v>4089117405690.0298</v>
      </c>
      <c r="EGQ14">
        <v>4089655781171.5098</v>
      </c>
      <c r="EGR14">
        <v>4089381283750.7202</v>
      </c>
      <c r="EGS14">
        <v>4089012572152.2202</v>
      </c>
      <c r="EGT14">
        <v>4088424891248.48</v>
      </c>
      <c r="EGU14">
        <v>4087683545973.2002</v>
      </c>
      <c r="EGV14">
        <v>4086893298887.9102</v>
      </c>
      <c r="EGW14">
        <v>4086188711868.2402</v>
      </c>
      <c r="EGX14">
        <v>4085710275863.1802</v>
      </c>
      <c r="EGY14">
        <v>4085562885109.5601</v>
      </c>
      <c r="EGZ14">
        <v>4085760311770.1401</v>
      </c>
      <c r="EHA14">
        <v>4086192870336.3999</v>
      </c>
      <c r="EHB14">
        <v>4086385746392.8999</v>
      </c>
      <c r="EHC14">
        <v>4086433472843.6099</v>
      </c>
      <c r="EHD14">
        <v>4086430683915.2402</v>
      </c>
      <c r="EHE14">
        <v>4086417004088.6802</v>
      </c>
      <c r="EHF14">
        <v>4086389992316.8701</v>
      </c>
      <c r="EHG14">
        <v>4086348960627.5</v>
      </c>
      <c r="EHH14">
        <v>4086293533829.9102</v>
      </c>
      <c r="EHI14">
        <v>4086223744033.3999</v>
      </c>
      <c r="EHJ14">
        <v>4086140132914.9102</v>
      </c>
      <c r="EHK14">
        <v>4086043856300.4702</v>
      </c>
      <c r="EHL14">
        <v>4085936782330.23</v>
      </c>
      <c r="EHM14">
        <v>4085821570195.0898</v>
      </c>
      <c r="EHN14">
        <v>4085701711149.75</v>
      </c>
      <c r="EHO14">
        <v>4085581507673.6099</v>
      </c>
      <c r="EHP14">
        <v>4085465960823</v>
      </c>
      <c r="EHQ14">
        <v>4085360531696.0698</v>
      </c>
      <c r="EHR14">
        <v>4085270743092.79</v>
      </c>
      <c r="EHS14">
        <v>4085201596243.29</v>
      </c>
      <c r="EHT14">
        <v>4085156800788.3198</v>
      </c>
      <c r="EHU14">
        <v>4085137861320.1099</v>
      </c>
      <c r="EHV14">
        <v>4085143182917.0898</v>
      </c>
      <c r="EHW14">
        <v>4085167544190.3101</v>
      </c>
      <c r="EHX14">
        <v>4085181057596.5601</v>
      </c>
      <c r="EHY14">
        <v>4085185565188.52</v>
      </c>
      <c r="EHZ14">
        <v>4085186317284.1401</v>
      </c>
      <c r="EIA14">
        <v>4085185941009.3799</v>
      </c>
      <c r="EIB14">
        <v>4085185155152.98</v>
      </c>
      <c r="EIC14">
        <v>4085183780962.1802</v>
      </c>
      <c r="EID14">
        <v>4085181764495.6899</v>
      </c>
      <c r="EIE14">
        <v>4085179050317.0498</v>
      </c>
      <c r="EIF14">
        <v>4085175582211.8198</v>
      </c>
      <c r="EIG14">
        <v>4085171304127.0298</v>
      </c>
      <c r="EIH14">
        <v>4085166161386.8599</v>
      </c>
      <c r="EII14">
        <v>4085160102183.1299</v>
      </c>
      <c r="EIJ14">
        <v>4085153079377.5698</v>
      </c>
      <c r="EIK14">
        <v>4085145052654.9302</v>
      </c>
      <c r="EIL14">
        <v>4085135991003.0498</v>
      </c>
      <c r="EIM14">
        <v>4085125875542.0898</v>
      </c>
      <c r="EIN14">
        <v>4085114702584.6001</v>
      </c>
      <c r="EIO14">
        <v>4085102486902.4902</v>
      </c>
      <c r="EIP14">
        <v>4085089264983.5</v>
      </c>
      <c r="EIQ14">
        <v>4085075098056.8799</v>
      </c>
      <c r="EIR14">
        <v>4085060074553.7202</v>
      </c>
      <c r="EIS14">
        <v>4085044311498.5801</v>
      </c>
      <c r="EIT14">
        <v>4085027954316.5898</v>
      </c>
      <c r="EIU14">
        <v>4085011174253.6001</v>
      </c>
      <c r="EIV14">
        <v>4084994162622.9702</v>
      </c>
      <c r="EIW14">
        <v>4084977120994.7402</v>
      </c>
      <c r="EIX14">
        <v>4084960246412.7402</v>
      </c>
      <c r="EIY14">
        <v>4084943711080.6001</v>
      </c>
      <c r="EIZ14">
        <v>4084927636248.27</v>
      </c>
      <c r="EJA14">
        <v>4084912060940.29</v>
      </c>
      <c r="EJB14">
        <v>4084896907309.1899</v>
      </c>
      <c r="EJC14">
        <v>4084881950451.71</v>
      </c>
      <c r="EJD14">
        <v>4084866791185.2598</v>
      </c>
      <c r="EJE14">
        <v>4084850841932.8999</v>
      </c>
      <c r="EJF14">
        <v>4084833335181.7402</v>
      </c>
      <c r="EJG14">
        <v>4084813359182.6401</v>
      </c>
      <c r="EJH14">
        <v>4084789926020.3701</v>
      </c>
      <c r="EJI14">
        <v>4084762072775.5898</v>
      </c>
      <c r="EJJ14">
        <v>4084728989005.5298</v>
      </c>
      <c r="EJK14">
        <v>4084690153471.2202</v>
      </c>
      <c r="EJL14">
        <v>4084645450470.54</v>
      </c>
      <c r="EJM14">
        <v>4084595224554.9902</v>
      </c>
      <c r="EJN14">
        <v>4084540226754.0498</v>
      </c>
      <c r="EJO14">
        <v>4084481414262.5298</v>
      </c>
      <c r="EJP14">
        <v>4084419596956.48</v>
      </c>
      <c r="EJQ14">
        <v>4084354984505.9902</v>
      </c>
      <c r="EJR14">
        <v>4084286790181.3999</v>
      </c>
      <c r="EJS14">
        <v>4084213081179.7002</v>
      </c>
      <c r="EJT14">
        <v>4084131058169.2998</v>
      </c>
      <c r="EJU14">
        <v>4084037822074.1699</v>
      </c>
      <c r="EJV14">
        <v>4083931404848.8599</v>
      </c>
      <c r="EJW14">
        <v>4083811583856.3901</v>
      </c>
      <c r="EJX14">
        <v>4083679860448.8301</v>
      </c>
      <c r="EJY14">
        <v>4083538207767.9302</v>
      </c>
      <c r="EJZ14">
        <v>4083386930200.3901</v>
      </c>
      <c r="EKA14">
        <v>4083223109355.2002</v>
      </c>
      <c r="EKB14">
        <v>4083041206811.3901</v>
      </c>
      <c r="EKC14">
        <v>4082836283996.9902</v>
      </c>
      <c r="EKD14">
        <v>4082607436656.9902</v>
      </c>
      <c r="EKE14">
        <v>4082357609760.79</v>
      </c>
      <c r="EKF14">
        <v>4082088375932.4102</v>
      </c>
      <c r="EKG14">
        <v>4081794697983.4702</v>
      </c>
      <c r="EKH14">
        <v>4081467377504.79</v>
      </c>
      <c r="EKI14">
        <v>4081102425689.7798</v>
      </c>
      <c r="EKJ14">
        <v>4080703742321.8999</v>
      </c>
      <c r="EKK14">
        <v>4080271406720.0898</v>
      </c>
      <c r="EKL14">
        <v>4079793942275.2998</v>
      </c>
      <c r="EKM14">
        <v>4079262635799.27</v>
      </c>
      <c r="EKN14">
        <v>4078682048370.1802</v>
      </c>
      <c r="EKO14">
        <v>4078048879865.6001</v>
      </c>
      <c r="EKP14">
        <v>4077346217067.6099</v>
      </c>
      <c r="EKQ14">
        <v>4076573628333.3701</v>
      </c>
      <c r="EKR14">
        <v>4075730985167.1001</v>
      </c>
      <c r="EKS14">
        <v>4074797578345.0098</v>
      </c>
      <c r="EKT14">
        <v>4073774906557.6001</v>
      </c>
      <c r="EKU14">
        <v>4072652949749.6299</v>
      </c>
      <c r="EKV14">
        <v>4071414697680.8599</v>
      </c>
      <c r="EKW14">
        <v>4070061282778.0098</v>
      </c>
      <c r="EKX14">
        <v>4068566862185.6602</v>
      </c>
      <c r="EKY14">
        <v>4066932742304.5</v>
      </c>
      <c r="EKZ14">
        <v>4065131444362.8301</v>
      </c>
      <c r="ELA14">
        <v>4063157735714.3901</v>
      </c>
      <c r="ELB14">
        <v>4060991523411.5898</v>
      </c>
      <c r="ELC14">
        <v>4058608555947.71</v>
      </c>
      <c r="ELD14">
        <v>4055996883024.02</v>
      </c>
      <c r="ELE14">
        <v>4053135685194.75</v>
      </c>
      <c r="ELF14">
        <v>4050003759225.8101</v>
      </c>
      <c r="ELG14">
        <v>4046602517806.96</v>
      </c>
      <c r="ELH14">
        <v>4043095447765.1401</v>
      </c>
      <c r="ELI14">
        <v>4040919546101.6299</v>
      </c>
      <c r="ELJ14">
        <v>4048183575178.0601</v>
      </c>
      <c r="ELK14">
        <v>4069339293464.4399</v>
      </c>
      <c r="ELL14">
        <v>4027375958254.0801</v>
      </c>
      <c r="ELM14">
        <v>4034108718295.2002</v>
      </c>
      <c r="ELN14">
        <v>4032353594714.1899</v>
      </c>
      <c r="ELO14">
        <v>4024863486197.3901</v>
      </c>
      <c r="ELP14">
        <v>4025786654279.9399</v>
      </c>
      <c r="ELQ14">
        <v>4030289958355.5498</v>
      </c>
      <c r="ELR14">
        <v>4027196812304.5801</v>
      </c>
      <c r="ELS14">
        <v>4024296544759.9902</v>
      </c>
      <c r="ELT14">
        <v>4021820881221.77</v>
      </c>
      <c r="ELU14">
        <v>4021834312493.8999</v>
      </c>
      <c r="ELV14">
        <v>4023918695469.7202</v>
      </c>
      <c r="ELW14">
        <v>4024480334129</v>
      </c>
      <c r="ELX14">
        <v>4024245488518.0498</v>
      </c>
      <c r="ELY14">
        <v>4023905682308.1499</v>
      </c>
      <c r="ELZ14">
        <v>4023355012302.6699</v>
      </c>
      <c r="EMA14">
        <v>4022653649500.3501</v>
      </c>
      <c r="EMB14">
        <v>4021899383043.73</v>
      </c>
      <c r="EMC14">
        <v>4021219026097.6299</v>
      </c>
      <c r="EMD14">
        <v>4020746693905.0498</v>
      </c>
      <c r="EME14">
        <v>4020585705068.5601</v>
      </c>
      <c r="EMF14">
        <v>4020756901777</v>
      </c>
      <c r="EMG14">
        <v>4021164889164.1802</v>
      </c>
      <c r="EMH14">
        <v>4021353986891.3398</v>
      </c>
      <c r="EMI14">
        <v>4021404609512.4102</v>
      </c>
      <c r="EMJ14">
        <v>4021405362833.7998</v>
      </c>
      <c r="EMK14">
        <v>4021394340710.1001</v>
      </c>
      <c r="EML14">
        <v>4021383745966.0498</v>
      </c>
      <c r="EMM14">
        <v>4021367148475.6401</v>
      </c>
      <c r="EMN14">
        <v>4021344164324.1602</v>
      </c>
      <c r="EMO14">
        <v>4021314458856.3198</v>
      </c>
      <c r="EMP14">
        <v>4021277768268.77</v>
      </c>
      <c r="EMQ14">
        <v>4021233925133.8799</v>
      </c>
      <c r="EMR14">
        <v>4021182887924.04</v>
      </c>
      <c r="EMS14">
        <v>4021124774313.8198</v>
      </c>
      <c r="EMT14">
        <v>4021059897581.2002</v>
      </c>
      <c r="EMU14">
        <v>4020988804873.6699</v>
      </c>
      <c r="EMV14">
        <v>4020912315181.6499</v>
      </c>
      <c r="EMW14">
        <v>4020831553904.2202</v>
      </c>
      <c r="EMX14">
        <v>4020747979326.1602</v>
      </c>
      <c r="EMY14">
        <v>4020663394872.2998</v>
      </c>
      <c r="EMZ14">
        <v>4020579938933.5298</v>
      </c>
      <c r="ENA14">
        <v>4020500042380.77</v>
      </c>
      <c r="ENB14">
        <v>4020426342246.0898</v>
      </c>
      <c r="ENC14">
        <v>4020361539645.71</v>
      </c>
      <c r="END14">
        <v>4020308191490.98</v>
      </c>
      <c r="ENE14">
        <v>4020268430532.21</v>
      </c>
      <c r="ENF14">
        <v>4020243618408.7998</v>
      </c>
      <c r="ENG14">
        <v>4020233953696.6899</v>
      </c>
      <c r="ENH14">
        <v>4020238120232.5898</v>
      </c>
      <c r="ENI14">
        <v>4020253073235.02</v>
      </c>
      <c r="ENJ14">
        <v>4020261250168.79</v>
      </c>
      <c r="ENK14">
        <v>4020264006590.9902</v>
      </c>
      <c r="ENL14">
        <v>4020264495920.98</v>
      </c>
      <c r="ENM14">
        <v>4020264293368.5801</v>
      </c>
      <c r="ENN14">
        <v>4020263695959.2798</v>
      </c>
      <c r="ENO14">
        <v>4020262636214.7998</v>
      </c>
      <c r="ENP14">
        <v>4020261069899.1802</v>
      </c>
      <c r="ENQ14">
        <v>4020258951358.6001</v>
      </c>
      <c r="ENR14">
        <v>4020256234084.1699</v>
      </c>
      <c r="ENS14">
        <v>4020252871439.6201</v>
      </c>
      <c r="ENT14">
        <v>4020248817577.79</v>
      </c>
      <c r="ENU14">
        <v>4020244028621.9102</v>
      </c>
      <c r="ENV14">
        <v>4020238464044.3101</v>
      </c>
      <c r="ENW14">
        <v>4020232088360.2798</v>
      </c>
      <c r="ENX14">
        <v>4020224873041.04</v>
      </c>
      <c r="ENY14">
        <v>4020216798694.1401</v>
      </c>
      <c r="ENZ14">
        <v>4020207857435.3101</v>
      </c>
      <c r="EOA14">
        <v>4020198055365.6401</v>
      </c>
      <c r="EOB14">
        <v>4020187415021.25</v>
      </c>
      <c r="EOC14">
        <v>4020175977590.6001</v>
      </c>
      <c r="EOD14">
        <v>4020163804607.4102</v>
      </c>
      <c r="EOE14">
        <v>4020150978749.6899</v>
      </c>
      <c r="EOF14">
        <v>4020137603256.6499</v>
      </c>
      <c r="EOG14">
        <v>4020123799396.7402</v>
      </c>
      <c r="EOH14">
        <v>4020109701336.2202</v>
      </c>
      <c r="EOI14">
        <v>4020095447705.96</v>
      </c>
      <c r="EOJ14">
        <v>4020081169284.3101</v>
      </c>
      <c r="EOK14">
        <v>4020066972381.3701</v>
      </c>
      <c r="EOL14">
        <v>4020052917906.3999</v>
      </c>
      <c r="EOM14">
        <v>4020038996829.6499</v>
      </c>
      <c r="EON14">
        <v>4020025103736.1899</v>
      </c>
      <c r="EOO14">
        <v>4020011016026.3198</v>
      </c>
      <c r="EOP14">
        <v>4019996373425.71</v>
      </c>
      <c r="EOQ14">
        <v>4019980671731.6299</v>
      </c>
      <c r="EOR14">
        <v>4019963274080.8101</v>
      </c>
      <c r="EOS14">
        <v>4019943444389.3799</v>
      </c>
      <c r="EOT14">
        <v>4019920406031.29</v>
      </c>
      <c r="EOU14">
        <v>4019893424872.8301</v>
      </c>
      <c r="EOV14">
        <v>4019861909188.9399</v>
      </c>
      <c r="EOW14">
        <v>4019825510247.5298</v>
      </c>
      <c r="EOX14">
        <v>4019784197790.9199</v>
      </c>
      <c r="EOY14">
        <v>4019738276752.1802</v>
      </c>
      <c r="EOZ14">
        <v>4019688310633.8799</v>
      </c>
      <c r="EPA14">
        <v>4019634929316.77</v>
      </c>
      <c r="EPB14">
        <v>4019578530816.2202</v>
      </c>
      <c r="EPC14">
        <v>4019518939139.75</v>
      </c>
      <c r="EPD14">
        <v>4019455170180.0498</v>
      </c>
      <c r="EPE14">
        <v>4019385409260.98</v>
      </c>
      <c r="EPF14">
        <v>4019307360000.5898</v>
      </c>
      <c r="EPG14">
        <v>4019218915453.9902</v>
      </c>
      <c r="EPH14">
        <v>4019118915616.79</v>
      </c>
      <c r="EPI14">
        <v>4019007569556.0898</v>
      </c>
      <c r="EPJ14">
        <v>4018886100421.04</v>
      </c>
      <c r="EPK14">
        <v>4018755488558.73</v>
      </c>
      <c r="EPL14">
        <v>4018614887303.9702</v>
      </c>
      <c r="EPM14">
        <v>4018460982536.8501</v>
      </c>
      <c r="EPN14">
        <v>4018289257985.1201</v>
      </c>
      <c r="EPO14">
        <v>4018096754239.3599</v>
      </c>
      <c r="EPP14">
        <v>4017883867813.4902</v>
      </c>
      <c r="EPQ14">
        <v>4017652621846.3599</v>
      </c>
      <c r="EPR14">
        <v>4017402072848.1201</v>
      </c>
      <c r="EPS14">
        <v>4017126226031.46</v>
      </c>
      <c r="EPT14">
        <v>4016818583566.7402</v>
      </c>
      <c r="EPU14">
        <v>4016478489443.7998</v>
      </c>
      <c r="EPV14">
        <v>4016108491405.7598</v>
      </c>
      <c r="EPW14">
        <v>4015704350052.4902</v>
      </c>
      <c r="EPX14">
        <v>4015255847135.9199</v>
      </c>
      <c r="EPY14">
        <v>4014760320770.0601</v>
      </c>
      <c r="EPZ14">
        <v>4014220443437.3701</v>
      </c>
      <c r="EQA14">
        <v>4013626966096.1099</v>
      </c>
      <c r="EQB14">
        <v>4012969385776.52</v>
      </c>
      <c r="EQC14">
        <v>4012250672802.3198</v>
      </c>
      <c r="EQD14">
        <v>4011461314400.7798</v>
      </c>
      <c r="EQE14">
        <v>4010588856353.73</v>
      </c>
      <c r="EQF14">
        <v>4009635687486.6602</v>
      </c>
      <c r="EQG14">
        <v>4008583676732.6602</v>
      </c>
      <c r="EQH14">
        <v>4007430031850.5298</v>
      </c>
      <c r="EQI14">
        <v>4006161573598.27</v>
      </c>
      <c r="EQJ14">
        <v>4004768199230.98</v>
      </c>
      <c r="EQK14">
        <v>4003236741289.0098</v>
      </c>
      <c r="EQL14">
        <v>4001557028885.6602</v>
      </c>
      <c r="EQM14">
        <v>3999707825420.8198</v>
      </c>
      <c r="EQN14">
        <v>3997681980164.1602</v>
      </c>
      <c r="EQO14">
        <v>3995457246019.7002</v>
      </c>
      <c r="EQP14">
        <v>3993012382451.1602</v>
      </c>
      <c r="EQQ14">
        <v>3990329661867.3799</v>
      </c>
      <c r="EQR14">
        <v>3987387284813.29</v>
      </c>
      <c r="EQS14">
        <v>3984161426490.8198</v>
      </c>
      <c r="EQT14">
        <v>3980637531822.7998</v>
      </c>
      <c r="EQU14">
        <v>3976936984410.2998</v>
      </c>
      <c r="EQV14">
        <v>3975166556026.9702</v>
      </c>
      <c r="EQW14">
        <v>3998129128516.7798</v>
      </c>
      <c r="EQX14">
        <v>4074964152458.5898</v>
      </c>
      <c r="EQY14">
        <v>3964350613239.5098</v>
      </c>
      <c r="EQZ14">
        <v>3982518424040.9199</v>
      </c>
      <c r="ERA14">
        <v>3988676933393.48</v>
      </c>
      <c r="ERB14">
        <v>3964467416775.0298</v>
      </c>
      <c r="ERC14">
        <v>3957118574659.8501</v>
      </c>
      <c r="ERD14">
        <v>3961019773122.46</v>
      </c>
      <c r="ERE14">
        <v>3968590196265.1001</v>
      </c>
      <c r="ERF14">
        <v>3967705386737.6699</v>
      </c>
      <c r="ERG14">
        <v>3965003245356.3198</v>
      </c>
      <c r="ERH14">
        <v>3960872999783.0898</v>
      </c>
      <c r="ERI14">
        <v>3957063078695.6401</v>
      </c>
      <c r="ERJ14">
        <v>3955590402437.29</v>
      </c>
      <c r="ERK14">
        <v>3957284579012.6499</v>
      </c>
      <c r="ERL14">
        <v>3960538796568.0298</v>
      </c>
      <c r="ERM14">
        <v>3961410219314.6699</v>
      </c>
      <c r="ERN14">
        <v>3961231776578.8301</v>
      </c>
      <c r="ERO14">
        <v>3960868238418.27</v>
      </c>
      <c r="ERP14">
        <v>3960229020588.9702</v>
      </c>
      <c r="ERQ14">
        <v>3959351655922.9102</v>
      </c>
      <c r="ERR14">
        <v>3958308444388.2002</v>
      </c>
      <c r="ERS14">
        <v>3957207029309.2002</v>
      </c>
      <c r="ERT14">
        <v>3956184628176.3799</v>
      </c>
      <c r="ERU14">
        <v>3955392406167.2798</v>
      </c>
      <c r="ERV14">
        <v>3954966388594.1099</v>
      </c>
      <c r="ERW14">
        <v>3954983410352.4102</v>
      </c>
      <c r="ERX14">
        <v>3955411009936.75</v>
      </c>
      <c r="ERY14">
        <v>3955684240488.0698</v>
      </c>
      <c r="ERZ14">
        <v>3955794834571.0498</v>
      </c>
      <c r="ESA14">
        <v>3955829690946.0898</v>
      </c>
      <c r="ESB14">
        <v>3955836693943.3501</v>
      </c>
      <c r="ESC14">
        <v>3955835371554.4102</v>
      </c>
      <c r="ESD14">
        <v>3955831184388.2598</v>
      </c>
      <c r="ESE14">
        <v>3955823419808.23</v>
      </c>
      <c r="ESF14">
        <v>3955811797003.46</v>
      </c>
      <c r="ESG14">
        <v>3955796037148.5</v>
      </c>
      <c r="ESH14">
        <v>3955775869915</v>
      </c>
      <c r="ESI14">
        <v>3955751041701.9102</v>
      </c>
      <c r="ESJ14">
        <v>3955721325756.02</v>
      </c>
      <c r="ESK14">
        <v>3955686534476.8799</v>
      </c>
      <c r="ESL14">
        <v>3955646534063.5498</v>
      </c>
      <c r="ESM14">
        <v>3955601261645.6499</v>
      </c>
      <c r="ESN14">
        <v>3955550744931.0698</v>
      </c>
      <c r="ESO14">
        <v>3955495124190.21</v>
      </c>
      <c r="ESP14">
        <v>3955434676212.3701</v>
      </c>
      <c r="ESQ14">
        <v>3955369839390.5601</v>
      </c>
      <c r="ESR14">
        <v>3955301238774.3501</v>
      </c>
      <c r="ESS14">
        <v>3955229709137.1099</v>
      </c>
      <c r="EST14">
        <v>3955156313391.04</v>
      </c>
      <c r="ESU14">
        <v>3955082352721.4102</v>
      </c>
      <c r="ESV14">
        <v>3955009363715.8999</v>
      </c>
      <c r="ESW14">
        <v>3954939096626.1299</v>
      </c>
      <c r="ESX14">
        <v>3954873467969.8799</v>
      </c>
      <c r="ESY14">
        <v>3954814480044.6899</v>
      </c>
      <c r="ESZ14">
        <v>3954764100339.6602</v>
      </c>
      <c r="ETA14">
        <v>3954724095641.8599</v>
      </c>
      <c r="ETB14">
        <v>3954695820002.6802</v>
      </c>
      <c r="ETC14">
        <v>3954679963360.5098</v>
      </c>
      <c r="ETD14">
        <v>3954676281845.6401</v>
      </c>
      <c r="ETE14">
        <v>3954683373647.6699</v>
      </c>
      <c r="ETF14">
        <v>3954698555075.8301</v>
      </c>
      <c r="ETG14">
        <v>3954706279499.9902</v>
      </c>
      <c r="ETH14">
        <v>3954708901070.8398</v>
      </c>
      <c r="ETI14">
        <v>3954709426320.5498</v>
      </c>
      <c r="ETJ14">
        <v>3954709284850.4199</v>
      </c>
      <c r="ETK14">
        <v>3954708741834.6699</v>
      </c>
      <c r="ETL14">
        <v>3954707742203.1602</v>
      </c>
      <c r="ETM14">
        <v>3954706242342.3398</v>
      </c>
      <c r="ETN14">
        <v>3954704197492.9902</v>
      </c>
      <c r="ETO14">
        <v>3954701562347.54</v>
      </c>
      <c r="ETP14">
        <v>3954698291867.4902</v>
      </c>
      <c r="ETQ14">
        <v>3954694342294.5698</v>
      </c>
      <c r="ETR14">
        <v>3954689672413.75</v>
      </c>
      <c r="ETS14">
        <v>3954684245054.4399</v>
      </c>
      <c r="ETT14">
        <v>3954678028874.4102</v>
      </c>
      <c r="ETU14">
        <v>3954671000382.2002</v>
      </c>
      <c r="ETV14">
        <v>3954663146221.25</v>
      </c>
      <c r="ETW14">
        <v>3954654465580.8501</v>
      </c>
      <c r="ETX14">
        <v>3954644972695.6099</v>
      </c>
      <c r="ETY14">
        <v>3954634699244.3701</v>
      </c>
      <c r="ETZ14">
        <v>3954623696391.48</v>
      </c>
      <c r="EUA14">
        <v>3954612036201.21</v>
      </c>
      <c r="EUB14">
        <v>3954599811970.3701</v>
      </c>
      <c r="EUC14">
        <v>3954587136968.8701</v>
      </c>
      <c r="EUD14">
        <v>3954574141017.7402</v>
      </c>
      <c r="EUE14">
        <v>3954560964228.4199</v>
      </c>
      <c r="EUF14">
        <v>3954547747246.7798</v>
      </c>
      <c r="EUG14">
        <v>3954534617514.5698</v>
      </c>
      <c r="EUH14">
        <v>3954521671254.2598</v>
      </c>
      <c r="EUI14">
        <v>3954508951502.4102</v>
      </c>
      <c r="EUJ14">
        <v>3954496423203.1099</v>
      </c>
      <c r="EUK14">
        <v>3954483948446.4902</v>
      </c>
      <c r="EUL14">
        <v>3954471266323.4502</v>
      </c>
      <c r="EUM14">
        <v>3954457977924.3999</v>
      </c>
      <c r="EUN14">
        <v>3954443546927.2402</v>
      </c>
      <c r="EUO14">
        <v>3954427319336.1602</v>
      </c>
      <c r="EUP14">
        <v>3954408566718.0698</v>
      </c>
      <c r="EUQ14">
        <v>3954386554694.6201</v>
      </c>
      <c r="EUR14">
        <v>3954360633181.9102</v>
      </c>
      <c r="EUS14">
        <v>3954330337528.3198</v>
      </c>
      <c r="EUT14">
        <v>3954295480249.7402</v>
      </c>
      <c r="EUU14">
        <v>3954256204002.6201</v>
      </c>
      <c r="EUV14">
        <v>3954212961174.3398</v>
      </c>
      <c r="EUW14">
        <v>3954166389823.27</v>
      </c>
      <c r="EUX14">
        <v>3954117076113.7598</v>
      </c>
      <c r="EUY14">
        <v>3954065234100.0098</v>
      </c>
      <c r="EUZ14">
        <v>3954010397509.0498</v>
      </c>
      <c r="EVA14">
        <v>3953951269613.7002</v>
      </c>
      <c r="EVB14">
        <v>3953885857390.5</v>
      </c>
      <c r="EVC14">
        <v>3953811969109.8799</v>
      </c>
      <c r="EVD14">
        <v>3953727948848.2998</v>
      </c>
      <c r="EVE14">
        <v>3953633325586.2202</v>
      </c>
      <c r="EVF14">
        <v>3953528923176.7402</v>
      </c>
      <c r="EVG14">
        <v>3953416094408.0498</v>
      </c>
      <c r="EVH14">
        <v>3953295232106.8701</v>
      </c>
      <c r="EVI14">
        <v>3953164486468.3599</v>
      </c>
      <c r="EVJ14">
        <v>3953019922083.54</v>
      </c>
      <c r="EVK14">
        <v>3952857610371.8999</v>
      </c>
      <c r="EVL14">
        <v>3952676252248.2002</v>
      </c>
      <c r="EVM14">
        <v>3952477549256.04</v>
      </c>
      <c r="EVN14">
        <v>3952262851322.4502</v>
      </c>
      <c r="EVO14">
        <v>3952029024204.1099</v>
      </c>
      <c r="EVP14">
        <v>3951769291187.4399</v>
      </c>
      <c r="EVQ14">
        <v>3951479721253.4702</v>
      </c>
      <c r="EVR14">
        <v>3951162381803.4302</v>
      </c>
      <c r="EVS14">
        <v>3950817934513.9102</v>
      </c>
      <c r="EVT14">
        <v>3950438588715.8799</v>
      </c>
      <c r="EVU14">
        <v>3950016669656.7402</v>
      </c>
      <c r="EVV14">
        <v>3949554293843.0498</v>
      </c>
      <c r="EVW14">
        <v>3949050242906.5298</v>
      </c>
      <c r="EVX14">
        <v>3948492018435.8901</v>
      </c>
      <c r="EVY14">
        <v>3947876863156.3999</v>
      </c>
      <c r="EVZ14">
        <v>3947205805456.9902</v>
      </c>
      <c r="EWA14">
        <v>3946463656768.0801</v>
      </c>
      <c r="EWB14">
        <v>3945648561183.1602</v>
      </c>
      <c r="EWC14">
        <v>3944755520031.3999</v>
      </c>
      <c r="EWD14">
        <v>3943768969325.29</v>
      </c>
      <c r="EWE14">
        <v>3942690380940.8901</v>
      </c>
      <c r="EWF14">
        <v>3941499358224.9199</v>
      </c>
      <c r="EWG14">
        <v>3940196266905.5098</v>
      </c>
      <c r="EWH14">
        <v>3938759056800.0298</v>
      </c>
      <c r="EWI14">
        <v>3937184783599.4902</v>
      </c>
      <c r="EWJ14">
        <v>3935453761540.2798</v>
      </c>
      <c r="EWK14">
        <v>3933550283360.1001</v>
      </c>
      <c r="EWL14">
        <v>3931463809660.25</v>
      </c>
      <c r="EWM14">
        <v>3929175277981.7402</v>
      </c>
      <c r="EWN14">
        <v>3926666685274.9502</v>
      </c>
      <c r="EWO14">
        <v>3923935176397.2998</v>
      </c>
      <c r="EWP14">
        <v>3921086699574.7598</v>
      </c>
      <c r="EWQ14">
        <v>3919202927928.7402</v>
      </c>
      <c r="EWR14">
        <v>3926920085000.6699</v>
      </c>
      <c r="EWS14">
        <v>3970106632166.4199</v>
      </c>
      <c r="EWT14">
        <v>3908087032767.8501</v>
      </c>
      <c r="EWU14">
        <v>3919427861834.75</v>
      </c>
      <c r="EWV14">
        <v>3913305946494.5801</v>
      </c>
      <c r="EWW14">
        <v>3905796049204.8999</v>
      </c>
      <c r="EWX14">
        <v>3909476089782.1299</v>
      </c>
      <c r="EWY14">
        <v>3912688434895.73</v>
      </c>
      <c r="EWZ14">
        <v>3908346124553.3101</v>
      </c>
      <c r="EXA14">
        <v>3905459258199.1299</v>
      </c>
      <c r="EXB14">
        <v>3903695600175.54</v>
      </c>
      <c r="EXC14">
        <v>3904564031053.0098</v>
      </c>
      <c r="EXD14">
        <v>3906721174842.5498</v>
      </c>
      <c r="EXE14">
        <v>3906971192606.5298</v>
      </c>
      <c r="EXF14">
        <v>3906536468494.2202</v>
      </c>
      <c r="EXG14">
        <v>3906103072005.9702</v>
      </c>
      <c r="EXH14">
        <v>3905469979963</v>
      </c>
      <c r="EXI14">
        <v>3904715707030.1299</v>
      </c>
      <c r="EXJ14">
        <v>3903955175901.1299</v>
      </c>
      <c r="EXK14">
        <v>3903325374566.5601</v>
      </c>
      <c r="EXL14">
        <v>3902956600516.3398</v>
      </c>
      <c r="EXM14">
        <v>3902928840400.1802</v>
      </c>
      <c r="EXN14">
        <v>3903223097372.6001</v>
      </c>
      <c r="EXO14">
        <v>3903705817162.52</v>
      </c>
      <c r="EXP14">
        <v>3903900290027.1899</v>
      </c>
      <c r="EXQ14">
        <v>3903941884181.21</v>
      </c>
      <c r="EXR14">
        <v>3903933823995.4702</v>
      </c>
      <c r="EXS14">
        <v>3903916710884.3101</v>
      </c>
      <c r="EXT14">
        <v>3903885241651.1802</v>
      </c>
      <c r="EXU14">
        <v>3903838772398.7798</v>
      </c>
      <c r="EXV14">
        <v>3903777013012.3599</v>
      </c>
      <c r="EXW14">
        <v>3903700128681.9199</v>
      </c>
      <c r="EXX14">
        <v>3903608848180.4199</v>
      </c>
      <c r="EXY14">
        <v>3903504572556.5698</v>
      </c>
      <c r="EXZ14">
        <v>3903389474205.8301</v>
      </c>
      <c r="EYA14">
        <v>3903266571876.2002</v>
      </c>
      <c r="EYB14">
        <v>3903139761823.8999</v>
      </c>
      <c r="EYC14">
        <v>3903013779734.6299</v>
      </c>
      <c r="EYD14">
        <v>3902894062789.8501</v>
      </c>
      <c r="EYE14">
        <v>3902786478606.6299</v>
      </c>
      <c r="EYF14">
        <v>3902696889754.9302</v>
      </c>
      <c r="EYG14">
        <v>3902630534012.5098</v>
      </c>
      <c r="EYH14">
        <v>3902591226306.4399</v>
      </c>
      <c r="EYI14">
        <v>3902580434186.6802</v>
      </c>
      <c r="EYJ14">
        <v>3902596383642.9302</v>
      </c>
      <c r="EYK14">
        <v>3902633528680.9199</v>
      </c>
      <c r="EYL14">
        <v>3902653452045.4199</v>
      </c>
      <c r="EYM14">
        <v>3902660978388.5098</v>
      </c>
      <c r="EYN14">
        <v>3902663121536.3198</v>
      </c>
      <c r="EYO14">
        <v>3902663381831.04</v>
      </c>
      <c r="EYP14">
        <v>3902662960638.3301</v>
      </c>
      <c r="EYQ14">
        <v>3902661954699.5801</v>
      </c>
      <c r="EYR14">
        <v>3902660268767.8701</v>
      </c>
      <c r="EYS14">
        <v>3902657844872.1699</v>
      </c>
      <c r="EYT14">
        <v>3902654624905.9902</v>
      </c>
      <c r="EYU14">
        <v>3902650551837.6802</v>
      </c>
      <c r="EYV14">
        <v>3902645571205.46</v>
      </c>
      <c r="EYW14">
        <v>3902639632994.0601</v>
      </c>
      <c r="EYX14">
        <v>3902632693839.9902</v>
      </c>
      <c r="EYY14">
        <v>3902624719683.0498</v>
      </c>
      <c r="EYZ14">
        <v>3902615688777.7202</v>
      </c>
      <c r="EZA14">
        <v>3902605595079.02</v>
      </c>
      <c r="EZB14">
        <v>3902594451913.8501</v>
      </c>
      <c r="EZC14">
        <v>3902582295839.7002</v>
      </c>
      <c r="EZD14">
        <v>3902569190409.9702</v>
      </c>
      <c r="EZE14">
        <v>3902555229643.8101</v>
      </c>
      <c r="EZF14">
        <v>3902540540682.9399</v>
      </c>
      <c r="EZG14">
        <v>3902525285145.3599</v>
      </c>
      <c r="EZH14">
        <v>3902509658426.6802</v>
      </c>
      <c r="EZI14">
        <v>3902493886153.8301</v>
      </c>
      <c r="EZJ14">
        <v>3902478216789.52</v>
      </c>
      <c r="EZK14">
        <v>3902462909437.3398</v>
      </c>
      <c r="EZL14">
        <v>3902448215951.4902</v>
      </c>
      <c r="EZM14">
        <v>3902434356771.6802</v>
      </c>
      <c r="EZN14">
        <v>3902421490491.4702</v>
      </c>
      <c r="EZO14">
        <v>3902409678207.6401</v>
      </c>
      <c r="EZP14">
        <v>3902398845098.4902</v>
      </c>
      <c r="EZQ14">
        <v>3902388747234.5898</v>
      </c>
      <c r="EZR14">
        <v>3902378943893.6201</v>
      </c>
      <c r="EZS14">
        <v>3902368789123.6802</v>
      </c>
      <c r="EZT14">
        <v>3902357448636.8501</v>
      </c>
      <c r="EZU14">
        <v>3902343949414.2598</v>
      </c>
      <c r="EZV14">
        <v>3902327266903.25</v>
      </c>
      <c r="EZW14">
        <v>3902306448845.79</v>
      </c>
      <c r="EZX14">
        <v>3902280765318.8101</v>
      </c>
      <c r="EZY14">
        <v>3902249861768.3501</v>
      </c>
      <c r="EZZ14">
        <v>3902213877549.54</v>
      </c>
      <c r="FAA14">
        <v>3902173480466.6299</v>
      </c>
      <c r="FAB14">
        <v>3902129765530.9502</v>
      </c>
      <c r="FAC14">
        <v>3902083982655.3501</v>
      </c>
      <c r="FAD14">
        <v>3902037102797.9902</v>
      </c>
      <c r="FAE14">
        <v>3901989307692.7998</v>
      </c>
      <c r="FAF14">
        <v>3901939599275.0601</v>
      </c>
      <c r="FAG14">
        <v>3901885743729.0601</v>
      </c>
      <c r="FAH14">
        <v>3901824747428.2402</v>
      </c>
      <c r="FAI14">
        <v>3901753835188.1602</v>
      </c>
      <c r="FAJ14">
        <v>3901671610036.48</v>
      </c>
      <c r="FAK14">
        <v>3901578783706.4302</v>
      </c>
      <c r="FAL14">
        <v>3901477797228.96</v>
      </c>
      <c r="FAM14">
        <v>3901371063234.0698</v>
      </c>
      <c r="FAN14">
        <v>3901258541660.3198</v>
      </c>
      <c r="FAO14">
        <v>3901136487534.5</v>
      </c>
      <c r="FAP14">
        <v>3900999026216.4902</v>
      </c>
      <c r="FAQ14">
        <v>3900842218548.8501</v>
      </c>
      <c r="FAR14">
        <v>3900667229531.1401</v>
      </c>
      <c r="FAS14">
        <v>3900478504044.8198</v>
      </c>
      <c r="FAT14">
        <v>3900277032176.4199</v>
      </c>
      <c r="FAU14">
        <v>3900056091906.8301</v>
      </c>
      <c r="FAV14">
        <v>3899806923700.0898</v>
      </c>
      <c r="FAW14">
        <v>3899529024535.3599</v>
      </c>
      <c r="FAX14">
        <v>3899228633710.8701</v>
      </c>
      <c r="FAY14">
        <v>3898903667198.02</v>
      </c>
      <c r="FAZ14">
        <v>3898541175501.9502</v>
      </c>
      <c r="FBA14">
        <v>3898137366366.5498</v>
      </c>
      <c r="FBB14">
        <v>3897700061516.4302</v>
      </c>
      <c r="FBC14">
        <v>3897221618082.54</v>
      </c>
      <c r="FBD14">
        <v>3896687204942.0498</v>
      </c>
      <c r="FBE14">
        <v>3896103935465.8301</v>
      </c>
      <c r="FBF14">
        <v>3895466561034.2598</v>
      </c>
      <c r="FBG14">
        <v>3894757201208.6299</v>
      </c>
      <c r="FBH14">
        <v>3893985198607.7202</v>
      </c>
      <c r="FBI14">
        <v>3893132670022.4199</v>
      </c>
      <c r="FBJ14">
        <v>3892195359718.4102</v>
      </c>
      <c r="FBK14">
        <v>3891168132026.8999</v>
      </c>
      <c r="FBL14">
        <v>3890035111919.1899</v>
      </c>
      <c r="FBM14">
        <v>3888793578752.6802</v>
      </c>
      <c r="FBN14">
        <v>3887428134580.8301</v>
      </c>
      <c r="FBO14">
        <v>3885925103541</v>
      </c>
      <c r="FBP14">
        <v>3884280958305.3501</v>
      </c>
      <c r="FBQ14">
        <v>3882469507639.6201</v>
      </c>
      <c r="FBR14">
        <v>3880477802590.1299</v>
      </c>
      <c r="FBS14">
        <v>3878293751980.4702</v>
      </c>
      <c r="FBT14">
        <v>3875899510215.4302</v>
      </c>
      <c r="FBU14">
        <v>3873285102118.21</v>
      </c>
      <c r="FBV14">
        <v>3870521426648.6899</v>
      </c>
      <c r="FBW14">
        <v>3868491193396.5298</v>
      </c>
      <c r="FBX14">
        <v>3874949664304.1602</v>
      </c>
      <c r="FBY14">
        <v>3911419085570.27</v>
      </c>
      <c r="FBZ14">
        <v>3858326085818.6602</v>
      </c>
      <c r="FCA14">
        <v>3868079900102.3198</v>
      </c>
      <c r="FCB14">
        <v>3864292529253.71</v>
      </c>
      <c r="FCC14">
        <v>3856387290137.96</v>
      </c>
      <c r="FCD14">
        <v>3859025719754.79</v>
      </c>
      <c r="FCE14">
        <v>3863367028663.8901</v>
      </c>
      <c r="FCF14">
        <v>3859451299744.6602</v>
      </c>
      <c r="FCG14">
        <v>3856358304584.7798</v>
      </c>
      <c r="FCH14">
        <v>3854102631818.2202</v>
      </c>
      <c r="FCI14">
        <v>3854657013417.0898</v>
      </c>
      <c r="FCJ14">
        <v>3857029596110.1201</v>
      </c>
      <c r="FCK14">
        <v>3857491810881.0898</v>
      </c>
      <c r="FCL14">
        <v>3857137097727.5898</v>
      </c>
      <c r="FCM14">
        <v>3856721612805.9102</v>
      </c>
      <c r="FCN14">
        <v>3856083835836.5</v>
      </c>
      <c r="FCO14">
        <v>3855299390539.1001</v>
      </c>
      <c r="FCP14">
        <v>3854484534961.4502</v>
      </c>
      <c r="FCQ14">
        <v>3853783942224.1299</v>
      </c>
      <c r="FCR14">
        <v>3853343050544.8501</v>
      </c>
      <c r="FCS14">
        <v>3853262290715.5498</v>
      </c>
      <c r="FCT14">
        <v>3853539708463.8501</v>
      </c>
      <c r="FCU14">
        <v>3854044937813.8398</v>
      </c>
      <c r="FCV14">
        <v>3854260089227.5498</v>
      </c>
      <c r="FCW14">
        <v>3854312088931.0498</v>
      </c>
      <c r="FCX14">
        <v>3854308542194.7998</v>
      </c>
      <c r="FCY14">
        <v>3854293269982.3799</v>
      </c>
      <c r="FCZ14">
        <v>3854263377955.96</v>
      </c>
      <c r="FDA14">
        <v>3854218170153.3901</v>
      </c>
      <c r="FDB14">
        <v>3854157307249.4199</v>
      </c>
      <c r="FDC14">
        <v>3854080911391.71</v>
      </c>
      <c r="FDD14">
        <v>3853989678961.0098</v>
      </c>
      <c r="FDE14">
        <v>3853884995033.3198</v>
      </c>
      <c r="FDF14">
        <v>3853769039567.0601</v>
      </c>
      <c r="FDG14">
        <v>3853644870583.7002</v>
      </c>
      <c r="FDH14">
        <v>3853516463875.7798</v>
      </c>
      <c r="FDI14">
        <v>3853388682380.6899</v>
      </c>
      <c r="FDJ14">
        <v>3853267142248.1802</v>
      </c>
      <c r="FDK14">
        <v>3853157938563.2202</v>
      </c>
      <c r="FDL14">
        <v>3853067194586.6001</v>
      </c>
      <c r="FDM14">
        <v>3853000409150.6899</v>
      </c>
      <c r="FDN14">
        <v>3852961603645.8701</v>
      </c>
      <c r="FDO14">
        <v>3852952320741.9399</v>
      </c>
      <c r="FDP14">
        <v>3852970652906.1699</v>
      </c>
      <c r="FDQ14">
        <v>3853010702041.79</v>
      </c>
      <c r="FDR14">
        <v>3853031915996.3799</v>
      </c>
      <c r="FDS14">
        <v>3853039927565.21</v>
      </c>
      <c r="FDT14">
        <v>3853042230020.52</v>
      </c>
      <c r="FDU14">
        <v>3853042531621.9302</v>
      </c>
      <c r="FDV14">
        <v>3853042116373.2598</v>
      </c>
      <c r="FDW14">
        <v>3853041090228.6099</v>
      </c>
      <c r="FDX14">
        <v>3853039356731.4902</v>
      </c>
      <c r="FDY14">
        <v>3853036856373.1802</v>
      </c>
      <c r="FDZ14">
        <v>3853033529800.1699</v>
      </c>
      <c r="FEA14">
        <v>3853029319155.2998</v>
      </c>
      <c r="FEB14">
        <v>3853024169722.7998</v>
      </c>
      <c r="FEC14">
        <v>3853018031948.54</v>
      </c>
      <c r="FED14">
        <v>3853010863867.1602</v>
      </c>
      <c r="FEE14">
        <v>3853002633955.5601</v>
      </c>
      <c r="FEF14">
        <v>3852993324376.29</v>
      </c>
      <c r="FEG14">
        <v>3852982934619.1499</v>
      </c>
      <c r="FEH14">
        <v>3852971485441.1299</v>
      </c>
      <c r="FEI14">
        <v>3852959022936.6001</v>
      </c>
      <c r="FEJ14">
        <v>3852945622521.25</v>
      </c>
      <c r="FEK14">
        <v>3852931392500.3599</v>
      </c>
      <c r="FEL14">
        <v>3852916476727.4702</v>
      </c>
      <c r="FEM14">
        <v>3852901055750.1802</v>
      </c>
      <c r="FEN14">
        <v>3852885345662.3901</v>
      </c>
      <c r="FEO14">
        <v>3852869593743.7202</v>
      </c>
      <c r="FEP14">
        <v>3852854069840.3101</v>
      </c>
      <c r="FEQ14">
        <v>3852839052446.04</v>
      </c>
      <c r="FER14">
        <v>3852824808554.25</v>
      </c>
      <c r="FES14">
        <v>3852811566737.6699</v>
      </c>
      <c r="FET14">
        <v>3852799483639.6001</v>
      </c>
      <c r="FEU14">
        <v>3852788605247.9902</v>
      </c>
      <c r="FEV14">
        <v>3852778826374.7598</v>
      </c>
      <c r="FEW14">
        <v>3852769857097.5298</v>
      </c>
      <c r="FEX14">
        <v>3852761197416.7402</v>
      </c>
      <c r="FEY14">
        <v>3852752134903.25</v>
      </c>
      <c r="FEZ14">
        <v>3852741770946.3701</v>
      </c>
      <c r="FFA14">
        <v>3852729082944.7798</v>
      </c>
      <c r="FFB14">
        <v>3852713026173.4102</v>
      </c>
      <c r="FFC14">
        <v>3852692672043.77</v>
      </c>
      <c r="FFD14">
        <v>3852667368781.9502</v>
      </c>
      <c r="FFE14">
        <v>3852636896537.6401</v>
      </c>
      <c r="FFF14">
        <v>3852601574172.3599</v>
      </c>
      <c r="FFG14">
        <v>3852562264058.3398</v>
      </c>
      <c r="FFH14">
        <v>3852520222438.8198</v>
      </c>
      <c r="FFI14">
        <v>3852476766502.0698</v>
      </c>
      <c r="FFJ14">
        <v>3852432785012.21</v>
      </c>
      <c r="FFK14">
        <v>3852388208433.9502</v>
      </c>
      <c r="FFL14">
        <v>3852341675961.2998</v>
      </c>
      <c r="FFM14">
        <v>3852290616112.23</v>
      </c>
      <c r="FFN14">
        <v>3852231912013.6099</v>
      </c>
      <c r="FFO14">
        <v>3852163026676.21</v>
      </c>
      <c r="FFP14">
        <v>3852083161387.8701</v>
      </c>
      <c r="FFQ14">
        <v>3851993755881.0898</v>
      </c>
      <c r="FFR14">
        <v>3851897680615.9199</v>
      </c>
      <c r="FFS14">
        <v>3851797069613.3198</v>
      </c>
      <c r="FFT14">
        <v>3851690901466.5498</v>
      </c>
      <c r="FFU14">
        <v>3851574418785.4502</v>
      </c>
      <c r="FFV14">
        <v>3851441737333.0801</v>
      </c>
      <c r="FFW14">
        <v>3851290291252.3398</v>
      </c>
      <c r="FFX14">
        <v>3851122962140.1001</v>
      </c>
      <c r="FFY14">
        <v>3850944315873.2002</v>
      </c>
      <c r="FFZ14">
        <v>3850753250318.3599</v>
      </c>
      <c r="FGA14">
        <v>3850541213908.8901</v>
      </c>
      <c r="FGB14">
        <v>3850301025381.8901</v>
      </c>
      <c r="FGC14">
        <v>3850035622075.75</v>
      </c>
      <c r="FGD14">
        <v>3849750883425.9199</v>
      </c>
      <c r="FGE14">
        <v>3849440376477.79</v>
      </c>
      <c r="FGF14">
        <v>3849091410506.0698</v>
      </c>
      <c r="FGG14">
        <v>3848705991908.73</v>
      </c>
      <c r="FGH14">
        <v>3848290487318.8501</v>
      </c>
      <c r="FGI14">
        <v>3847831126534.75</v>
      </c>
      <c r="FGJ14">
        <v>3847319257264.96</v>
      </c>
      <c r="FGK14">
        <v>3846764731818.2998</v>
      </c>
      <c r="FGL14">
        <v>3846152899784.1899</v>
      </c>
      <c r="FGM14">
        <v>3845474995306.8799</v>
      </c>
      <c r="FGN14">
        <v>3844738713907.6099</v>
      </c>
      <c r="FGO14">
        <v>3843920242198.9102</v>
      </c>
      <c r="FGP14">
        <v>3843027740851.79</v>
      </c>
      <c r="FGQ14">
        <v>3842041273207.4199</v>
      </c>
      <c r="FGR14">
        <v>3840961888919.6499</v>
      </c>
      <c r="FGS14">
        <v>3839769933375.3901</v>
      </c>
      <c r="FGT14">
        <v>3838467712860.7998</v>
      </c>
      <c r="FGU14">
        <v>3837028166841.2598</v>
      </c>
      <c r="FGV14">
        <v>3835451804693.5298</v>
      </c>
      <c r="FGW14">
        <v>3833723594454.46</v>
      </c>
      <c r="FGX14">
        <v>3831821417039.3501</v>
      </c>
      <c r="FGY14">
        <v>3829731985870.6499</v>
      </c>
      <c r="FGZ14">
        <v>3827444553429.8599</v>
      </c>
      <c r="FHA14">
        <v>3824974148680.1602</v>
      </c>
      <c r="FHB14">
        <v>3822607672491.0498</v>
      </c>
      <c r="FHC14">
        <v>3823406816891.5801</v>
      </c>
      <c r="FHD14">
        <v>3849613295685.3599</v>
      </c>
      <c r="FHE14">
        <v>3816390264253.7402</v>
      </c>
      <c r="FHF14">
        <v>3820820072076.04</v>
      </c>
      <c r="FHG14">
        <v>3812610899869.6899</v>
      </c>
      <c r="FHH14">
        <v>3813102950544.8398</v>
      </c>
      <c r="FHI14">
        <v>3813748382826.1802</v>
      </c>
      <c r="FHJ14">
        <v>3812465571753.23</v>
      </c>
      <c r="FHK14">
        <v>3811628568336.5098</v>
      </c>
      <c r="FHL14">
        <v>3811072213165.5298</v>
      </c>
      <c r="FHM14">
        <v>3811179110885.8999</v>
      </c>
      <c r="FHN14">
        <v>3811637916840.8799</v>
      </c>
      <c r="FHO14">
        <v>3811663529722.3599</v>
      </c>
      <c r="FHP14">
        <v>3811530860207.3398</v>
      </c>
      <c r="FHQ14">
        <v>3811407752172.4702</v>
      </c>
      <c r="FHR14">
        <v>3811230881046.7998</v>
      </c>
      <c r="FHS14">
        <v>3811020087013.6699</v>
      </c>
      <c r="FHT14">
        <v>3810804291352.73</v>
      </c>
      <c r="FHU14">
        <v>3810617626719.6899</v>
      </c>
      <c r="FHV14">
        <v>3810492382238.0298</v>
      </c>
      <c r="FHW14">
        <v>3810449197306.23</v>
      </c>
      <c r="FHX14">
        <v>3810486738497.3901</v>
      </c>
      <c r="FHY14">
        <v>3810576678324.8901</v>
      </c>
      <c r="FHZ14">
        <v>3810614272904.7998</v>
      </c>
      <c r="FIA14">
        <v>3810620480613.4702</v>
      </c>
      <c r="FIB14">
        <v>3810616764711.29</v>
      </c>
      <c r="FIC14">
        <v>3810611766988.4399</v>
      </c>
      <c r="FID14">
        <v>3810603210402.4102</v>
      </c>
      <c r="FIE14">
        <v>3810590899822.1802</v>
      </c>
      <c r="FIF14">
        <v>3810574714979.6499</v>
      </c>
      <c r="FIG14">
        <v>3810554633327.21</v>
      </c>
      <c r="FIH14">
        <v>3810530754579.1802</v>
      </c>
      <c r="FII14">
        <v>3810503325487.8599</v>
      </c>
      <c r="FIJ14">
        <v>3810472762798.5098</v>
      </c>
      <c r="FIK14">
        <v>3810439671310.6401</v>
      </c>
      <c r="FIL14">
        <v>3810404853028.2998</v>
      </c>
      <c r="FIM14">
        <v>3810369302265.0098</v>
      </c>
      <c r="FIN14">
        <v>3810334180698.9702</v>
      </c>
      <c r="FIO14">
        <v>3810300765909.8501</v>
      </c>
      <c r="FIP14">
        <v>3810270367374.3599</v>
      </c>
      <c r="FIQ14">
        <v>3810244205986.4302</v>
      </c>
      <c r="FIR14">
        <v>3810223257410.5098</v>
      </c>
      <c r="FIS14">
        <v>3810208066926.0698</v>
      </c>
      <c r="FIT14">
        <v>3810198555084.1802</v>
      </c>
      <c r="FIU14">
        <v>3810193858672.9902</v>
      </c>
      <c r="FIV14">
        <v>3810192249070.9102</v>
      </c>
      <c r="FIW14">
        <v>3810191177924.5898</v>
      </c>
      <c r="FIX14">
        <v>3810187481673.5498</v>
      </c>
      <c r="FIY14">
        <v>3810177768437.1899</v>
      </c>
      <c r="FIZ14">
        <v>3810158977885.48</v>
      </c>
      <c r="FJA14">
        <v>3810129052739.4199</v>
      </c>
      <c r="FJB14">
        <v>3810087592928.9702</v>
      </c>
      <c r="FJC14">
        <v>3810036292825.3198</v>
      </c>
      <c r="FJD14">
        <v>3809978915135.1401</v>
      </c>
      <c r="FJE14">
        <v>3809920576233.6499</v>
      </c>
      <c r="FJF14">
        <v>3809866261933.2202</v>
      </c>
      <c r="FJG14">
        <v>3809818801342.8799</v>
      </c>
      <c r="FJH14">
        <v>3809776997590.0498</v>
      </c>
      <c r="FJI14">
        <v>3809735043605.9302</v>
      </c>
      <c r="FJJ14">
        <v>3809684107427.2998</v>
      </c>
      <c r="FJK14">
        <v>3809616013482.8198</v>
      </c>
      <c r="FJL14">
        <v>3809527681076.6499</v>
      </c>
      <c r="FJM14">
        <v>3809423773111.6099</v>
      </c>
      <c r="FJN14">
        <v>3809314821569.3701</v>
      </c>
      <c r="FJO14">
        <v>3809210080835.7202</v>
      </c>
      <c r="FJP14">
        <v>3809108782941.9102</v>
      </c>
      <c r="FJQ14">
        <v>3808997832462.1699</v>
      </c>
      <c r="FJR14">
        <v>3808861201552.8301</v>
      </c>
      <c r="FJS14">
        <v>3808695125625.4902</v>
      </c>
      <c r="FJT14">
        <v>3808513490138.4399</v>
      </c>
      <c r="FJU14">
        <v>3808332150605.1001</v>
      </c>
      <c r="FJV14">
        <v>3808145118853.8501</v>
      </c>
      <c r="FJW14">
        <v>3807927050312.0298</v>
      </c>
      <c r="FJX14">
        <v>3807668117861.8999</v>
      </c>
      <c r="FJY14">
        <v>3807390383296.6099</v>
      </c>
      <c r="FJZ14">
        <v>3807106808521.98</v>
      </c>
      <c r="FKA14">
        <v>3806787984725.79</v>
      </c>
      <c r="FKB14">
        <v>3806415566275.3901</v>
      </c>
      <c r="FKC14">
        <v>3806020343672.79</v>
      </c>
      <c r="FKD14">
        <v>3805601080155.54</v>
      </c>
      <c r="FKE14">
        <v>3805115156417.0801</v>
      </c>
      <c r="FKF14">
        <v>3804587295813.7002</v>
      </c>
      <c r="FKG14">
        <v>3804024311253.71</v>
      </c>
      <c r="FKH14">
        <v>3803378105959.8999</v>
      </c>
      <c r="FKI14">
        <v>3802689319473.23</v>
      </c>
      <c r="FKJ14">
        <v>3801922809649.0298</v>
      </c>
      <c r="FKK14">
        <v>3801078083028.2002</v>
      </c>
      <c r="FKL14">
        <v>3800158396636.3701</v>
      </c>
      <c r="FKM14">
        <v>3799136915295.2998</v>
      </c>
      <c r="FKN14">
        <v>3798021385594.8501</v>
      </c>
      <c r="FKO14">
        <v>3796797560307.8101</v>
      </c>
      <c r="FKP14">
        <v>3795437388822.6099</v>
      </c>
      <c r="FKQ14">
        <v>3793966093054.4199</v>
      </c>
      <c r="FKR14">
        <v>3792341883866.0898</v>
      </c>
      <c r="FKS14">
        <v>3790544816818.9702</v>
      </c>
      <c r="FKT14">
        <v>3788573331956.4902</v>
      </c>
      <c r="FKU14">
        <v>3786413253915.4102</v>
      </c>
      <c r="FKV14">
        <v>3784050096735.3501</v>
      </c>
      <c r="FKW14">
        <v>3781525019271.6699</v>
      </c>
      <c r="FKX14">
        <v>3779560855735.54</v>
      </c>
      <c r="FKY14">
        <v>3786709892163.0801</v>
      </c>
      <c r="FKZ14">
        <v>3844365554136.96</v>
      </c>
      <c r="FLA14">
        <v>3770399803045.0698</v>
      </c>
      <c r="FLB14">
        <v>3784371429629.8501</v>
      </c>
      <c r="FLC14">
        <v>3776706806419.7002</v>
      </c>
      <c r="FLD14">
        <v>3768374185182.2202</v>
      </c>
      <c r="FLE14">
        <v>3773444061088.7402</v>
      </c>
      <c r="FLF14">
        <v>3776495671312.5698</v>
      </c>
      <c r="FLG14">
        <v>3771304504961.96</v>
      </c>
      <c r="FLH14">
        <v>3768183797960.9102</v>
      </c>
      <c r="FLI14">
        <v>3766595066464.21</v>
      </c>
      <c r="FLJ14">
        <v>3767944295117.4399</v>
      </c>
      <c r="FLK14">
        <v>3770275477651</v>
      </c>
      <c r="FLL14">
        <v>3770356967868.9502</v>
      </c>
      <c r="FLM14">
        <v>3769771445302.3198</v>
      </c>
      <c r="FLN14">
        <v>3769250592948.6401</v>
      </c>
      <c r="FLO14">
        <v>3768522778276.02</v>
      </c>
      <c r="FLP14">
        <v>3767685463238.02</v>
      </c>
      <c r="FLQ14">
        <v>3766875318527.1401</v>
      </c>
      <c r="FLR14">
        <v>3766248845263.4502</v>
      </c>
      <c r="FLS14">
        <v>3765945257153.1499</v>
      </c>
      <c r="FLT14">
        <v>3766031842092.5698</v>
      </c>
      <c r="FLU14">
        <v>3766450380961.6201</v>
      </c>
      <c r="FLV14">
        <v>3766681323015.8901</v>
      </c>
      <c r="FLW14">
        <v>3766760129708.5098</v>
      </c>
      <c r="FLX14">
        <v>3766776231549.71</v>
      </c>
      <c r="FLY14">
        <v>3766773068948.98</v>
      </c>
      <c r="FLZ14">
        <v>3766766423361.0098</v>
      </c>
      <c r="FMA14">
        <v>3766754157987.8101</v>
      </c>
      <c r="FMB14">
        <v>3766735887403.6401</v>
      </c>
      <c r="FMC14">
        <v>3766711269104.04</v>
      </c>
      <c r="FMD14">
        <v>3766680023658.5298</v>
      </c>
      <c r="FME14">
        <v>3766641958682.0098</v>
      </c>
      <c r="FMF14">
        <v>3766596996676.5898</v>
      </c>
      <c r="FMG14">
        <v>3766545206630.9502</v>
      </c>
      <c r="FMH14">
        <v>3766486838754.6602</v>
      </c>
      <c r="FMI14">
        <v>3766422361328.1899</v>
      </c>
      <c r="FMJ14">
        <v>3766352497758.7402</v>
      </c>
      <c r="FMK14">
        <v>3766278261036.8599</v>
      </c>
      <c r="FML14">
        <v>3766200981501.9102</v>
      </c>
      <c r="FMM14">
        <v>3766122322344.3799</v>
      </c>
      <c r="FMN14">
        <v>3766044275607.6099</v>
      </c>
      <c r="FMO14">
        <v>3765969129740.3901</v>
      </c>
      <c r="FMP14">
        <v>3765899398400.5601</v>
      </c>
      <c r="FMQ14">
        <v>3765837699598.4902</v>
      </c>
      <c r="FMR14">
        <v>3765786575392.7002</v>
      </c>
      <c r="FMS14">
        <v>3765748246191.4102</v>
      </c>
      <c r="FMT14">
        <v>3765724301893.9399</v>
      </c>
      <c r="FMU14">
        <v>3765715346011.5898</v>
      </c>
      <c r="FMV14">
        <v>3765720639418.0898</v>
      </c>
      <c r="FMW14">
        <v>3765737848822.6802</v>
      </c>
      <c r="FMX14">
        <v>3765747870751.4302</v>
      </c>
      <c r="FMY14">
        <v>3765751907304.3398</v>
      </c>
      <c r="FMZ14">
        <v>3765753196547.5498</v>
      </c>
      <c r="FNA14">
        <v>3765753518115.3999</v>
      </c>
      <c r="FNB14">
        <v>3765753415421.2002</v>
      </c>
      <c r="FNC14">
        <v>3765752923298.96</v>
      </c>
      <c r="FND14">
        <v>3765751992143.3198</v>
      </c>
      <c r="FNE14">
        <v>3765750580864.04</v>
      </c>
      <c r="FNF14">
        <v>3765748647946.8101</v>
      </c>
      <c r="FNG14">
        <v>3765746152267.5298</v>
      </c>
      <c r="FNH14">
        <v>3765743054075.7002</v>
      </c>
      <c r="FNI14">
        <v>3765739316232.4102</v>
      </c>
      <c r="FNJ14">
        <v>3765734905697.5801</v>
      </c>
      <c r="FNK14">
        <v>3765729795283.1602</v>
      </c>
      <c r="FNL14">
        <v>3765723965651.4502</v>
      </c>
      <c r="FNM14">
        <v>3765717407546.54</v>
      </c>
      <c r="FNN14">
        <v>3765710124202</v>
      </c>
      <c r="FNO14">
        <v>3765702133781.4902</v>
      </c>
      <c r="FNP14">
        <v>3765693471745.1602</v>
      </c>
      <c r="FNQ14">
        <v>3765684192865.7998</v>
      </c>
      <c r="FNR14">
        <v>3765674372591.6499</v>
      </c>
      <c r="FNS14">
        <v>3765664107370.0498</v>
      </c>
      <c r="FNT14">
        <v>3765653513390.21</v>
      </c>
      <c r="FNU14">
        <v>3765642723186.0098</v>
      </c>
      <c r="FNV14">
        <v>3765631879475.1499</v>
      </c>
      <c r="FNW14">
        <v>3765621125604.5801</v>
      </c>
      <c r="FNX14">
        <v>3765610592149.9502</v>
      </c>
      <c r="FNY14">
        <v>3765600379505.3301</v>
      </c>
      <c r="FNZ14">
        <v>3765590536805.1899</v>
      </c>
      <c r="FOA14">
        <v>3765581038362.9102</v>
      </c>
      <c r="FOB14">
        <v>3765571760736.6201</v>
      </c>
      <c r="FOC14">
        <v>3765562463990.4102</v>
      </c>
      <c r="FOD14">
        <v>3765552780378.3999</v>
      </c>
      <c r="FOE14">
        <v>3765542218006.48</v>
      </c>
      <c r="FOF14">
        <v>3765530183520.71</v>
      </c>
      <c r="FOG14">
        <v>3765516027675.8301</v>
      </c>
      <c r="FOH14">
        <v>3765499114625.3901</v>
      </c>
      <c r="FOI14">
        <v>3765478910245.8799</v>
      </c>
      <c r="FOJ14">
        <v>3765455077268.6201</v>
      </c>
      <c r="FOK14">
        <v>3765427555896.8398</v>
      </c>
      <c r="FOL14">
        <v>3765396600421.9102</v>
      </c>
      <c r="FOM14">
        <v>3765362739231.9399</v>
      </c>
      <c r="FON14">
        <v>3765326633034.1099</v>
      </c>
      <c r="FOO14">
        <v>3765288830268.4702</v>
      </c>
      <c r="FOP14">
        <v>3765249461981.6802</v>
      </c>
      <c r="FOQ14">
        <v>3765207981740.5601</v>
      </c>
      <c r="FOR14">
        <v>3765163084602.5498</v>
      </c>
      <c r="FOS14">
        <v>3765112928960.23</v>
      </c>
      <c r="FOT14">
        <v>3765055678826.1602</v>
      </c>
      <c r="FOU14">
        <v>3764990200574.3301</v>
      </c>
      <c r="FOV14">
        <v>3764916563702.3301</v>
      </c>
      <c r="FOW14">
        <v>3764835923243.3301</v>
      </c>
      <c r="FOX14">
        <v>3764749570043.3501</v>
      </c>
      <c r="FOY14">
        <v>3764657492298.8799</v>
      </c>
      <c r="FOZ14">
        <v>3764557493487.9302</v>
      </c>
      <c r="FPA14">
        <v>3764445908876.6099</v>
      </c>
      <c r="FPB14">
        <v>3764319920206.4502</v>
      </c>
      <c r="FPC14">
        <v>3764179597370.9102</v>
      </c>
      <c r="FPD14">
        <v>3764027141407.3398</v>
      </c>
      <c r="FPE14">
        <v>3763863046297.6201</v>
      </c>
      <c r="FPF14">
        <v>3763683276131.4902</v>
      </c>
      <c r="FPG14">
        <v>3763482127510.9199</v>
      </c>
      <c r="FPH14">
        <v>3763258377672.8198</v>
      </c>
      <c r="FPI14">
        <v>3763015058920.3901</v>
      </c>
      <c r="FPJ14">
        <v>3762750792652.4102</v>
      </c>
      <c r="FPK14">
        <v>3762457468586.9199</v>
      </c>
      <c r="FPL14">
        <v>3762131625766.6401</v>
      </c>
      <c r="FPM14">
        <v>3761776965969.3101</v>
      </c>
      <c r="FPN14">
        <v>3761388674646.5898</v>
      </c>
      <c r="FPO14">
        <v>3760956856544.6802</v>
      </c>
      <c r="FPP14">
        <v>3760484186215.0498</v>
      </c>
      <c r="FPQ14">
        <v>3759966985707.9302</v>
      </c>
      <c r="FPR14">
        <v>3759393239861.2998</v>
      </c>
      <c r="FPS14">
        <v>3758766717870.2798</v>
      </c>
      <c r="FPT14">
        <v>3758075928991.4199</v>
      </c>
      <c r="FPU14">
        <v>3757316013327.3599</v>
      </c>
      <c r="FPV14">
        <v>3756482574450.73</v>
      </c>
      <c r="FPW14">
        <v>3755563763946.8301</v>
      </c>
      <c r="FPX14">
        <v>3754556060912.8301</v>
      </c>
      <c r="FPY14">
        <v>3753447471625.9702</v>
      </c>
      <c r="FPZ14">
        <v>3752227637488.2798</v>
      </c>
      <c r="FQA14">
        <v>3750890985160.7002</v>
      </c>
      <c r="FQB14">
        <v>3749418931926.0698</v>
      </c>
      <c r="FQC14">
        <v>3747800286154.8901</v>
      </c>
      <c r="FQD14">
        <v>3746023734127.48</v>
      </c>
      <c r="FQE14">
        <v>3744074352022.6099</v>
      </c>
      <c r="FQF14">
        <v>3741941622885.5098</v>
      </c>
      <c r="FQG14">
        <v>3739664133168.8799</v>
      </c>
      <c r="FQH14">
        <v>3737790940979.29</v>
      </c>
      <c r="FQI14">
        <v>3741575714782.7798</v>
      </c>
      <c r="FQJ14">
        <v>3770438087582.5</v>
      </c>
      <c r="FQK14">
        <v>3729601144479.9502</v>
      </c>
      <c r="FQL14">
        <v>3736882596028.0698</v>
      </c>
      <c r="FQM14">
        <v>3732525909792.2998</v>
      </c>
      <c r="FQN14">
        <v>3727739595620.2998</v>
      </c>
      <c r="FQO14">
        <v>3730139263855.9502</v>
      </c>
      <c r="FQP14">
        <v>3731856969142.3701</v>
      </c>
      <c r="FQQ14">
        <v>3729012688451.2402</v>
      </c>
      <c r="FQR14">
        <v>3727209649331.1099</v>
      </c>
      <c r="FQS14">
        <v>3726156855737.6201</v>
      </c>
      <c r="FQT14">
        <v>3726732190687.8198</v>
      </c>
      <c r="FQU14">
        <v>3728007161576.6001</v>
      </c>
      <c r="FQV14">
        <v>3728098341172.1299</v>
      </c>
      <c r="FQW14">
        <v>3727797437823.7202</v>
      </c>
      <c r="FQX14">
        <v>3727516116681.2202</v>
      </c>
      <c r="FQY14">
        <v>3727114002346.21</v>
      </c>
      <c r="FQZ14">
        <v>3726641469090.2598</v>
      </c>
      <c r="FRA14">
        <v>3726171093124.6602</v>
      </c>
      <c r="FRB14">
        <v>3725788198773.96</v>
      </c>
      <c r="FRC14">
        <v>3725572187125.0601</v>
      </c>
      <c r="FRD14">
        <v>3725568421098.1299</v>
      </c>
      <c r="FRE14">
        <v>3725757846586.2998</v>
      </c>
      <c r="FRF14">
        <v>3726050522755.5898</v>
      </c>
      <c r="FRG14">
        <v>3726161420429.6201</v>
      </c>
      <c r="FRH14">
        <v>3726180476948.0698</v>
      </c>
      <c r="FRI14">
        <v>3726171538305.77</v>
      </c>
      <c r="FRJ14">
        <v>3726158760555.7402</v>
      </c>
      <c r="FRK14">
        <v>3726136707608.4302</v>
      </c>
      <c r="FRL14">
        <v>3726104995554.4102</v>
      </c>
      <c r="FRM14">
        <v>3726063475197.0801</v>
      </c>
      <c r="FRN14">
        <v>3726012297676.5801</v>
      </c>
      <c r="FRO14">
        <v>3725951984074.29</v>
      </c>
      <c r="FRP14">
        <v>3725883494577.3599</v>
      </c>
      <c r="FRQ14">
        <v>3725808290500.2998</v>
      </c>
      <c r="FRR14">
        <v>3725728379391.0098</v>
      </c>
      <c r="FRS14">
        <v>3725646329965.8198</v>
      </c>
      <c r="FRT14">
        <v>3725565239867.5898</v>
      </c>
      <c r="FRU14">
        <v>3725488635927.3799</v>
      </c>
      <c r="FRV14">
        <v>3725420284894.9102</v>
      </c>
      <c r="FRW14">
        <v>3725363894515.7998</v>
      </c>
      <c r="FRX14">
        <v>3725322693117.9502</v>
      </c>
      <c r="FRY14">
        <v>3725298894551.71</v>
      </c>
      <c r="FRZ14">
        <v>3725293087971.9399</v>
      </c>
      <c r="FSA14">
        <v>3725303680854.5298</v>
      </c>
      <c r="FSB14">
        <v>3725326621674.7998</v>
      </c>
      <c r="FSC14">
        <v>3725338325921.0898</v>
      </c>
      <c r="FSD14">
        <v>3725342375614.1299</v>
      </c>
      <c r="FSE14">
        <v>3725343267960.71</v>
      </c>
      <c r="FSF14">
        <v>3725343155721.0601</v>
      </c>
      <c r="FSG14">
        <v>3725342565364.6299</v>
      </c>
      <c r="FSH14">
        <v>3725341432946.3198</v>
      </c>
      <c r="FSI14">
        <v>3725339710253.1602</v>
      </c>
      <c r="FSJ14">
        <v>3725337349184.8101</v>
      </c>
      <c r="FSK14">
        <v>3725334302850.25</v>
      </c>
      <c r="FSL14">
        <v>3725330526929.3398</v>
      </c>
      <c r="FSM14">
        <v>3725325981326.8599</v>
      </c>
      <c r="FSN14">
        <v>3725320632182.0801</v>
      </c>
      <c r="FSO14">
        <v>3725314454174.6401</v>
      </c>
      <c r="FSP14">
        <v>3725307433170.75</v>
      </c>
      <c r="FSQ14">
        <v>3725299569136.1802</v>
      </c>
      <c r="FSR14">
        <v>3725290879259.0898</v>
      </c>
      <c r="FSS14">
        <v>3725281401082.2402</v>
      </c>
      <c r="FST14">
        <v>3725271195483.1499</v>
      </c>
      <c r="FSU14">
        <v>3725260349163.8301</v>
      </c>
      <c r="FSV14">
        <v>3725248976201.9902</v>
      </c>
      <c r="FSW14">
        <v>3725237218162.9102</v>
      </c>
      <c r="FSX14">
        <v>3725225242062.9902</v>
      </c>
      <c r="FSY14">
        <v>3725213235443.6201</v>
      </c>
      <c r="FSZ14">
        <v>3725201397714.4302</v>
      </c>
      <c r="FTA14">
        <v>3725189927005.5698</v>
      </c>
      <c r="FTB14">
        <v>3725179001947.1401</v>
      </c>
      <c r="FTC14">
        <v>3725168758289.02</v>
      </c>
      <c r="FTD14">
        <v>3725159260961.96</v>
      </c>
      <c r="FTE14">
        <v>3725150473419.5801</v>
      </c>
      <c r="FTF14">
        <v>3725142229758.02</v>
      </c>
      <c r="FTG14">
        <v>3725134212333.02</v>
      </c>
      <c r="FTH14">
        <v>3725125942777.6099</v>
      </c>
      <c r="FTI14">
        <v>3725116793348.0098</v>
      </c>
      <c r="FTJ14">
        <v>3725106023863.0698</v>
      </c>
      <c r="FTK14">
        <v>3725092848165.4902</v>
      </c>
      <c r="FTL14">
        <v>3725076529579.8501</v>
      </c>
      <c r="FTM14">
        <v>3725056497298.29</v>
      </c>
      <c r="FTN14">
        <v>3725032465626.27</v>
      </c>
      <c r="FTO14">
        <v>3725004526635.9399</v>
      </c>
      <c r="FTP14">
        <v>3724973177360.2998</v>
      </c>
      <c r="FTQ14">
        <v>3724939240729.5098</v>
      </c>
      <c r="FTR14">
        <v>3724903652643.48</v>
      </c>
      <c r="FTS14">
        <v>3724867123565.21</v>
      </c>
      <c r="FTT14">
        <v>3724829743725.9502</v>
      </c>
      <c r="FTU14">
        <v>3724790691236.0698</v>
      </c>
      <c r="FTV14">
        <v>3724748212971.6299</v>
      </c>
      <c r="FTW14">
        <v>3724700023850.71</v>
      </c>
      <c r="FTX14">
        <v>3724644081350.8398</v>
      </c>
      <c r="FTY14">
        <v>3724579461956.1499</v>
      </c>
      <c r="FTZ14">
        <v>3724506852039.9702</v>
      </c>
      <c r="FUA14">
        <v>3724428143075.96</v>
      </c>
      <c r="FUB14">
        <v>3724344988841.8398</v>
      </c>
      <c r="FUC14">
        <v>3724256982967.5801</v>
      </c>
      <c r="FUD14">
        <v>3724160942820.5698</v>
      </c>
      <c r="FUE14">
        <v>3724052448102.6699</v>
      </c>
      <c r="FUF14">
        <v>3723929020952.1802</v>
      </c>
      <c r="FUG14">
        <v>3723792099358.9302</v>
      </c>
      <c r="FUH14">
        <v>3723644918738.77</v>
      </c>
      <c r="FUI14">
        <v>3723487234158.3398</v>
      </c>
      <c r="FUJ14">
        <v>3723313174128.1602</v>
      </c>
      <c r="FUK14">
        <v>3723116817922.8398</v>
      </c>
      <c r="FUL14">
        <v>3722899191222.4902</v>
      </c>
      <c r="FUM14">
        <v>3722664586278.5898</v>
      </c>
      <c r="FUN14">
        <v>3722409232140.7202</v>
      </c>
      <c r="FUO14">
        <v>3722123448160.9902</v>
      </c>
      <c r="FUP14">
        <v>3721807037814.0698</v>
      </c>
      <c r="FUQ14">
        <v>3721464869163.4102</v>
      </c>
      <c r="FUR14">
        <v>3721087875628.2002</v>
      </c>
      <c r="FUS14">
        <v>3720667880176.8599</v>
      </c>
      <c r="FUT14">
        <v>3720211357065.1602</v>
      </c>
      <c r="FUU14">
        <v>3719709039967.71</v>
      </c>
      <c r="FUV14">
        <v>3719152019979.1201</v>
      </c>
      <c r="FUW14">
        <v>3718546118012.7202</v>
      </c>
      <c r="FUX14">
        <v>3717874047841.6699</v>
      </c>
      <c r="FUY14">
        <v>3717139178060.4199</v>
      </c>
      <c r="FUZ14">
        <v>3716328695823.8999</v>
      </c>
      <c r="FVA14">
        <v>3715439718205.6099</v>
      </c>
      <c r="FVB14">
        <v>3714459778434.1499</v>
      </c>
      <c r="FVC14">
        <v>3713386969015.6699</v>
      </c>
      <c r="FVD14">
        <v>3712201929191.8501</v>
      </c>
      <c r="FVE14">
        <v>3710904139279.2202</v>
      </c>
      <c r="FVF14">
        <v>3709479059005.2598</v>
      </c>
      <c r="FVG14">
        <v>3707909867190.6201</v>
      </c>
      <c r="FVH14">
        <v>3706185522254.6802</v>
      </c>
      <c r="FVI14">
        <v>3704294002974.6401</v>
      </c>
      <c r="FVJ14">
        <v>3702230722542.3701</v>
      </c>
      <c r="FVK14">
        <v>3700086651828.3701</v>
      </c>
      <c r="FVL14">
        <v>3699012175734.0698</v>
      </c>
      <c r="FVM14">
        <v>3709804176919.75</v>
      </c>
      <c r="FVN14">
        <v>3761490152883.21</v>
      </c>
      <c r="FVO14">
        <v>3690632123254.8198</v>
      </c>
      <c r="FVP14">
        <v>3704343746367.3599</v>
      </c>
      <c r="FVQ14">
        <v>3700887958525.9302</v>
      </c>
      <c r="FVR14">
        <v>3689575077471.7798</v>
      </c>
      <c r="FVS14">
        <v>3692891009066.1499</v>
      </c>
      <c r="FVT14">
        <v>3700129641775.8301</v>
      </c>
      <c r="FVU14">
        <v>3695054950154.21</v>
      </c>
      <c r="FVV14">
        <v>3690632081214.8799</v>
      </c>
      <c r="FVW14">
        <v>3687185083209.9102</v>
      </c>
      <c r="FVX14">
        <v>3687813826852.3101</v>
      </c>
      <c r="FVY14">
        <v>3691395399705.3701</v>
      </c>
      <c r="FVZ14">
        <v>3692244992677.1299</v>
      </c>
      <c r="FWA14">
        <v>3691829394401.8799</v>
      </c>
      <c r="FWB14">
        <v>3691272170215.7598</v>
      </c>
      <c r="FWC14">
        <v>3690388916583.6201</v>
      </c>
      <c r="FWD14">
        <v>3689284228247.1899</v>
      </c>
      <c r="FWE14">
        <v>3688122557714.25</v>
      </c>
      <c r="FWF14">
        <v>3687112508213.6001</v>
      </c>
      <c r="FWG14">
        <v>3686468854389.71</v>
      </c>
      <c r="FWH14">
        <v>3686346830348.6401</v>
      </c>
      <c r="FWI14">
        <v>3686755035499.8901</v>
      </c>
      <c r="FWJ14">
        <v>3687510612230.3701</v>
      </c>
      <c r="FWK14">
        <v>3687840450348.77</v>
      </c>
      <c r="FWL14">
        <v>3687926680294.8301</v>
      </c>
      <c r="FWM14">
        <v>3687927595983.5601</v>
      </c>
      <c r="FWN14">
        <v>3687908728703.8901</v>
      </c>
      <c r="FWO14">
        <v>3687890718740.73</v>
      </c>
      <c r="FWP14">
        <v>3687862592108.2798</v>
      </c>
      <c r="FWQ14">
        <v>3687823737129.4902</v>
      </c>
      <c r="FWR14">
        <v>3687773635659.4102</v>
      </c>
      <c r="FWS14">
        <v>3687711901437.3101</v>
      </c>
      <c r="FWT14">
        <v>3687638325311.21</v>
      </c>
      <c r="FWU14">
        <v>3687552927306.29</v>
      </c>
      <c r="FWV14">
        <v>3687456015135.9702</v>
      </c>
      <c r="FWW14">
        <v>3687348247808</v>
      </c>
      <c r="FWX14">
        <v>3687230702041.9102</v>
      </c>
      <c r="FWY14">
        <v>3687104937514.8101</v>
      </c>
      <c r="FWZ14">
        <v>3686973055107.71</v>
      </c>
      <c r="FXA14">
        <v>3686837739710.9902</v>
      </c>
      <c r="FXB14">
        <v>3686702276142.48</v>
      </c>
      <c r="FXC14">
        <v>3686570523401.3398</v>
      </c>
      <c r="FXD14">
        <v>3686446829087.9399</v>
      </c>
      <c r="FXE14">
        <v>3686335863261.3301</v>
      </c>
      <c r="FXF14">
        <v>3686242350433.5601</v>
      </c>
      <c r="FXG14">
        <v>3686170681766.23</v>
      </c>
      <c r="FXH14">
        <v>3686124399798.5601</v>
      </c>
      <c r="FXI14">
        <v>3686105568455.2598</v>
      </c>
      <c r="FXJ14">
        <v>3686114077301.1099</v>
      </c>
      <c r="FXK14">
        <v>3686147056630.3301</v>
      </c>
      <c r="FXL14">
        <v>3686167760974.5698</v>
      </c>
      <c r="FXM14">
        <v>3686177053089.6899</v>
      </c>
      <c r="FXN14">
        <v>3686180674378.1802</v>
      </c>
      <c r="FXO14">
        <v>3686182288725.9102</v>
      </c>
      <c r="FXP14">
        <v>3686183222611.04</v>
      </c>
      <c r="FXQ14">
        <v>3686183526036.6401</v>
      </c>
      <c r="FXR14">
        <v>3686183250906.27</v>
      </c>
      <c r="FXS14">
        <v>3686182449611.4399</v>
      </c>
      <c r="FXT14">
        <v>3686181046388.29</v>
      </c>
      <c r="FXU14">
        <v>3686178990327.4902</v>
      </c>
      <c r="FXV14">
        <v>3686176231331.77</v>
      </c>
      <c r="FXW14">
        <v>3686172721469.79</v>
      </c>
      <c r="FXX14">
        <v>3686168416600.1401</v>
      </c>
      <c r="FXY14">
        <v>3686163278387.0698</v>
      </c>
      <c r="FXZ14">
        <v>3686157276632.0498</v>
      </c>
      <c r="FYA14">
        <v>3686150391981.3198</v>
      </c>
      <c r="FYB14">
        <v>3686142618969.5801</v>
      </c>
      <c r="FYC14">
        <v>3686133969302.1299</v>
      </c>
      <c r="FYD14">
        <v>3686124475298.9902</v>
      </c>
      <c r="FYE14">
        <v>3686114193277.4502</v>
      </c>
      <c r="FYF14">
        <v>3686103206589.9102</v>
      </c>
      <c r="FYG14">
        <v>3686091627949.1401</v>
      </c>
      <c r="FYH14">
        <v>3686079600493.6201</v>
      </c>
      <c r="FYI14">
        <v>3686067296978.96</v>
      </c>
      <c r="FYJ14">
        <v>3686054916301.1201</v>
      </c>
      <c r="FYK14">
        <v>3686042676519.48</v>
      </c>
      <c r="FYL14">
        <v>3686030803493.5</v>
      </c>
      <c r="FYM14">
        <v>3686019514414.5601</v>
      </c>
      <c r="FYN14">
        <v>3686008995802.0098</v>
      </c>
      <c r="FYO14">
        <v>3685999376171.8398</v>
      </c>
      <c r="FYP14">
        <v>3685990694547.0698</v>
      </c>
      <c r="FYQ14">
        <v>3685982867663.0098</v>
      </c>
      <c r="FYR14">
        <v>3685975662179.9102</v>
      </c>
      <c r="FYS14">
        <v>3685968675077.1602</v>
      </c>
      <c r="FYT14">
        <v>3685961332237.6602</v>
      </c>
      <c r="FYU14">
        <v>3685952911094.0298</v>
      </c>
      <c r="FYV14">
        <v>3685942593271.1602</v>
      </c>
      <c r="FYW14">
        <v>3685929549987.8701</v>
      </c>
      <c r="FYX14">
        <v>3685913056848.0098</v>
      </c>
      <c r="FYY14">
        <v>3685892625167.9702</v>
      </c>
      <c r="FYZ14">
        <v>3685868125284.5801</v>
      </c>
      <c r="FZA14">
        <v>3685839865056.6099</v>
      </c>
      <c r="FZB14">
        <v>3685808579085.0801</v>
      </c>
      <c r="FZC14">
        <v>3685775287729.2598</v>
      </c>
      <c r="FZD14">
        <v>3685741008544.5298</v>
      </c>
      <c r="FZE14">
        <v>3685706352638.6802</v>
      </c>
      <c r="FZF14">
        <v>3685671114383.1899</v>
      </c>
      <c r="FZG14">
        <v>3685634046756.79</v>
      </c>
      <c r="FZH14">
        <v>3685593001627.9502</v>
      </c>
      <c r="FZI14">
        <v>3685545535075.6802</v>
      </c>
      <c r="FZJ14">
        <v>3685489841972.1899</v>
      </c>
      <c r="FZK14">
        <v>3685425626654.6201</v>
      </c>
      <c r="FZL14">
        <v>3685354331272.3198</v>
      </c>
      <c r="FZM14">
        <v>3685278257260.48</v>
      </c>
      <c r="FZN14">
        <v>3685198704141.25</v>
      </c>
      <c r="FZO14">
        <v>3685114219597.3799</v>
      </c>
      <c r="FZP14">
        <v>3685020630031.8501</v>
      </c>
      <c r="FZQ14">
        <v>3684913593990.6899</v>
      </c>
      <c r="FZR14">
        <v>3684792037721.1602</v>
      </c>
      <c r="FZS14">
        <v>3684658947899.1099</v>
      </c>
      <c r="FZT14">
        <v>3684517370628.29</v>
      </c>
      <c r="FZU14">
        <v>3684364913691.1802</v>
      </c>
      <c r="FZV14">
        <v>3684194288716.6001</v>
      </c>
      <c r="FZW14">
        <v>3684001446858.27</v>
      </c>
      <c r="FZX14">
        <v>3683790295156.8198</v>
      </c>
      <c r="FZY14">
        <v>3683563919846.96</v>
      </c>
      <c r="FZZ14">
        <v>3683314746261.1099</v>
      </c>
      <c r="GAA14">
        <v>3683034532617.6802</v>
      </c>
      <c r="GAB14">
        <v>3682727781636.1499</v>
      </c>
      <c r="GAC14">
        <v>3682396301191.3501</v>
      </c>
      <c r="GAD14">
        <v>3682027066452.4102</v>
      </c>
      <c r="GAE14">
        <v>3681618543624.5801</v>
      </c>
      <c r="GAF14">
        <v>3681176174438.7798</v>
      </c>
      <c r="GAG14">
        <v>3680684548039.4302</v>
      </c>
      <c r="GAH14">
        <v>3680144048565.6499</v>
      </c>
      <c r="GAI14">
        <v>3679554137463.3799</v>
      </c>
      <c r="GAJ14">
        <v>3678898712718.3198</v>
      </c>
      <c r="GAK14">
        <v>3678185416279.0801</v>
      </c>
      <c r="GAL14">
        <v>3677393942108.8701</v>
      </c>
      <c r="GAM14">
        <v>3676530911345.1802</v>
      </c>
      <c r="GAN14">
        <v>3675575005719.8701</v>
      </c>
      <c r="GAO14">
        <v>3674530636317.8999</v>
      </c>
      <c r="GAP14">
        <v>3673379266524.4302</v>
      </c>
      <c r="GAQ14">
        <v>3672111686806.1899</v>
      </c>
      <c r="GAR14">
        <v>3670723702174.04</v>
      </c>
      <c r="GAS14">
        <v>3669200280951.6899</v>
      </c>
      <c r="GAT14">
        <v>3667529425471.2598</v>
      </c>
      <c r="GAU14">
        <v>3665716568116.7202</v>
      </c>
      <c r="GAV14">
        <v>3663882916036.0098</v>
      </c>
      <c r="GAW14">
        <v>3663183034361.1699</v>
      </c>
      <c r="GAX14">
        <v>3672996437817.79</v>
      </c>
      <c r="GAY14">
        <v>3725371691015.4502</v>
      </c>
      <c r="GAZ14">
        <v>3655049342297.6899</v>
      </c>
      <c r="GBA14">
        <v>3668240918441.6499</v>
      </c>
      <c r="GBB14">
        <v>3660535924833.46</v>
      </c>
      <c r="GBC14">
        <v>3653419013495.75</v>
      </c>
      <c r="GBD14">
        <v>3658072572410.5801</v>
      </c>
      <c r="GBE14">
        <v>3660650242238.1602</v>
      </c>
      <c r="GBF14">
        <v>3656096706009.0698</v>
      </c>
      <c r="GBG14">
        <v>3653415214206.23</v>
      </c>
      <c r="GBH14">
        <v>3652058982237.6099</v>
      </c>
      <c r="GBI14">
        <v>3653197941194.0298</v>
      </c>
      <c r="GBJ14">
        <v>3655250920134.2998</v>
      </c>
      <c r="GBK14">
        <v>3655375568708.9902</v>
      </c>
      <c r="GBL14">
        <v>3654898793069.9702</v>
      </c>
      <c r="GBM14">
        <v>3654461199614.9902</v>
      </c>
      <c r="GBN14">
        <v>3653842002217.7002</v>
      </c>
      <c r="GBO14">
        <v>3653122185316.8101</v>
      </c>
      <c r="GBP14">
        <v>3652415953478.8198</v>
      </c>
      <c r="GBQ14">
        <v>3651854821529.8198</v>
      </c>
      <c r="GBR14">
        <v>3651558023305.1699</v>
      </c>
      <c r="GBS14">
        <v>3651590234601.3301</v>
      </c>
      <c r="GBT14">
        <v>3651918692319.2998</v>
      </c>
      <c r="GBU14">
        <v>3652114660217.6099</v>
      </c>
      <c r="GBV14">
        <v>3652186863080.5298</v>
      </c>
      <c r="GBW14">
        <v>3652205147209.21</v>
      </c>
      <c r="GBX14">
        <v>3652205518065.8701</v>
      </c>
      <c r="GBY14">
        <v>3652201708016.71</v>
      </c>
      <c r="GBZ14">
        <v>3652195865840.3901</v>
      </c>
      <c r="GCA14">
        <v>3652186680821.8701</v>
      </c>
      <c r="GCB14">
        <v>3652173919212.6699</v>
      </c>
      <c r="GCC14">
        <v>3652157361403.8701</v>
      </c>
      <c r="GCD14">
        <v>3652136810768.0698</v>
      </c>
      <c r="GCE14">
        <v>3652112104378.9902</v>
      </c>
      <c r="GCF14">
        <v>3652083125765.5298</v>
      </c>
      <c r="GCG14">
        <v>3652049819773.1001</v>
      </c>
      <c r="GCH14">
        <v>3652012209519.46</v>
      </c>
      <c r="GCI14">
        <v>3651970415248</v>
      </c>
      <c r="GCJ14">
        <v>3651924674637.3599</v>
      </c>
      <c r="GCK14">
        <v>3651875363816.4399</v>
      </c>
      <c r="GCL14">
        <v>3651823017877.6299</v>
      </c>
      <c r="GCM14">
        <v>3651768349094.9702</v>
      </c>
      <c r="GCN14">
        <v>3651712260461.04</v>
      </c>
      <c r="GCO14">
        <v>3651655851247.52</v>
      </c>
      <c r="GCP14">
        <v>3651600410552.6299</v>
      </c>
      <c r="GCQ14">
        <v>3651547393910.5</v>
      </c>
      <c r="GCR14">
        <v>3651498377514.2598</v>
      </c>
      <c r="GCS14">
        <v>3651454984391.5298</v>
      </c>
      <c r="GCT14">
        <v>3651418777774.23</v>
      </c>
      <c r="GCU14">
        <v>3651391118958.5601</v>
      </c>
      <c r="GCV14">
        <v>3651372991254.46</v>
      </c>
      <c r="GCW14">
        <v>3651364798532.3999</v>
      </c>
      <c r="GCX14">
        <v>3651366159750.9902</v>
      </c>
      <c r="GCY14">
        <v>3651375746545.77</v>
      </c>
      <c r="GCZ14">
        <v>3651381786638.4199</v>
      </c>
      <c r="GDA14">
        <v>3651384287744.7002</v>
      </c>
      <c r="GDB14">
        <v>3651385105930.3198</v>
      </c>
      <c r="GDC14">
        <v>3651385373733.9502</v>
      </c>
      <c r="GDD14">
        <v>3651385322422.3799</v>
      </c>
      <c r="GDE14">
        <v>3651384975309.8198</v>
      </c>
      <c r="GDF14">
        <v>3651384294931.6899</v>
      </c>
      <c r="GDG14">
        <v>3651383247830.6401</v>
      </c>
      <c r="GDH14">
        <v>3651381800090.3901</v>
      </c>
      <c r="GDI14">
        <v>3651379917950.2998</v>
      </c>
      <c r="GDJ14">
        <v>3651377568617.4702</v>
      </c>
      <c r="GDK14">
        <v>3651374721236.3701</v>
      </c>
      <c r="GDL14">
        <v>3651371348074.75</v>
      </c>
      <c r="GDM14">
        <v>3651367425926.4399</v>
      </c>
      <c r="GDN14">
        <v>3651362937668.48</v>
      </c>
      <c r="GDO14">
        <v>3651357874016.8901</v>
      </c>
      <c r="GDP14">
        <v>3651352235364.1099</v>
      </c>
      <c r="GDQ14">
        <v>3651346033608.6802</v>
      </c>
      <c r="GDR14">
        <v>3651339293858.5601</v>
      </c>
      <c r="GDS14">
        <v>3651332055746.1602</v>
      </c>
      <c r="GDT14">
        <v>3651324374144.77</v>
      </c>
      <c r="GDU14">
        <v>3651316318876.3599</v>
      </c>
      <c r="GDV14">
        <v>3651307973045.1299</v>
      </c>
      <c r="GDW14">
        <v>3651299429504.5698</v>
      </c>
      <c r="GDX14">
        <v>3651290785015.2598</v>
      </c>
      <c r="GDY14">
        <v>3651282131661.23</v>
      </c>
      <c r="GDZ14">
        <v>3651273545326.9199</v>
      </c>
      <c r="GEA14">
        <v>3651265071308.6401</v>
      </c>
      <c r="GEB14">
        <v>3651256707649.0698</v>
      </c>
      <c r="GEC14">
        <v>3651248387600.2998</v>
      </c>
      <c r="GED14">
        <v>3651239964710.27</v>
      </c>
      <c r="GEE14">
        <v>3651231200929.4502</v>
      </c>
      <c r="GEF14">
        <v>3651221764325.3198</v>
      </c>
      <c r="GEG14">
        <v>3651211239439.0698</v>
      </c>
      <c r="GEH14">
        <v>3651199153686.5098</v>
      </c>
      <c r="GEI14">
        <v>3651185021527.2002</v>
      </c>
      <c r="GEJ14">
        <v>3651168404524.3501</v>
      </c>
      <c r="GEK14">
        <v>3651148980226.4399</v>
      </c>
      <c r="GEL14">
        <v>3651126606092.8701</v>
      </c>
      <c r="GEM14">
        <v>3651101358213.71</v>
      </c>
      <c r="GEN14">
        <v>3651073520839.1001</v>
      </c>
      <c r="GEO14">
        <v>3651043505874.29</v>
      </c>
      <c r="GEP14">
        <v>3651011695901.4102</v>
      </c>
      <c r="GEQ14">
        <v>3650978232491.5298</v>
      </c>
      <c r="GER14">
        <v>3650942812542.4902</v>
      </c>
      <c r="GES14">
        <v>3650904589291.0898</v>
      </c>
      <c r="GET14">
        <v>3650862268844.5698</v>
      </c>
      <c r="GEU14">
        <v>3650814445590.6099</v>
      </c>
      <c r="GEV14">
        <v>3650760090346.98</v>
      </c>
      <c r="GEW14">
        <v>3650698964905.0601</v>
      </c>
      <c r="GEX14">
        <v>3650631654601.54</v>
      </c>
      <c r="GEY14">
        <v>3650559012848.4702</v>
      </c>
      <c r="GEZ14">
        <v>3650481169544.3799</v>
      </c>
      <c r="GFA14">
        <v>3650396761573.7998</v>
      </c>
      <c r="GFB14">
        <v>3650303181209.4102</v>
      </c>
      <c r="GFC14">
        <v>3650198055430.1001</v>
      </c>
      <c r="GFD14">
        <v>3650080861794.2798</v>
      </c>
      <c r="GFE14">
        <v>3649952835894.5601</v>
      </c>
      <c r="GFF14">
        <v>3649814527796.8501</v>
      </c>
      <c r="GFG14">
        <v>3649663406095.71</v>
      </c>
      <c r="GFH14">
        <v>3649495128181.5098</v>
      </c>
      <c r="GFI14">
        <v>3649307885138.5698</v>
      </c>
      <c r="GFJ14">
        <v>3649103340015.4199</v>
      </c>
      <c r="GFK14">
        <v>3648881027563.0498</v>
      </c>
      <c r="GFL14">
        <v>3648635272327.96</v>
      </c>
      <c r="GFM14">
        <v>3648362287022.5601</v>
      </c>
      <c r="GFN14">
        <v>3648064045599.1602</v>
      </c>
      <c r="GFO14">
        <v>3647737990398.5698</v>
      </c>
      <c r="GFP14">
        <v>3647376201786.02</v>
      </c>
      <c r="GFQ14">
        <v>3646978922645.5498</v>
      </c>
      <c r="GFR14">
        <v>3646544593408.79</v>
      </c>
      <c r="GFS14">
        <v>3646063459726.6299</v>
      </c>
      <c r="GFT14">
        <v>3645536618189.1201</v>
      </c>
      <c r="GFU14">
        <v>3644957126426.52</v>
      </c>
      <c r="GFV14">
        <v>3644318393345.52</v>
      </c>
      <c r="GFW14">
        <v>3643618591122.5</v>
      </c>
      <c r="GFX14">
        <v>3642846298214.6299</v>
      </c>
      <c r="GFY14">
        <v>3641999952664.5898</v>
      </c>
      <c r="GFZ14">
        <v>3641067445028.8701</v>
      </c>
      <c r="GGA14">
        <v>3640042857760.0698</v>
      </c>
      <c r="GGB14">
        <v>3638918334290.5</v>
      </c>
      <c r="GGC14">
        <v>3637679531556.3501</v>
      </c>
      <c r="GGD14">
        <v>3636318365180.0698</v>
      </c>
      <c r="GGE14">
        <v>3634824285101.1499</v>
      </c>
      <c r="GGF14">
        <v>3633184977432.9102</v>
      </c>
      <c r="GGG14">
        <v>3631396186267</v>
      </c>
      <c r="GGH14">
        <v>3629526644516.8398</v>
      </c>
      <c r="GGI14">
        <v>3628395768350.4102</v>
      </c>
      <c r="GGJ14">
        <v>3636193838242.0498</v>
      </c>
      <c r="GGK14">
        <v>3691769050040.23</v>
      </c>
      <c r="GGL14">
        <v>3621092511429.0498</v>
      </c>
      <c r="GGM14">
        <v>3633885360709.9902</v>
      </c>
      <c r="GGN14">
        <v>3624614750683.7402</v>
      </c>
      <c r="GGO14">
        <v>3619276926835.5898</v>
      </c>
      <c r="GGP14">
        <v>3623975544925.6802</v>
      </c>
      <c r="GGQ14">
        <v>3624452845325.2998</v>
      </c>
      <c r="GGR14">
        <v>3620439768183.1602</v>
      </c>
      <c r="GGS14">
        <v>3618629699971.4702</v>
      </c>
      <c r="GGT14">
        <v>3618120975344.9302</v>
      </c>
      <c r="GGU14">
        <v>3619251228223.0098</v>
      </c>
      <c r="GGV14">
        <v>3620453411641.9302</v>
      </c>
      <c r="GGW14">
        <v>3620255881675</v>
      </c>
      <c r="GGX14">
        <v>3619784898474.9302</v>
      </c>
      <c r="GGY14">
        <v>3619036944125.3999</v>
      </c>
      <c r="GGZ14">
        <v>3618231628209.1802</v>
      </c>
      <c r="GHA14">
        <v>3617649768331.4702</v>
      </c>
      <c r="GHB14">
        <v>3617518817252.9702</v>
      </c>
      <c r="GHC14">
        <v>3617860745667.3101</v>
      </c>
      <c r="GHD14">
        <v>3618425231395.3198</v>
      </c>
      <c r="GHE14">
        <v>3618590426544.48</v>
      </c>
      <c r="GHF14">
        <v>3618575228666.3599</v>
      </c>
      <c r="GHG14">
        <v>3618522156292.0098</v>
      </c>
      <c r="GHH14">
        <v>3618422224058.23</v>
      </c>
      <c r="GHI14">
        <v>3618278623045.8799</v>
      </c>
      <c r="GHJ14">
        <v>3618099100937.4902</v>
      </c>
      <c r="GHK14">
        <v>3617896284716.2202</v>
      </c>
      <c r="GHL14">
        <v>3617687410847.9102</v>
      </c>
      <c r="GHM14">
        <v>3617493181168.79</v>
      </c>
      <c r="GHN14">
        <v>3617335479646.6899</v>
      </c>
      <c r="GHO14">
        <v>3617233810842.2598</v>
      </c>
      <c r="GHP14">
        <v>3617200626733.3701</v>
      </c>
      <c r="GHQ14">
        <v>3617236283926.1001</v>
      </c>
      <c r="GHR14">
        <v>3617325793350.2202</v>
      </c>
      <c r="GHS14">
        <v>3617372474176.0698</v>
      </c>
      <c r="GHT14">
        <v>3617388857380.6699</v>
      </c>
      <c r="GHU14">
        <v>3617392689283.6099</v>
      </c>
      <c r="GHV14">
        <v>3617392484051.4199</v>
      </c>
      <c r="GHW14">
        <v>3617391177362.21</v>
      </c>
      <c r="GHX14">
        <v>3617388574218.1602</v>
      </c>
      <c r="GHY14">
        <v>3617384573057.1299</v>
      </c>
      <c r="GHZ14">
        <v>3617379076806.7202</v>
      </c>
      <c r="GIA14">
        <v>3617371996341.6602</v>
      </c>
      <c r="GIB14">
        <v>3617363254699.1401</v>
      </c>
      <c r="GIC14">
        <v>3617352792098.9302</v>
      </c>
      <c r="GID14">
        <v>3617340571822.8799</v>
      </c>
      <c r="GIE14">
        <v>3617326586871.1802</v>
      </c>
      <c r="GIF14">
        <v>3617310867381.8301</v>
      </c>
      <c r="GIG14">
        <v>3617293488537.27</v>
      </c>
      <c r="GIH14">
        <v>3617274578685.1699</v>
      </c>
      <c r="GII14">
        <v>3617254327106.6299</v>
      </c>
      <c r="GIJ14">
        <v>3617232990730.75</v>
      </c>
      <c r="GIK14">
        <v>3617210898752.0898</v>
      </c>
      <c r="GIL14">
        <v>3617188453861.3799</v>
      </c>
      <c r="GIM14">
        <v>3617166128459.1401</v>
      </c>
      <c r="GIN14">
        <v>3617144453994.7598</v>
      </c>
      <c r="GIO14">
        <v>3617124001362.77</v>
      </c>
      <c r="GIP14">
        <v>3617105350427.4399</v>
      </c>
      <c r="GIQ14">
        <v>3617089047152.3701</v>
      </c>
      <c r="GIR14">
        <v>3617075547814.8301</v>
      </c>
      <c r="GIS14">
        <v>3617065151668.1499</v>
      </c>
      <c r="GIT14">
        <v>3617057926005.3301</v>
      </c>
      <c r="GIU14">
        <v>3617053633483.8501</v>
      </c>
      <c r="GIV14">
        <v>3617051675696.0898</v>
      </c>
      <c r="GIW14">
        <v>3617051068983.8901</v>
      </c>
      <c r="GIX14">
        <v>3617050467633.3101</v>
      </c>
      <c r="GIY14">
        <v>3617048248832.7998</v>
      </c>
      <c r="GIZ14">
        <v>3617042670174.8901</v>
      </c>
      <c r="GJA14">
        <v>3617032100109.2598</v>
      </c>
      <c r="GJB14">
        <v>3617015304452.9199</v>
      </c>
      <c r="GJC14">
        <v>3616991748084.1602</v>
      </c>
      <c r="GJD14">
        <v>3616961842893.73</v>
      </c>
      <c r="GJE14">
        <v>3616927048277.3701</v>
      </c>
      <c r="GJF14">
        <v>3616889721412.3198</v>
      </c>
      <c r="GJG14">
        <v>3616852640139.46</v>
      </c>
      <c r="GJH14">
        <v>3616818200995.3799</v>
      </c>
      <c r="GJI14">
        <v>3616787438306.0601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3F92-2CED-4123-8E14-0D793D942D8C}">
  <dimension ref="A1:EEF1"/>
  <sheetViews>
    <sheetView workbookViewId="0">
      <selection sqref="A1:EEF1"/>
    </sheetView>
  </sheetViews>
  <sheetFormatPr defaultRowHeight="14" x14ac:dyDescent="0.3"/>
  <sheetData>
    <row r="1" spans="1:3516" x14ac:dyDescent="0.3">
      <c r="A1">
        <v>181192410.00836101</v>
      </c>
      <c r="B1">
        <v>55914.632961314201</v>
      </c>
      <c r="C1">
        <v>38659.635985968802</v>
      </c>
      <c r="D1">
        <v>26682.678829743301</v>
      </c>
      <c r="E1">
        <v>21982.3794957713</v>
      </c>
      <c r="F1">
        <v>18772.4533123697</v>
      </c>
      <c r="G1">
        <v>28523.7007115663</v>
      </c>
      <c r="H1">
        <v>15325.277127176099</v>
      </c>
      <c r="I1">
        <v>14187.808264132</v>
      </c>
      <c r="J1">
        <v>13301.784121563</v>
      </c>
      <c r="K1">
        <v>36772.565874154498</v>
      </c>
      <c r="L1">
        <v>18478.288538832399</v>
      </c>
      <c r="M1">
        <v>34899.769677980301</v>
      </c>
      <c r="N1">
        <v>11029.8340635431</v>
      </c>
      <c r="O1">
        <v>10631.5497712508</v>
      </c>
      <c r="P1">
        <v>10312.676492479501</v>
      </c>
      <c r="Q1">
        <v>2258002.3493889598</v>
      </c>
      <c r="R1">
        <v>18416.271090956299</v>
      </c>
      <c r="S1">
        <v>9655.7124667367298</v>
      </c>
      <c r="T1">
        <v>9494.0627252761806</v>
      </c>
      <c r="U1">
        <v>106454.550692702</v>
      </c>
      <c r="V1">
        <v>9248.3319233492894</v>
      </c>
      <c r="W1">
        <v>12268.7726634093</v>
      </c>
      <c r="X1">
        <v>12867.701969898</v>
      </c>
      <c r="Y1">
        <v>8978.7906140519008</v>
      </c>
      <c r="Z1">
        <v>12227.164503968101</v>
      </c>
      <c r="AA1">
        <v>14770.0709530194</v>
      </c>
      <c r="AB1">
        <v>19338.7569516398</v>
      </c>
      <c r="AC1">
        <v>25837.519200934199</v>
      </c>
      <c r="AD1">
        <v>88251.651601017205</v>
      </c>
      <c r="AE1">
        <v>40472.850134562097</v>
      </c>
      <c r="AF1">
        <v>15307.819734508301</v>
      </c>
      <c r="AG1">
        <v>7346.3557935850104</v>
      </c>
      <c r="AH1">
        <v>14261.277840950999</v>
      </c>
      <c r="AI1">
        <v>4056.2279869576601</v>
      </c>
      <c r="AJ1">
        <v>14884.356344809399</v>
      </c>
      <c r="AK1">
        <v>3672.06301989843</v>
      </c>
      <c r="AL1">
        <v>28045.1107072991</v>
      </c>
      <c r="AM1">
        <v>4842.9461271088903</v>
      </c>
      <c r="AN1">
        <v>16474.911346325898</v>
      </c>
      <c r="AO1">
        <v>17080.7190582939</v>
      </c>
      <c r="AP1">
        <v>12788.5414472627</v>
      </c>
      <c r="AQ1">
        <v>19083.287269151399</v>
      </c>
      <c r="AR1">
        <v>20299.309916234201</v>
      </c>
      <c r="AS1">
        <v>19054.219073641099</v>
      </c>
      <c r="AT1">
        <v>8199.9515043116098</v>
      </c>
      <c r="AU1">
        <v>10829.365046647999</v>
      </c>
      <c r="AV1">
        <v>45456.451063753702</v>
      </c>
      <c r="AW1">
        <v>16378.817159222601</v>
      </c>
      <c r="AX1">
        <v>27101.1058355727</v>
      </c>
      <c r="AY1">
        <v>27215.0503310598</v>
      </c>
      <c r="AZ1">
        <v>14357.7001554297</v>
      </c>
      <c r="BA1">
        <v>10756.718803767701</v>
      </c>
      <c r="BB1">
        <v>13363.1494985999</v>
      </c>
      <c r="BC1">
        <v>56719.7690025755</v>
      </c>
      <c r="BD1">
        <v>7328.2165674153903</v>
      </c>
      <c r="BE1">
        <v>9524.5864111184692</v>
      </c>
      <c r="BF1">
        <v>11389.095197495601</v>
      </c>
      <c r="BG1">
        <v>7291.8211530522403</v>
      </c>
      <c r="BH1">
        <v>156805.63524948101</v>
      </c>
      <c r="BI1">
        <v>18012.1630326698</v>
      </c>
      <c r="BJ1">
        <v>7682.8877865080203</v>
      </c>
      <c r="BK1">
        <v>6114.7477960010301</v>
      </c>
      <c r="BL1">
        <v>6247.81919198178</v>
      </c>
      <c r="BM1">
        <v>13847.9303637052</v>
      </c>
      <c r="BN1">
        <v>7468.1554642199198</v>
      </c>
      <c r="BO1">
        <v>7655.3823212570596</v>
      </c>
      <c r="BP1">
        <v>8901.8233077500008</v>
      </c>
      <c r="BQ1">
        <v>8855.4598756367795</v>
      </c>
      <c r="BR1">
        <v>8148.1823668364495</v>
      </c>
      <c r="BS1">
        <v>7237.9013808157497</v>
      </c>
      <c r="BT1">
        <v>7362.5542468474396</v>
      </c>
      <c r="BU1">
        <v>8244.9178429032308</v>
      </c>
      <c r="BV1">
        <v>9144.3004640333402</v>
      </c>
      <c r="BW1">
        <v>9402.5780735193894</v>
      </c>
      <c r="BX1">
        <v>9573.8019587438903</v>
      </c>
      <c r="BY1">
        <v>10903.1287019052</v>
      </c>
      <c r="BZ1">
        <v>10712.147482565701</v>
      </c>
      <c r="CA1">
        <v>11808.5370087954</v>
      </c>
      <c r="CB1">
        <v>13407.7500974867</v>
      </c>
      <c r="CC1">
        <v>15340.7631805827</v>
      </c>
      <c r="CD1">
        <v>17540.043059459502</v>
      </c>
      <c r="CE1">
        <v>28037.7634411654</v>
      </c>
      <c r="CF1">
        <v>50716.708150013903</v>
      </c>
      <c r="CG1">
        <v>51640.359677314998</v>
      </c>
      <c r="CH1">
        <v>46673.988932312903</v>
      </c>
      <c r="CI1">
        <v>48346.269551587102</v>
      </c>
      <c r="CJ1">
        <v>51332.361161798603</v>
      </c>
      <c r="CK1">
        <v>52477.709793536997</v>
      </c>
      <c r="CL1">
        <v>50149.5779235265</v>
      </c>
      <c r="CM1">
        <v>50173.592126309501</v>
      </c>
      <c r="CN1">
        <v>50664.920094396999</v>
      </c>
      <c r="CO1">
        <v>51680.487670993098</v>
      </c>
      <c r="CP1">
        <v>51309.128301782897</v>
      </c>
      <c r="CQ1">
        <v>49244.246549890297</v>
      </c>
      <c r="CR1">
        <v>50507.618698053702</v>
      </c>
      <c r="CS1">
        <v>50003.043303094601</v>
      </c>
      <c r="CT1">
        <v>51666.858747378603</v>
      </c>
      <c r="CU1">
        <v>49911.0497723956</v>
      </c>
      <c r="CV1">
        <v>47096.574910994103</v>
      </c>
      <c r="CW1">
        <v>48028.017221431299</v>
      </c>
      <c r="CX1">
        <v>48385.417184662503</v>
      </c>
      <c r="CY1">
        <v>48500.164867116</v>
      </c>
      <c r="CZ1">
        <v>48239.342435867402</v>
      </c>
      <c r="DA1">
        <v>47273.610391395698</v>
      </c>
      <c r="DB1">
        <v>47109.669299689202</v>
      </c>
      <c r="DC1">
        <v>46580.9029502587</v>
      </c>
      <c r="DD1">
        <v>46389.253243323801</v>
      </c>
      <c r="DE1">
        <v>45944.940296317203</v>
      </c>
      <c r="DF1">
        <v>45653.169453279203</v>
      </c>
      <c r="DG1">
        <v>45142.686122656101</v>
      </c>
      <c r="DH1">
        <v>44910.051557199004</v>
      </c>
      <c r="DI1">
        <v>44670.145570939603</v>
      </c>
      <c r="DJ1">
        <v>44085.721080437797</v>
      </c>
      <c r="DK1">
        <v>45138.197535879401</v>
      </c>
      <c r="DL1">
        <v>44549.6061827062</v>
      </c>
      <c r="DM1">
        <v>44265.0745367087</v>
      </c>
      <c r="DN1">
        <v>42779.208970202002</v>
      </c>
      <c r="DO1">
        <v>41432.487251002698</v>
      </c>
      <c r="DP1">
        <v>42120.561862091599</v>
      </c>
      <c r="DQ1">
        <v>39667.527980159401</v>
      </c>
      <c r="DR1">
        <v>41799.534628909001</v>
      </c>
      <c r="DS1">
        <v>41542.989478235802</v>
      </c>
      <c r="DT1">
        <v>41836.974251351203</v>
      </c>
      <c r="DU1">
        <v>41372.918636412804</v>
      </c>
      <c r="DV1">
        <v>41324.473570365197</v>
      </c>
      <c r="DW1">
        <v>41241.354343184597</v>
      </c>
      <c r="DX1">
        <v>41216.810472431796</v>
      </c>
      <c r="DY1">
        <v>41671.37002789</v>
      </c>
      <c r="DZ1">
        <v>40939.098328999004</v>
      </c>
      <c r="EA1">
        <v>40932.050122995897</v>
      </c>
      <c r="EB1">
        <v>40860.649442233203</v>
      </c>
      <c r="EC1">
        <v>41739.770176555001</v>
      </c>
      <c r="ED1">
        <v>39598.780204424504</v>
      </c>
      <c r="EE1">
        <v>37307.5504985515</v>
      </c>
      <c r="EF1">
        <v>286287.99579095701</v>
      </c>
      <c r="EG1">
        <v>36911.008894357503</v>
      </c>
      <c r="EH1">
        <v>39162.638640369703</v>
      </c>
      <c r="EI1">
        <v>37155.166618320203</v>
      </c>
      <c r="EJ1">
        <v>37058.313632897502</v>
      </c>
      <c r="EK1">
        <v>36423.128065115998</v>
      </c>
      <c r="EL1">
        <v>36260.760544109799</v>
      </c>
      <c r="EM1">
        <v>37264.807466007303</v>
      </c>
      <c r="EN1">
        <v>36779.312915943599</v>
      </c>
      <c r="EO1">
        <v>40935.023862845403</v>
      </c>
      <c r="EP1">
        <v>36354.183409402198</v>
      </c>
      <c r="EQ1">
        <v>41351.103310314698</v>
      </c>
      <c r="ER1">
        <v>36029.483076675599</v>
      </c>
      <c r="ES1">
        <v>33622.779517208102</v>
      </c>
      <c r="ET1">
        <v>31780.9350972873</v>
      </c>
      <c r="EU1">
        <v>31884.282039482601</v>
      </c>
      <c r="EV1">
        <v>32215.785286045601</v>
      </c>
      <c r="EW1">
        <v>31836.130069436502</v>
      </c>
      <c r="EX1">
        <v>31166.597949406401</v>
      </c>
      <c r="EY1">
        <v>33427.319923185998</v>
      </c>
      <c r="EZ1">
        <v>31203.891420638502</v>
      </c>
      <c r="FA1">
        <v>31065.302802257502</v>
      </c>
      <c r="FB1">
        <v>31320.361497666301</v>
      </c>
      <c r="FC1">
        <v>34657.872566792903</v>
      </c>
      <c r="FD1">
        <v>31025.662317169201</v>
      </c>
      <c r="FE1">
        <v>31854.094793212698</v>
      </c>
      <c r="FF1">
        <v>35096.069855303802</v>
      </c>
      <c r="FG1">
        <v>31199.070984684498</v>
      </c>
      <c r="FH1">
        <v>29042.164253765699</v>
      </c>
      <c r="FI1">
        <v>26605.360867788298</v>
      </c>
      <c r="FJ1">
        <v>25601.757387290301</v>
      </c>
      <c r="FK1">
        <v>27296.573061057901</v>
      </c>
      <c r="FL1">
        <v>26395.505046959901</v>
      </c>
      <c r="FM1">
        <v>26436.252792036699</v>
      </c>
      <c r="FN1">
        <v>26365.419638962299</v>
      </c>
      <c r="FO1">
        <v>25678.719846557298</v>
      </c>
      <c r="FP1">
        <v>26132.089496063702</v>
      </c>
      <c r="FQ1">
        <v>164929.46949459601</v>
      </c>
      <c r="FR1">
        <v>26575.9879621611</v>
      </c>
      <c r="FS1">
        <v>25763.5877485446</v>
      </c>
      <c r="FT1">
        <v>26394.8622346429</v>
      </c>
      <c r="FU1">
        <v>26029.266135494599</v>
      </c>
      <c r="FV1">
        <v>25969.5854527917</v>
      </c>
      <c r="FW1">
        <v>24024.991370517098</v>
      </c>
      <c r="FX1">
        <v>21625.636629090899</v>
      </c>
      <c r="FY1">
        <v>21738.500581111399</v>
      </c>
      <c r="FZ1">
        <v>21702.396592539801</v>
      </c>
      <c r="GA1">
        <v>21536.992761416201</v>
      </c>
      <c r="GB1">
        <v>21433.1850952678</v>
      </c>
      <c r="GC1">
        <v>30689.832661098</v>
      </c>
      <c r="GD1">
        <v>21207.093718730801</v>
      </c>
      <c r="GE1">
        <v>21871.344820776401</v>
      </c>
      <c r="GF1">
        <v>21446.420432169602</v>
      </c>
      <c r="GG1">
        <v>21654.4835147747</v>
      </c>
      <c r="GH1">
        <v>21641.020866963401</v>
      </c>
      <c r="GI1">
        <v>21181.1968955054</v>
      </c>
      <c r="GJ1">
        <v>20491.326574154002</v>
      </c>
      <c r="GK1">
        <v>19521.898659688799</v>
      </c>
      <c r="GL1">
        <v>42551.172853448603</v>
      </c>
      <c r="GM1">
        <v>17594.9525588049</v>
      </c>
      <c r="GN1">
        <v>17208.9384162602</v>
      </c>
      <c r="GO1">
        <v>17520.0297575513</v>
      </c>
      <c r="GP1">
        <v>17193.800173859101</v>
      </c>
      <c r="GQ1">
        <v>17245.765823543101</v>
      </c>
      <c r="GR1">
        <v>17756.417460176301</v>
      </c>
      <c r="GS1">
        <v>17506.6668346849</v>
      </c>
      <c r="GT1">
        <v>17672.2027002551</v>
      </c>
      <c r="GU1">
        <v>17168.672073692302</v>
      </c>
      <c r="GV1">
        <v>17473.683953923399</v>
      </c>
      <c r="GW1">
        <v>17670.030647387601</v>
      </c>
      <c r="GX1">
        <v>17465.980896233901</v>
      </c>
      <c r="GY1">
        <v>16869.467326190599</v>
      </c>
      <c r="GZ1">
        <v>15894.481834407399</v>
      </c>
      <c r="HA1">
        <v>35771.837030703697</v>
      </c>
      <c r="HB1">
        <v>14469.181821607501</v>
      </c>
      <c r="HC1">
        <v>13227.3439679901</v>
      </c>
      <c r="HD1">
        <v>11817.3329750434</v>
      </c>
      <c r="HE1">
        <v>10525.2295983771</v>
      </c>
      <c r="HF1">
        <v>10119.786659478899</v>
      </c>
      <c r="HG1">
        <v>9386.6193898614492</v>
      </c>
      <c r="HH1">
        <v>9005.0659654349201</v>
      </c>
      <c r="HI1">
        <v>8392.57613179496</v>
      </c>
      <c r="HJ1">
        <v>7821.0993602204298</v>
      </c>
      <c r="HK1">
        <v>7216.6051382198802</v>
      </c>
      <c r="HL1">
        <v>6584.6176431635304</v>
      </c>
      <c r="HM1">
        <v>5991.6963926545504</v>
      </c>
      <c r="HN1">
        <v>5332.7937629031503</v>
      </c>
      <c r="HO1">
        <v>33859.151349200903</v>
      </c>
      <c r="HP1">
        <v>7027.0454051646102</v>
      </c>
      <c r="HQ1">
        <v>4419.8243022831402</v>
      </c>
      <c r="HR1">
        <v>3974.3562226394602</v>
      </c>
      <c r="HS1">
        <v>3699.1989353795798</v>
      </c>
      <c r="HT1">
        <v>3413.8204868796702</v>
      </c>
      <c r="HU1">
        <v>3224.3564084637501</v>
      </c>
      <c r="HV1">
        <v>5644.9184301271398</v>
      </c>
      <c r="HW1">
        <v>21627.929215241798</v>
      </c>
      <c r="HX1">
        <v>4966.8435680560096</v>
      </c>
      <c r="HY1">
        <v>5172.6799967465204</v>
      </c>
      <c r="HZ1">
        <v>4644.3713585061296</v>
      </c>
      <c r="IA1">
        <v>145926.98361514701</v>
      </c>
      <c r="IB1">
        <v>7613.9712459547</v>
      </c>
      <c r="IC1">
        <v>7510.9212104472499</v>
      </c>
      <c r="ID1">
        <v>4150.3708658074902</v>
      </c>
      <c r="IE1">
        <v>3557.6769319528498</v>
      </c>
      <c r="IF1">
        <v>4765.6650796292297</v>
      </c>
      <c r="IG1">
        <v>8917.9283194093605</v>
      </c>
      <c r="IH1">
        <v>9721.1225666937808</v>
      </c>
      <c r="II1">
        <v>21383.7119967586</v>
      </c>
      <c r="IJ1">
        <v>31857.105492827301</v>
      </c>
      <c r="IK1">
        <v>18176.073102333201</v>
      </c>
      <c r="IL1">
        <v>8556.6700300924404</v>
      </c>
      <c r="IM1">
        <v>17042.657477671299</v>
      </c>
      <c r="IN1">
        <v>4506.96244940819</v>
      </c>
      <c r="IO1">
        <v>3382.1423574404598</v>
      </c>
      <c r="IP1">
        <v>5050.60242673419</v>
      </c>
      <c r="IQ1">
        <v>23135.856811504698</v>
      </c>
      <c r="IR1">
        <v>9806.6098524032004</v>
      </c>
      <c r="IS1">
        <v>6545.7530261620204</v>
      </c>
      <c r="IT1">
        <v>23371.9321980034</v>
      </c>
      <c r="IU1">
        <v>8236.0926356188702</v>
      </c>
      <c r="IV1">
        <v>3913.5303931513999</v>
      </c>
      <c r="IW1">
        <v>6172.9506263900603</v>
      </c>
      <c r="IX1">
        <v>1167.1953110209499</v>
      </c>
      <c r="IY1">
        <v>8499.2284941995295</v>
      </c>
      <c r="IZ1">
        <v>6218.8173743732896</v>
      </c>
      <c r="JA1">
        <v>14809.1910313629</v>
      </c>
      <c r="JB1">
        <v>2618.84240187353</v>
      </c>
      <c r="JC1">
        <v>8491.6353214130795</v>
      </c>
      <c r="JD1">
        <v>64236.743538852897</v>
      </c>
      <c r="JE1">
        <v>191315.72804361701</v>
      </c>
      <c r="JF1">
        <v>406185.80995934003</v>
      </c>
      <c r="JG1">
        <v>66037.286070976203</v>
      </c>
      <c r="JH1">
        <v>259656.01575219401</v>
      </c>
      <c r="JI1">
        <v>1523428.0390138801</v>
      </c>
      <c r="JJ1">
        <v>15852358.7834794</v>
      </c>
      <c r="JK1">
        <v>217507.71507263699</v>
      </c>
      <c r="JL1">
        <v>191293.41003057599</v>
      </c>
      <c r="JM1">
        <v>192204.442461436</v>
      </c>
      <c r="JN1">
        <v>1171396.9623449</v>
      </c>
      <c r="JO1">
        <v>180733.33224236101</v>
      </c>
      <c r="JP1">
        <v>580363.14324885397</v>
      </c>
      <c r="JQ1">
        <v>69300.379329269199</v>
      </c>
      <c r="JR1">
        <v>69748.959523083598</v>
      </c>
      <c r="JS1">
        <v>291853.562194561</v>
      </c>
      <c r="JT1">
        <v>114329.68665996801</v>
      </c>
      <c r="JU1">
        <v>77371.684548194098</v>
      </c>
      <c r="JV1">
        <v>43844.913446105602</v>
      </c>
      <c r="JW1">
        <v>22204.874197932098</v>
      </c>
      <c r="JX1">
        <v>68711.848610171306</v>
      </c>
      <c r="JY1">
        <v>15701.4639146219</v>
      </c>
      <c r="JZ1">
        <v>18050.395102336599</v>
      </c>
      <c r="KA1">
        <v>236100.282217228</v>
      </c>
      <c r="KB1">
        <v>71538.507196588296</v>
      </c>
      <c r="KC1">
        <v>223603.07595063801</v>
      </c>
      <c r="KD1">
        <v>83999.112661825304</v>
      </c>
      <c r="KE1">
        <v>199786.179955442</v>
      </c>
      <c r="KF1">
        <v>103329.895285922</v>
      </c>
      <c r="KG1">
        <v>47950.908070354002</v>
      </c>
      <c r="KH1">
        <v>71052.630369069098</v>
      </c>
      <c r="KI1">
        <v>1228060.2503911301</v>
      </c>
      <c r="KJ1">
        <v>16244.662169498801</v>
      </c>
      <c r="KK1">
        <v>16269.028049181899</v>
      </c>
      <c r="KL1">
        <v>83986.320175744404</v>
      </c>
      <c r="KM1">
        <v>383860.36118982697</v>
      </c>
      <c r="KN1">
        <v>19701.945411863999</v>
      </c>
      <c r="KO1">
        <v>246825.95958611</v>
      </c>
      <c r="KP1">
        <v>45732.167310278499</v>
      </c>
      <c r="KQ1">
        <v>138364.178844479</v>
      </c>
      <c r="KR1">
        <v>110477.481561692</v>
      </c>
      <c r="KS1">
        <v>44448.928884276698</v>
      </c>
      <c r="KT1">
        <v>13703.4222567788</v>
      </c>
      <c r="KU1">
        <v>17309.186749434601</v>
      </c>
      <c r="KV1">
        <v>73354.147347539096</v>
      </c>
      <c r="KW1">
        <v>7283.9797974353796</v>
      </c>
      <c r="KX1">
        <v>28364.810169553301</v>
      </c>
      <c r="KY1">
        <v>371824.73227957898</v>
      </c>
      <c r="KZ1">
        <v>32712.3851406758</v>
      </c>
      <c r="LA1">
        <v>28787.499312661301</v>
      </c>
      <c r="LB1">
        <v>64456.4181161589</v>
      </c>
      <c r="LC1">
        <v>237438.111571421</v>
      </c>
      <c r="LD1">
        <v>135974.76618411799</v>
      </c>
      <c r="LE1">
        <v>44439.540112919</v>
      </c>
      <c r="LF1">
        <v>601253.20280980598</v>
      </c>
      <c r="LG1">
        <v>57178.683528408597</v>
      </c>
      <c r="LH1">
        <v>54624.827781324202</v>
      </c>
      <c r="LI1">
        <v>122306.298129225</v>
      </c>
      <c r="LJ1">
        <v>269560.18671923201</v>
      </c>
      <c r="LK1">
        <v>27889.433683129901</v>
      </c>
      <c r="LL1">
        <v>30222.318661117199</v>
      </c>
      <c r="LM1">
        <v>229762.96440009601</v>
      </c>
      <c r="LN1">
        <v>68107.786536442494</v>
      </c>
      <c r="LO1">
        <v>77649.606848465497</v>
      </c>
      <c r="LP1">
        <v>106673.10289803099</v>
      </c>
      <c r="LQ1">
        <v>1165221.60886298</v>
      </c>
      <c r="LR1">
        <v>7473.0011647971596</v>
      </c>
      <c r="LS1">
        <v>610179.77856032597</v>
      </c>
      <c r="LT1">
        <v>131717.399003003</v>
      </c>
      <c r="LU1">
        <v>59642.273932855998</v>
      </c>
      <c r="LV1">
        <v>39578.713559640797</v>
      </c>
      <c r="LW1">
        <v>2046133.6045520101</v>
      </c>
      <c r="LX1">
        <v>1638911.84993119</v>
      </c>
      <c r="LY1">
        <v>775889.99325539195</v>
      </c>
      <c r="LZ1">
        <v>81016.191385387094</v>
      </c>
      <c r="MA1">
        <v>58871.219454017999</v>
      </c>
      <c r="MB1">
        <v>115133.99397064499</v>
      </c>
      <c r="MC1">
        <v>19230.0426427452</v>
      </c>
      <c r="MD1">
        <v>69762.475609190296</v>
      </c>
      <c r="ME1">
        <v>185078.347164356</v>
      </c>
      <c r="MF1">
        <v>80850.798997094898</v>
      </c>
      <c r="MG1">
        <v>90570.229487508404</v>
      </c>
      <c r="MH1">
        <v>107194.898962441</v>
      </c>
      <c r="MI1">
        <v>244986.044601095</v>
      </c>
      <c r="MJ1">
        <v>296584.14716271602</v>
      </c>
      <c r="MK1">
        <v>159095.531993568</v>
      </c>
      <c r="ML1">
        <v>208389.18139795301</v>
      </c>
      <c r="MM1">
        <v>49830.237487892002</v>
      </c>
      <c r="MN1">
        <v>853675.70434429101</v>
      </c>
      <c r="MO1">
        <v>225252.49584200201</v>
      </c>
      <c r="MP1">
        <v>129569.397760459</v>
      </c>
      <c r="MQ1">
        <v>65816.032230328507</v>
      </c>
      <c r="MR1">
        <v>24235.5578818555</v>
      </c>
      <c r="MS1">
        <v>74789.720540591399</v>
      </c>
      <c r="MT1">
        <v>990564.65580180299</v>
      </c>
      <c r="MU1">
        <v>676982.45653870597</v>
      </c>
      <c r="MV1">
        <v>81037.674827974202</v>
      </c>
      <c r="MW1">
        <v>6346638.7355181696</v>
      </c>
      <c r="MX1">
        <v>1436537.9591937501</v>
      </c>
      <c r="MY1">
        <v>45449.981858716303</v>
      </c>
      <c r="MZ1">
        <v>24154.884739277499</v>
      </c>
      <c r="NA1">
        <v>63154.250115933603</v>
      </c>
      <c r="NB1">
        <v>751161.20490721602</v>
      </c>
      <c r="NC1">
        <v>1244439.2897789001</v>
      </c>
      <c r="ND1">
        <v>78875.640931687507</v>
      </c>
      <c r="NE1">
        <v>641280.99492049206</v>
      </c>
      <c r="NF1">
        <v>108382.206284518</v>
      </c>
      <c r="NG1">
        <v>351570.994171347</v>
      </c>
      <c r="NH1">
        <v>177150.889822987</v>
      </c>
      <c r="NI1">
        <v>35607.949071349401</v>
      </c>
      <c r="NJ1">
        <v>69839.246778383298</v>
      </c>
      <c r="NK1">
        <v>153341.662183023</v>
      </c>
      <c r="NL1">
        <v>31535.349060666402</v>
      </c>
      <c r="NM1">
        <v>326087.63258564897</v>
      </c>
      <c r="NN1">
        <v>46011.136477822198</v>
      </c>
      <c r="NO1">
        <v>239488.04860608099</v>
      </c>
      <c r="NP1">
        <v>139478.584971556</v>
      </c>
      <c r="NQ1">
        <v>273197.48123971402</v>
      </c>
      <c r="NR1">
        <v>267043.21391644399</v>
      </c>
      <c r="NS1">
        <v>112177.73716205099</v>
      </c>
      <c r="NT1">
        <v>317122.44407518901</v>
      </c>
      <c r="NU1">
        <v>189022.41980030699</v>
      </c>
      <c r="NV1">
        <v>6189207.3123582704</v>
      </c>
      <c r="NW1">
        <v>188000.272889416</v>
      </c>
      <c r="NX1">
        <v>369565.43146791402</v>
      </c>
      <c r="NY1">
        <v>124612.386959137</v>
      </c>
      <c r="NZ1">
        <v>2827254.5520786</v>
      </c>
      <c r="OA1">
        <v>202746.017093273</v>
      </c>
      <c r="OB1">
        <v>170562.56176139601</v>
      </c>
      <c r="OC1">
        <v>154156.86648945499</v>
      </c>
      <c r="OD1">
        <v>5065.6751930724804</v>
      </c>
      <c r="OE1">
        <v>193401.1979379</v>
      </c>
      <c r="OF1">
        <v>6945.0500070978796</v>
      </c>
      <c r="OG1">
        <v>6235.3037280045601</v>
      </c>
      <c r="OH1">
        <v>7758.4237861293695</v>
      </c>
      <c r="OI1">
        <v>11400.818689179199</v>
      </c>
      <c r="OJ1">
        <v>4811.2552309413204</v>
      </c>
      <c r="OK1">
        <v>38985.483683256098</v>
      </c>
      <c r="OL1">
        <v>9964.5559722146409</v>
      </c>
      <c r="OM1">
        <v>38220.612592939498</v>
      </c>
      <c r="ON1">
        <v>4197.28207069981</v>
      </c>
      <c r="OO1">
        <v>25343.240649572199</v>
      </c>
      <c r="OP1">
        <v>98831.4207813307</v>
      </c>
      <c r="OQ1">
        <v>6118.3228687230103</v>
      </c>
      <c r="OR1">
        <v>23715.590368029701</v>
      </c>
      <c r="OS1">
        <v>10454.439805968201</v>
      </c>
      <c r="OT1">
        <v>4315.4332718753003</v>
      </c>
      <c r="OU1">
        <v>35533.2330549619</v>
      </c>
      <c r="OV1">
        <v>9991.8195408588508</v>
      </c>
      <c r="OW1">
        <v>20014.495282080101</v>
      </c>
      <c r="OX1">
        <v>19737.243649903299</v>
      </c>
      <c r="OY1">
        <v>7463.0271698712804</v>
      </c>
      <c r="OZ1">
        <v>5008.1548917347</v>
      </c>
      <c r="PA1">
        <v>50265.576569106503</v>
      </c>
      <c r="PB1">
        <v>329605.60544437898</v>
      </c>
      <c r="PC1">
        <v>9240.5031559173294</v>
      </c>
      <c r="PD1">
        <v>12859.2801472725</v>
      </c>
      <c r="PE1">
        <v>44636.1372534525</v>
      </c>
      <c r="PF1">
        <v>15025.3527743468</v>
      </c>
      <c r="PG1">
        <v>63484.343541669899</v>
      </c>
      <c r="PH1">
        <v>92283.158626194097</v>
      </c>
      <c r="PI1">
        <v>89323.3376027224</v>
      </c>
      <c r="PJ1">
        <v>10689.534725105899</v>
      </c>
      <c r="PK1">
        <v>7187.7755678420799</v>
      </c>
      <c r="PL1">
        <v>6309.9379157414196</v>
      </c>
      <c r="PM1">
        <v>10220.770986899601</v>
      </c>
      <c r="PN1">
        <v>12342.9759601523</v>
      </c>
      <c r="PO1">
        <v>18734.790104063599</v>
      </c>
      <c r="PP1">
        <v>33406.503155862403</v>
      </c>
      <c r="PQ1">
        <v>79444.779382815599</v>
      </c>
      <c r="PR1">
        <v>6216.7013354430501</v>
      </c>
      <c r="PS1">
        <v>38207.383632634497</v>
      </c>
      <c r="PT1">
        <v>20976.538085682201</v>
      </c>
      <c r="PU1">
        <v>7074.91769915444</v>
      </c>
      <c r="PV1">
        <v>29247.8725720648</v>
      </c>
      <c r="PW1">
        <v>7903.7266218082495</v>
      </c>
      <c r="PX1">
        <v>52307.6074467383</v>
      </c>
      <c r="PY1">
        <v>13274.294055144899</v>
      </c>
      <c r="PZ1">
        <v>21222.095535423701</v>
      </c>
      <c r="QA1">
        <v>34743.054675538799</v>
      </c>
      <c r="QB1">
        <v>10864.422383540899</v>
      </c>
      <c r="QC1">
        <v>151740.47109277899</v>
      </c>
      <c r="QD1">
        <v>90288.789624391604</v>
      </c>
      <c r="QE1">
        <v>4910.8245702123104</v>
      </c>
      <c r="QF1">
        <v>36904.817383903799</v>
      </c>
      <c r="QG1">
        <v>77247.173732357303</v>
      </c>
      <c r="QH1">
        <v>35575.543251880401</v>
      </c>
      <c r="QI1">
        <v>22184.935013844701</v>
      </c>
      <c r="QJ1">
        <v>131560.36424993901</v>
      </c>
      <c r="QK1">
        <v>8265.97090285585</v>
      </c>
      <c r="QL1">
        <v>9301.6036562406207</v>
      </c>
      <c r="QM1">
        <v>9601.3450414119798</v>
      </c>
      <c r="QN1">
        <v>19648.549606115601</v>
      </c>
      <c r="QO1">
        <v>10652.099967980101</v>
      </c>
      <c r="QP1">
        <v>4930.9223969120903</v>
      </c>
      <c r="QQ1">
        <v>5957.3839583714098</v>
      </c>
      <c r="QR1">
        <v>16729.094282565999</v>
      </c>
      <c r="QS1">
        <v>18649.704179398101</v>
      </c>
      <c r="QT1">
        <v>10360.0029200272</v>
      </c>
      <c r="QU1">
        <v>10266.6618359367</v>
      </c>
      <c r="QV1">
        <v>5355.1320351044697</v>
      </c>
      <c r="QW1">
        <v>41528.392456234302</v>
      </c>
      <c r="QX1">
        <v>28640.0568391413</v>
      </c>
      <c r="QY1">
        <v>23158.017781311199</v>
      </c>
      <c r="QZ1">
        <v>18625.7449917011</v>
      </c>
      <c r="RA1">
        <v>85584.438168916706</v>
      </c>
      <c r="RB1">
        <v>568759.63514246303</v>
      </c>
      <c r="RC1">
        <v>4810.5102169289903</v>
      </c>
      <c r="RD1">
        <v>33979.873486939701</v>
      </c>
      <c r="RE1">
        <v>13566.7635173733</v>
      </c>
      <c r="RF1">
        <v>6472.4994820299298</v>
      </c>
      <c r="RG1">
        <v>10692.2053586443</v>
      </c>
      <c r="RH1">
        <v>8097.5503198135502</v>
      </c>
      <c r="RI1">
        <v>6775.6306314078302</v>
      </c>
      <c r="RJ1">
        <v>614318.28847147396</v>
      </c>
      <c r="RK1">
        <v>139537.67195744</v>
      </c>
      <c r="RL1">
        <v>24399.709943665101</v>
      </c>
      <c r="RM1">
        <v>12660.577978359201</v>
      </c>
      <c r="RN1">
        <v>46461.610871111297</v>
      </c>
      <c r="RO1">
        <v>33980.215028319799</v>
      </c>
      <c r="RP1">
        <v>3370.0338197661399</v>
      </c>
      <c r="RQ1">
        <v>26561.1391873473</v>
      </c>
      <c r="RR1">
        <v>8147.1771631921602</v>
      </c>
      <c r="RS1">
        <v>11474.471890242799</v>
      </c>
      <c r="RT1">
        <v>75362.499415730403</v>
      </c>
      <c r="RU1">
        <v>38040.868532039</v>
      </c>
      <c r="RV1">
        <v>48799.2391733236</v>
      </c>
      <c r="RW1">
        <v>24281.1960262102</v>
      </c>
      <c r="RX1">
        <v>10123.5209099148</v>
      </c>
      <c r="RY1">
        <v>43070.010338213899</v>
      </c>
      <c r="RZ1">
        <v>38358.878160935201</v>
      </c>
      <c r="SA1">
        <v>12812.647829369</v>
      </c>
      <c r="SB1">
        <v>14204.851150693499</v>
      </c>
      <c r="SC1">
        <v>117447.592746411</v>
      </c>
      <c r="SD1">
        <v>18202.617189516601</v>
      </c>
      <c r="SE1">
        <v>25535.5645712197</v>
      </c>
      <c r="SF1">
        <v>14470.2831205982</v>
      </c>
      <c r="SG1">
        <v>34904.313724270804</v>
      </c>
      <c r="SH1">
        <v>5482.1743391132204</v>
      </c>
      <c r="SI1">
        <v>10679.665861458399</v>
      </c>
      <c r="SJ1">
        <v>121444.83943300899</v>
      </c>
      <c r="SK1">
        <v>95461.941835529098</v>
      </c>
      <c r="SL1">
        <v>27142.922412202599</v>
      </c>
      <c r="SM1">
        <v>10820.6904967872</v>
      </c>
      <c r="SN1">
        <v>4844.94139144157</v>
      </c>
      <c r="SO1">
        <v>7895.4123104605396</v>
      </c>
      <c r="SP1">
        <v>2484.3543578875501</v>
      </c>
      <c r="SQ1">
        <v>6386.8606102663398</v>
      </c>
      <c r="SR1">
        <v>9122.9407305735003</v>
      </c>
      <c r="SS1">
        <v>7805.8211862411099</v>
      </c>
      <c r="ST1">
        <v>40673.488897737698</v>
      </c>
      <c r="SU1">
        <v>28373.367425774999</v>
      </c>
      <c r="SV1">
        <v>525805.94018698495</v>
      </c>
      <c r="SW1">
        <v>37530.3947223492</v>
      </c>
      <c r="SX1">
        <v>22736.9168521596</v>
      </c>
      <c r="SY1">
        <v>17774.6690436135</v>
      </c>
      <c r="SZ1">
        <v>4546.4583209741004</v>
      </c>
      <c r="TA1">
        <v>56832.573393461302</v>
      </c>
      <c r="TB1">
        <v>159482.12460457601</v>
      </c>
      <c r="TC1">
        <v>43283.4786381987</v>
      </c>
      <c r="TD1">
        <v>323791.805062411</v>
      </c>
      <c r="TE1">
        <v>26250.80701733</v>
      </c>
      <c r="TF1">
        <v>80464.323095540807</v>
      </c>
      <c r="TG1">
        <v>47643.200313804402</v>
      </c>
      <c r="TH1">
        <v>22391.906714870602</v>
      </c>
      <c r="TI1">
        <v>16161.988418003601</v>
      </c>
      <c r="TJ1">
        <v>19138.374248601998</v>
      </c>
      <c r="TK1">
        <v>39585.3440741058</v>
      </c>
      <c r="TL1">
        <v>2940.29801776761</v>
      </c>
      <c r="TM1">
        <v>14187.850489504901</v>
      </c>
      <c r="TN1">
        <v>15277.4833545855</v>
      </c>
      <c r="TO1">
        <v>124058.771547725</v>
      </c>
      <c r="TP1">
        <v>10694.198499570701</v>
      </c>
      <c r="TQ1">
        <v>13952.71370079</v>
      </c>
      <c r="TR1">
        <v>100110.23430009199</v>
      </c>
      <c r="TS1">
        <v>204483.646724766</v>
      </c>
      <c r="TT1">
        <v>11416.379080634901</v>
      </c>
      <c r="TU1">
        <v>19494.5737714719</v>
      </c>
      <c r="TV1">
        <v>6473.4744543116403</v>
      </c>
      <c r="TW1">
        <v>88648.938617320004</v>
      </c>
      <c r="TX1">
        <v>69100.526589784306</v>
      </c>
      <c r="TY1">
        <v>36337.866865718497</v>
      </c>
      <c r="TZ1">
        <v>6931.7126007987199</v>
      </c>
      <c r="UA1">
        <v>21594.037959982201</v>
      </c>
      <c r="UB1">
        <v>58210.763626676198</v>
      </c>
      <c r="UC1">
        <v>38339.369558545099</v>
      </c>
      <c r="UD1">
        <v>51278.409886866102</v>
      </c>
      <c r="UE1">
        <v>36296.976538522998</v>
      </c>
      <c r="UF1">
        <v>8968.1630426179599</v>
      </c>
      <c r="UG1">
        <v>93488.975469856203</v>
      </c>
      <c r="UH1">
        <v>12519.057616493101</v>
      </c>
      <c r="UI1">
        <v>10611.2931153192</v>
      </c>
      <c r="UJ1">
        <v>63556.353503625498</v>
      </c>
      <c r="UK1">
        <v>98101.818429582301</v>
      </c>
      <c r="UL1">
        <v>34128.941509229699</v>
      </c>
      <c r="UM1">
        <v>53795.055589238</v>
      </c>
      <c r="UN1">
        <v>378973.94283496402</v>
      </c>
      <c r="UO1">
        <v>40498.1582756266</v>
      </c>
      <c r="UP1">
        <v>20035.4124340366</v>
      </c>
      <c r="UQ1">
        <v>34590.426993847599</v>
      </c>
      <c r="UR1">
        <v>244658.571473825</v>
      </c>
      <c r="US1">
        <v>20601.431307215498</v>
      </c>
      <c r="UT1">
        <v>79059.998867949296</v>
      </c>
      <c r="UU1">
        <v>6573.5807927144497</v>
      </c>
      <c r="UV1">
        <v>5436.0013525758304</v>
      </c>
      <c r="UW1">
        <v>28273.397615634502</v>
      </c>
      <c r="UX1">
        <v>17909.6445609365</v>
      </c>
      <c r="UY1">
        <v>136488.26344402801</v>
      </c>
      <c r="UZ1">
        <v>14769.0536409416</v>
      </c>
      <c r="VA1">
        <v>14348.2515379247</v>
      </c>
      <c r="VB1">
        <v>52321.434540907001</v>
      </c>
      <c r="VC1">
        <v>45270.480825824401</v>
      </c>
      <c r="VD1">
        <v>3946.78117676179</v>
      </c>
      <c r="VE1">
        <v>987498.18386772298</v>
      </c>
      <c r="VF1">
        <v>7415.4111008294303</v>
      </c>
      <c r="VG1">
        <v>7792.1539553347002</v>
      </c>
      <c r="VH1">
        <v>15171.858864682101</v>
      </c>
      <c r="VI1">
        <v>33088.383736142197</v>
      </c>
      <c r="VJ1">
        <v>71450.961165016794</v>
      </c>
      <c r="VK1">
        <v>8686.7859197529306</v>
      </c>
      <c r="VL1">
        <v>2893.4554084923602</v>
      </c>
      <c r="VM1">
        <v>52289.620564099903</v>
      </c>
      <c r="VN1">
        <v>7542.1344353063596</v>
      </c>
      <c r="VO1">
        <v>11641.570915115</v>
      </c>
      <c r="VP1">
        <v>16364.8156625345</v>
      </c>
      <c r="VQ1">
        <v>6505.9253782276201</v>
      </c>
      <c r="VR1">
        <v>140174.252028463</v>
      </c>
      <c r="VS1">
        <v>74698.633656361199</v>
      </c>
      <c r="VT1">
        <v>44904.650001878297</v>
      </c>
      <c r="VU1">
        <v>6626.0043765332302</v>
      </c>
      <c r="VV1">
        <v>36481.136831333701</v>
      </c>
      <c r="VW1">
        <v>9641.1518306679809</v>
      </c>
      <c r="VX1">
        <v>12122.582203664901</v>
      </c>
      <c r="VY1">
        <v>51100.7963675844</v>
      </c>
      <c r="VZ1">
        <v>39478.852503335896</v>
      </c>
      <c r="WA1">
        <v>42713.657895834796</v>
      </c>
      <c r="WB1">
        <v>13295.3620476248</v>
      </c>
      <c r="WC1">
        <v>5890.91143651123</v>
      </c>
      <c r="WD1">
        <v>62444.370451336101</v>
      </c>
      <c r="WE1">
        <v>3485.44949633031</v>
      </c>
      <c r="WF1">
        <v>76168.1613230972</v>
      </c>
      <c r="WG1">
        <v>11244.6014778069</v>
      </c>
      <c r="WH1">
        <v>5310.6801689125105</v>
      </c>
      <c r="WI1">
        <v>11174.813975638899</v>
      </c>
      <c r="WJ1">
        <v>67005.006037963802</v>
      </c>
      <c r="WK1">
        <v>4877.1535768991398</v>
      </c>
      <c r="WL1">
        <v>6193.17543964576</v>
      </c>
      <c r="WM1">
        <v>7520.9585749234102</v>
      </c>
      <c r="WN1">
        <v>17761.440784778799</v>
      </c>
      <c r="WO1">
        <v>103450.543723593</v>
      </c>
      <c r="WP1">
        <v>1523897.63984613</v>
      </c>
      <c r="WQ1">
        <v>30925.1045312561</v>
      </c>
      <c r="WR1">
        <v>12945.0295463291</v>
      </c>
      <c r="WS1">
        <v>104580.515640738</v>
      </c>
      <c r="WT1">
        <v>15967.103012682101</v>
      </c>
      <c r="WU1">
        <v>13454.880258945899</v>
      </c>
      <c r="WV1">
        <v>8501.3242129617502</v>
      </c>
      <c r="WW1">
        <v>9808.6945158337694</v>
      </c>
      <c r="WX1">
        <v>30220.5976482199</v>
      </c>
      <c r="WY1">
        <v>30118.857750908101</v>
      </c>
      <c r="WZ1">
        <v>11399.048232491101</v>
      </c>
      <c r="XA1">
        <v>34049.114182154197</v>
      </c>
      <c r="XB1">
        <v>26294.194672937101</v>
      </c>
      <c r="XC1">
        <v>5244.31451384088</v>
      </c>
      <c r="XD1">
        <v>21350.029554122</v>
      </c>
      <c r="XE1">
        <v>309380.18786555901</v>
      </c>
      <c r="XF1">
        <v>15056.529717220999</v>
      </c>
      <c r="XG1">
        <v>4446.0174610317999</v>
      </c>
      <c r="XH1">
        <v>17877.492338620701</v>
      </c>
      <c r="XI1">
        <v>68782.034698637304</v>
      </c>
      <c r="XJ1">
        <v>273716.94787819998</v>
      </c>
      <c r="XK1">
        <v>7050.6561238228996</v>
      </c>
      <c r="XL1">
        <v>23741.149886638701</v>
      </c>
      <c r="XM1">
        <v>80127.728333008505</v>
      </c>
      <c r="XN1">
        <v>103124.809637428</v>
      </c>
      <c r="XO1">
        <v>28488.7668563841</v>
      </c>
      <c r="XP1">
        <v>15081.3956235409</v>
      </c>
      <c r="XQ1">
        <v>127811.221791355</v>
      </c>
      <c r="XR1">
        <v>203179.08432743899</v>
      </c>
      <c r="XS1">
        <v>250108.81186984401</v>
      </c>
      <c r="XT1">
        <v>262677.78687280702</v>
      </c>
      <c r="XU1">
        <v>726462.81599932106</v>
      </c>
      <c r="XV1">
        <v>1055369.4503045499</v>
      </c>
      <c r="XW1">
        <v>497808.18564708601</v>
      </c>
      <c r="XX1">
        <v>515617.369391713</v>
      </c>
      <c r="XY1">
        <v>918975.38821678504</v>
      </c>
      <c r="XZ1">
        <v>535147.74315368105</v>
      </c>
      <c r="YA1">
        <v>576317.87558823603</v>
      </c>
      <c r="YB1">
        <v>1042029.55934579</v>
      </c>
      <c r="YC1">
        <v>189407.802831056</v>
      </c>
      <c r="YD1">
        <v>1098921.16633983</v>
      </c>
      <c r="YE1">
        <v>872740.240714874</v>
      </c>
      <c r="YF1">
        <v>977446.38069384103</v>
      </c>
      <c r="YG1">
        <v>1283567.8010630601</v>
      </c>
      <c r="YH1">
        <v>632638.55049453699</v>
      </c>
      <c r="YI1">
        <v>860346.78690654703</v>
      </c>
      <c r="YJ1">
        <v>484052.949873576</v>
      </c>
      <c r="YK1">
        <v>1026200.7118606</v>
      </c>
      <c r="YL1">
        <v>461253.48142536101</v>
      </c>
      <c r="YM1">
        <v>958124.93421249196</v>
      </c>
      <c r="YN1">
        <v>400607.49887990998</v>
      </c>
      <c r="YO1">
        <v>584854.06174678705</v>
      </c>
      <c r="YP1">
        <v>490246.40637652302</v>
      </c>
      <c r="YQ1">
        <v>658613.63925531902</v>
      </c>
      <c r="YR1">
        <v>4615223.7578132302</v>
      </c>
      <c r="YS1">
        <v>951880.414880911</v>
      </c>
      <c r="YT1">
        <v>778492.864027731</v>
      </c>
      <c r="YU1">
        <v>754305.07558531803</v>
      </c>
      <c r="YV1">
        <v>1661803.9081937701</v>
      </c>
      <c r="YW1">
        <v>2956532.2330143298</v>
      </c>
      <c r="YX1">
        <v>807118.29775028501</v>
      </c>
      <c r="YY1">
        <v>2305371.7557452801</v>
      </c>
      <c r="YZ1">
        <v>1409814.9846041701</v>
      </c>
      <c r="ZA1">
        <v>852424.290400706</v>
      </c>
      <c r="ZB1">
        <v>4991703.4000627296</v>
      </c>
      <c r="ZC1">
        <v>651191.66684132605</v>
      </c>
      <c r="ZD1">
        <v>1522825.70297415</v>
      </c>
      <c r="ZE1">
        <v>242037.418211432</v>
      </c>
      <c r="ZF1">
        <v>243894.53236695801</v>
      </c>
      <c r="ZG1">
        <v>746244.82216821599</v>
      </c>
      <c r="ZH1">
        <v>4578198.4878702601</v>
      </c>
      <c r="ZI1">
        <v>1135369.1897863799</v>
      </c>
      <c r="ZJ1">
        <v>552884.89297275397</v>
      </c>
      <c r="ZK1">
        <v>21917.692142771899</v>
      </c>
      <c r="ZL1">
        <v>1190926.65409491</v>
      </c>
      <c r="ZM1">
        <v>292949.37692585902</v>
      </c>
      <c r="ZN1">
        <v>3419623.4444679199</v>
      </c>
      <c r="ZO1">
        <v>240129.75863067</v>
      </c>
      <c r="ZP1">
        <v>203105.34625676801</v>
      </c>
      <c r="ZQ1">
        <v>275220.17380133498</v>
      </c>
      <c r="ZR1">
        <v>7248661.4769427096</v>
      </c>
      <c r="ZS1">
        <v>1057485.82225381</v>
      </c>
      <c r="ZT1">
        <v>1678928.3247039199</v>
      </c>
      <c r="ZU1">
        <v>363434.68342329399</v>
      </c>
      <c r="ZV1">
        <v>544059.789143275</v>
      </c>
      <c r="ZW1">
        <v>503321.18879604602</v>
      </c>
      <c r="ZX1">
        <v>152632.108217842</v>
      </c>
      <c r="ZY1">
        <v>1279199.3322381801</v>
      </c>
      <c r="ZZ1">
        <v>741959.03682620102</v>
      </c>
      <c r="AAA1">
        <v>8336580.2751189498</v>
      </c>
      <c r="AAB1">
        <v>337874.51954424998</v>
      </c>
      <c r="AAC1">
        <v>1396519.86123622</v>
      </c>
      <c r="AAD1">
        <v>1169142.64201234</v>
      </c>
      <c r="AAE1">
        <v>2283344.0303470301</v>
      </c>
      <c r="AAF1">
        <v>3896167.1697805501</v>
      </c>
      <c r="AAG1">
        <v>3633491.1270321398</v>
      </c>
      <c r="AAH1">
        <v>1204598.45681463</v>
      </c>
      <c r="AAI1">
        <v>1362986.9626325101</v>
      </c>
      <c r="AAJ1">
        <v>16033899.2468502</v>
      </c>
      <c r="AAK1">
        <v>663312.48860692699</v>
      </c>
      <c r="AAL1">
        <v>2214700.0764563801</v>
      </c>
      <c r="AAM1">
        <v>12545765.143642901</v>
      </c>
      <c r="AAN1">
        <v>93380441.762653902</v>
      </c>
      <c r="AAO1">
        <v>876004.65965704503</v>
      </c>
      <c r="AAP1">
        <v>16557808.893642999</v>
      </c>
      <c r="AAQ1">
        <v>1936774.1363136601</v>
      </c>
      <c r="AAR1">
        <v>1516096.1540963401</v>
      </c>
      <c r="AAS1">
        <v>685564.35814882896</v>
      </c>
      <c r="AAT1">
        <v>73149757.5517717</v>
      </c>
      <c r="AAU1">
        <v>13952241.824002599</v>
      </c>
      <c r="AAV1">
        <v>1413061.43053376</v>
      </c>
      <c r="AAW1">
        <v>99871.359190917094</v>
      </c>
      <c r="AAX1">
        <v>8786018.1598528009</v>
      </c>
      <c r="AAY1">
        <v>961004.04068449396</v>
      </c>
      <c r="AAZ1">
        <v>1068639.0656997899</v>
      </c>
      <c r="ABA1">
        <v>1259216.9643781299</v>
      </c>
      <c r="ABB1">
        <v>1023446.87934207</v>
      </c>
      <c r="ABC1">
        <v>1379527.66930361</v>
      </c>
      <c r="ABD1">
        <v>755875.48783397395</v>
      </c>
      <c r="ABE1">
        <v>1049061.2484969699</v>
      </c>
      <c r="ABF1">
        <v>1159774.7166804001</v>
      </c>
      <c r="ABG1">
        <v>829060.24691816396</v>
      </c>
      <c r="ABH1">
        <v>765072.04686083295</v>
      </c>
      <c r="ABI1">
        <v>4533122.5822886201</v>
      </c>
      <c r="ABJ1">
        <v>8804681.8200336806</v>
      </c>
      <c r="ABK1">
        <v>2447916.7429300598</v>
      </c>
      <c r="ABL1">
        <v>1622490.1735672699</v>
      </c>
      <c r="ABM1">
        <v>1106428.83002215</v>
      </c>
      <c r="ABN1">
        <v>344448.53368652501</v>
      </c>
      <c r="ABO1">
        <v>1402576.6535515001</v>
      </c>
      <c r="ABP1">
        <v>762505.20812385401</v>
      </c>
      <c r="ABQ1">
        <v>696774.38253408403</v>
      </c>
      <c r="ABR1">
        <v>31944.340320056999</v>
      </c>
      <c r="ABS1">
        <v>190106.17652916399</v>
      </c>
      <c r="ABT1">
        <v>251374.17041058899</v>
      </c>
      <c r="ABU1">
        <v>56823.846459438799</v>
      </c>
      <c r="ABV1">
        <v>207704.63721951499</v>
      </c>
      <c r="ABW1">
        <v>1105242.3810584</v>
      </c>
      <c r="ABX1">
        <v>8937571.0952110607</v>
      </c>
      <c r="ABY1">
        <v>483800.45985618199</v>
      </c>
      <c r="ABZ1">
        <v>654971.09609754197</v>
      </c>
      <c r="ACA1">
        <v>195125.473734737</v>
      </c>
      <c r="ACB1">
        <v>47287.141075068997</v>
      </c>
      <c r="ACC1">
        <v>94704.594537481797</v>
      </c>
      <c r="ACD1">
        <v>1371187.68052622</v>
      </c>
      <c r="ACE1">
        <v>254051.048852879</v>
      </c>
      <c r="ACF1">
        <v>75665.066647603497</v>
      </c>
      <c r="ACG1">
        <v>28999.243098568499</v>
      </c>
      <c r="ACH1">
        <v>4220769.8527136603</v>
      </c>
      <c r="ACI1">
        <v>48281.538982311897</v>
      </c>
      <c r="ACJ1">
        <v>5202666.4838158702</v>
      </c>
      <c r="ACK1">
        <v>33700.650999632497</v>
      </c>
      <c r="ACL1">
        <v>7285678.3880669698</v>
      </c>
      <c r="ACM1">
        <v>199710.93632363199</v>
      </c>
      <c r="ACN1">
        <v>26074.590610108098</v>
      </c>
      <c r="ACO1">
        <v>31418.0607767332</v>
      </c>
      <c r="ACP1">
        <v>93341.889397510895</v>
      </c>
      <c r="ACQ1">
        <v>670707.45160008501</v>
      </c>
      <c r="ACR1">
        <v>26242.845170541499</v>
      </c>
      <c r="ACS1">
        <v>11981.5798224072</v>
      </c>
      <c r="ACT1">
        <v>286371.43773914903</v>
      </c>
      <c r="ACU1">
        <v>275616.99436797597</v>
      </c>
      <c r="ACV1">
        <v>220371.03923374999</v>
      </c>
      <c r="ACW1">
        <v>67365.812912613503</v>
      </c>
      <c r="ACX1">
        <v>207754.77188544199</v>
      </c>
      <c r="ACY1">
        <v>39484.089972115798</v>
      </c>
      <c r="ACZ1">
        <v>59659.121268942501</v>
      </c>
      <c r="ADA1">
        <v>125667.780545381</v>
      </c>
      <c r="ADB1">
        <v>61788.953788352097</v>
      </c>
      <c r="ADC1">
        <v>53613.241537192502</v>
      </c>
      <c r="ADD1">
        <v>96644.550570507505</v>
      </c>
      <c r="ADE1">
        <v>145454.89439379401</v>
      </c>
      <c r="ADF1">
        <v>229970.28720841699</v>
      </c>
      <c r="ADG1">
        <v>18216.4033052915</v>
      </c>
      <c r="ADH1">
        <v>6889.07347057672</v>
      </c>
      <c r="ADI1">
        <v>15390.9839143966</v>
      </c>
      <c r="ADJ1">
        <v>21989.355335991</v>
      </c>
      <c r="ADK1">
        <v>11407.1897202935</v>
      </c>
      <c r="ADL1">
        <v>12159.165836612599</v>
      </c>
      <c r="ADM1">
        <v>41634.697023474502</v>
      </c>
      <c r="ADN1">
        <v>43839.543079700801</v>
      </c>
      <c r="ADO1">
        <v>23831.6656875271</v>
      </c>
      <c r="ADP1">
        <v>19237.653119504601</v>
      </c>
      <c r="ADQ1">
        <v>14656.209714771599</v>
      </c>
      <c r="ADR1">
        <v>28537.275858666701</v>
      </c>
      <c r="ADS1">
        <v>3153886.0500158998</v>
      </c>
      <c r="ADT1">
        <v>59505.935911670203</v>
      </c>
      <c r="ADU1">
        <v>99663.253575997805</v>
      </c>
      <c r="ADV1">
        <v>374775.60626157298</v>
      </c>
      <c r="ADW1">
        <v>47640.136603830797</v>
      </c>
      <c r="ADX1">
        <v>45733.014730836403</v>
      </c>
      <c r="ADY1">
        <v>768919.46991296695</v>
      </c>
      <c r="ADZ1">
        <v>55785.704757710198</v>
      </c>
      <c r="AEA1">
        <v>15746.996908679001</v>
      </c>
      <c r="AEB1">
        <v>210541.158727601</v>
      </c>
      <c r="AEC1">
        <v>60730.754732232897</v>
      </c>
      <c r="AED1">
        <v>32689.671345843399</v>
      </c>
      <c r="AEE1">
        <v>37838.820189680999</v>
      </c>
      <c r="AEF1">
        <v>63743.5093397358</v>
      </c>
      <c r="AEG1">
        <v>182588.31976570701</v>
      </c>
      <c r="AEH1">
        <v>348497.86771696399</v>
      </c>
      <c r="AEI1">
        <v>164639.42734114401</v>
      </c>
      <c r="AEJ1">
        <v>214795.71665629899</v>
      </c>
      <c r="AEK1">
        <v>93259.462184247604</v>
      </c>
      <c r="AEL1">
        <v>417767.48449469201</v>
      </c>
      <c r="AEM1">
        <v>332142.39917068201</v>
      </c>
      <c r="AEN1">
        <v>82398.090117120606</v>
      </c>
      <c r="AEO1">
        <v>168638.76080998001</v>
      </c>
      <c r="AEP1">
        <v>101467.279291179</v>
      </c>
      <c r="AEQ1">
        <v>117073.57926697</v>
      </c>
      <c r="AER1">
        <v>167934.437737937</v>
      </c>
      <c r="AES1">
        <v>81920.137221388199</v>
      </c>
      <c r="AET1">
        <v>106077.604194774</v>
      </c>
      <c r="AEU1">
        <v>59583.359737143197</v>
      </c>
      <c r="AEV1">
        <v>122516.104700122</v>
      </c>
      <c r="AEW1">
        <v>54471.950367544603</v>
      </c>
      <c r="AEX1">
        <v>157353.72039829</v>
      </c>
      <c r="AEY1">
        <v>889260.475767839</v>
      </c>
      <c r="AEZ1">
        <v>120813.41066430599</v>
      </c>
      <c r="AFA1">
        <v>88142.844260720507</v>
      </c>
      <c r="AFB1">
        <v>36717.272867779902</v>
      </c>
      <c r="AFC1">
        <v>69436.991501063094</v>
      </c>
      <c r="AFD1">
        <v>92908.594761065804</v>
      </c>
      <c r="AFE1">
        <v>759202.95561280195</v>
      </c>
      <c r="AFF1">
        <v>22450.813708626702</v>
      </c>
      <c r="AFG1">
        <v>3282727.2300411901</v>
      </c>
      <c r="AFH1">
        <v>61499.002941960003</v>
      </c>
      <c r="AFI1">
        <v>188159.416543684</v>
      </c>
      <c r="AFJ1">
        <v>20574.0491217319</v>
      </c>
      <c r="AFK1">
        <v>150236.43781037201</v>
      </c>
      <c r="AFL1">
        <v>120568.245768921</v>
      </c>
      <c r="AFM1">
        <v>337029.71928403602</v>
      </c>
      <c r="AFN1">
        <v>104858.15134618001</v>
      </c>
      <c r="AFO1">
        <v>115303.78095199799</v>
      </c>
      <c r="AFP1">
        <v>42452.1403456474</v>
      </c>
      <c r="AFQ1">
        <v>50098.233905359899</v>
      </c>
      <c r="AFR1">
        <v>268818.59048704797</v>
      </c>
      <c r="AFS1">
        <v>22191.727810785502</v>
      </c>
      <c r="AFT1">
        <v>38855.543505487403</v>
      </c>
      <c r="AFU1">
        <v>209576.265355446</v>
      </c>
      <c r="AFV1">
        <v>52579.037161054002</v>
      </c>
      <c r="AFW1">
        <v>99918.286581425098</v>
      </c>
      <c r="AFX1">
        <v>38095.594827562498</v>
      </c>
      <c r="AFY1">
        <v>71749.882601521997</v>
      </c>
      <c r="AFZ1">
        <v>68970.520307211103</v>
      </c>
      <c r="AGA1">
        <v>46759.795667592603</v>
      </c>
      <c r="AGB1">
        <v>22281.725755229501</v>
      </c>
      <c r="AGC1">
        <v>215220.092321156</v>
      </c>
      <c r="AGD1">
        <v>39650.820962079197</v>
      </c>
      <c r="AGE1">
        <v>31679.9291488831</v>
      </c>
      <c r="AGF1">
        <v>84455.287029493906</v>
      </c>
      <c r="AGG1">
        <v>17663.756181301502</v>
      </c>
      <c r="AGH1">
        <v>10947.2697062844</v>
      </c>
      <c r="AGI1">
        <v>568824.82053026697</v>
      </c>
      <c r="AGJ1">
        <v>639176.92337499105</v>
      </c>
      <c r="AGK1">
        <v>93658.481325885004</v>
      </c>
      <c r="AGL1">
        <v>166607.14007046999</v>
      </c>
      <c r="AGM1">
        <v>71320.659707002007</v>
      </c>
      <c r="AGN1">
        <v>21926.1272787046</v>
      </c>
      <c r="AGO1">
        <v>73325.001672537503</v>
      </c>
      <c r="AGP1">
        <v>83689.221072970395</v>
      </c>
      <c r="AGQ1">
        <v>34771.6738915561</v>
      </c>
      <c r="AGR1">
        <v>61768.093788799597</v>
      </c>
      <c r="AGS1">
        <v>35616.416249557202</v>
      </c>
      <c r="AGT1">
        <v>37576.302946322998</v>
      </c>
      <c r="AGU1">
        <v>77319.117871446899</v>
      </c>
      <c r="AGV1">
        <v>11595.5576304889</v>
      </c>
      <c r="AGW1">
        <v>46817.737466417602</v>
      </c>
      <c r="AGX1">
        <v>45435.2238531197</v>
      </c>
      <c r="AGY1">
        <v>70267.119276756901</v>
      </c>
      <c r="AGZ1">
        <v>37873.899648817103</v>
      </c>
      <c r="AHA1">
        <v>68986.109747217895</v>
      </c>
      <c r="AHB1">
        <v>214951.75833210201</v>
      </c>
      <c r="AHC1">
        <v>29503.006556849399</v>
      </c>
      <c r="AHD1">
        <v>1171056.5485270501</v>
      </c>
      <c r="AHE1">
        <v>145186.313302642</v>
      </c>
      <c r="AHF1">
        <v>99821.520605759899</v>
      </c>
      <c r="AHG1">
        <v>38470.411287720497</v>
      </c>
      <c r="AHH1">
        <v>61498.013227394498</v>
      </c>
      <c r="AHI1">
        <v>691639.58305449004</v>
      </c>
      <c r="AHJ1">
        <v>46929.224865799602</v>
      </c>
      <c r="AHK1">
        <v>12194.538037284899</v>
      </c>
      <c r="AHL1">
        <v>73056.128750740405</v>
      </c>
      <c r="AHM1">
        <v>89147.312459776294</v>
      </c>
      <c r="AHN1">
        <v>36040.848427802099</v>
      </c>
      <c r="AHO1">
        <v>83299.790334695994</v>
      </c>
      <c r="AHP1">
        <v>44134.725917590098</v>
      </c>
      <c r="AHQ1">
        <v>19625.751674833198</v>
      </c>
      <c r="AHR1">
        <v>213917.999566471</v>
      </c>
      <c r="AHS1">
        <v>139625.13535326801</v>
      </c>
      <c r="AHT1">
        <v>1011979.5482257101</v>
      </c>
      <c r="AHU1">
        <v>74731.874139657099</v>
      </c>
      <c r="AHV1">
        <v>106796.29526988001</v>
      </c>
      <c r="AHW1">
        <v>36679.1617692051</v>
      </c>
      <c r="AHX1">
        <v>175925.00093654299</v>
      </c>
      <c r="AHY1">
        <v>28242.450075717199</v>
      </c>
      <c r="AHZ1">
        <v>46009.5461988065</v>
      </c>
      <c r="AIA1">
        <v>39103.659953210503</v>
      </c>
      <c r="AIB1">
        <v>20226.9339120029</v>
      </c>
      <c r="AIC1">
        <v>903953.31684758805</v>
      </c>
      <c r="AID1">
        <v>23936.0089138414</v>
      </c>
      <c r="AIE1">
        <v>129154.20967590901</v>
      </c>
      <c r="AIF1">
        <v>39948.642738031202</v>
      </c>
      <c r="AIG1">
        <v>16013.9262437954</v>
      </c>
      <c r="AIH1">
        <v>364527.53287017898</v>
      </c>
      <c r="AII1">
        <v>12984.458496744701</v>
      </c>
      <c r="AIJ1">
        <v>29425.824474199999</v>
      </c>
      <c r="AIK1">
        <v>135801.78414341799</v>
      </c>
      <c r="AIL1">
        <v>39220.529152721501</v>
      </c>
      <c r="AIM1">
        <v>44971.453632055098</v>
      </c>
      <c r="AIN1">
        <v>163604.873919112</v>
      </c>
      <c r="AIO1">
        <v>89378.485965305794</v>
      </c>
      <c r="AIP1">
        <v>72688.804632523606</v>
      </c>
      <c r="AIQ1">
        <v>22797.5869043415</v>
      </c>
      <c r="AIR1">
        <v>39331.941339509998</v>
      </c>
      <c r="AIS1">
        <v>87020.816146579906</v>
      </c>
      <c r="AIT1">
        <v>76976.7028702854</v>
      </c>
      <c r="AIU1">
        <v>55575.535172929398</v>
      </c>
      <c r="AIV1">
        <v>32076.902281031202</v>
      </c>
      <c r="AIW1">
        <v>45714.425251667097</v>
      </c>
      <c r="AIX1">
        <v>60059.852405152</v>
      </c>
      <c r="AIY1">
        <v>11912.0343002154</v>
      </c>
      <c r="AIZ1">
        <v>32396.0023374839</v>
      </c>
      <c r="AJA1">
        <v>57262.083200816603</v>
      </c>
      <c r="AJB1">
        <v>614745.55132338603</v>
      </c>
      <c r="AJC1">
        <v>82945.791099889902</v>
      </c>
      <c r="AJD1">
        <v>24468.851158077701</v>
      </c>
      <c r="AJE1">
        <v>19529.610154938899</v>
      </c>
      <c r="AJF1">
        <v>50360.256818150097</v>
      </c>
      <c r="AJG1">
        <v>60578.6760019758</v>
      </c>
      <c r="AJH1">
        <v>1156582.61149333</v>
      </c>
      <c r="AJI1">
        <v>118392.92943107399</v>
      </c>
      <c r="AJJ1">
        <v>40716.766221362501</v>
      </c>
      <c r="AJK1">
        <v>22881.926499248701</v>
      </c>
      <c r="AJL1">
        <v>141332.11382657601</v>
      </c>
      <c r="AJM1">
        <v>21801.306801387302</v>
      </c>
      <c r="AJN1">
        <v>13271.6290841186</v>
      </c>
      <c r="AJO1">
        <v>51626.5682295324</v>
      </c>
      <c r="AJP1">
        <v>11346.3422530641</v>
      </c>
      <c r="AJQ1">
        <v>25869.156272271299</v>
      </c>
      <c r="AJR1">
        <v>22728.029369510099</v>
      </c>
      <c r="AJS1">
        <v>40056.866009196201</v>
      </c>
      <c r="AJT1">
        <v>44508.754179681702</v>
      </c>
      <c r="AJU1">
        <v>68355.402700275503</v>
      </c>
      <c r="AJV1">
        <v>64302.925244483602</v>
      </c>
      <c r="AJW1">
        <v>49283.947540991801</v>
      </c>
      <c r="AJX1">
        <v>11488021.4775772</v>
      </c>
      <c r="AJY1">
        <v>22972.1722147498</v>
      </c>
      <c r="AJZ1">
        <v>27212.470524427001</v>
      </c>
      <c r="AKA1">
        <v>19498.906689227199</v>
      </c>
      <c r="AKB1">
        <v>55770.001935123502</v>
      </c>
      <c r="AKC1">
        <v>40789.769848715798</v>
      </c>
      <c r="AKD1">
        <v>21783.3665744104</v>
      </c>
      <c r="AKE1">
        <v>269753.03453834</v>
      </c>
      <c r="AKF1">
        <v>8238.6672520766497</v>
      </c>
      <c r="AKG1">
        <v>103675.580765573</v>
      </c>
      <c r="AKH1">
        <v>16471.6012653453</v>
      </c>
      <c r="AKI1">
        <v>69480.775861064802</v>
      </c>
      <c r="AKJ1">
        <v>447841.731949415</v>
      </c>
      <c r="AKK1">
        <v>95159.259300730599</v>
      </c>
      <c r="AKL1">
        <v>28642.226540928401</v>
      </c>
      <c r="AKM1">
        <v>27295.8671569607</v>
      </c>
      <c r="AKN1">
        <v>20285.579585018899</v>
      </c>
      <c r="AKO1">
        <v>24526.2307954965</v>
      </c>
      <c r="AKP1">
        <v>1885695.20372785</v>
      </c>
      <c r="AKQ1">
        <v>29768.084117011302</v>
      </c>
      <c r="AKR1">
        <v>28366.831424841399</v>
      </c>
      <c r="AKS1">
        <v>318698.20358888397</v>
      </c>
      <c r="AKT1">
        <v>40016.872883430202</v>
      </c>
      <c r="AKU1">
        <v>122658.34358356601</v>
      </c>
      <c r="AKV1">
        <v>95989.107613685803</v>
      </c>
      <c r="AKW1">
        <v>150999.418828227</v>
      </c>
      <c r="AKX1">
        <v>18743.2941230863</v>
      </c>
      <c r="AKY1">
        <v>40793.681700619098</v>
      </c>
      <c r="AKZ1">
        <v>449137.51855584199</v>
      </c>
      <c r="ALA1">
        <v>106005.17321642301</v>
      </c>
      <c r="ALB1">
        <v>118784.275744428</v>
      </c>
      <c r="ALC1">
        <v>11541.764805364901</v>
      </c>
      <c r="ALD1">
        <v>22724.381846454799</v>
      </c>
      <c r="ALE1">
        <v>40701.617559582002</v>
      </c>
      <c r="ALF1">
        <v>273990.57247996598</v>
      </c>
      <c r="ALG1">
        <v>56466.730476553697</v>
      </c>
      <c r="ALH1">
        <v>63541.507800243802</v>
      </c>
      <c r="ALI1">
        <v>34233.708415279303</v>
      </c>
      <c r="ALJ1">
        <v>85625.285202207393</v>
      </c>
      <c r="ALK1">
        <v>30470.441569707698</v>
      </c>
      <c r="ALL1">
        <v>46219.828538033697</v>
      </c>
      <c r="ALM1">
        <v>363154.79489395599</v>
      </c>
      <c r="ALN1">
        <v>13784.8458152272</v>
      </c>
      <c r="ALO1">
        <v>14034.9489566091</v>
      </c>
      <c r="ALP1">
        <v>6672.4378753076999</v>
      </c>
      <c r="ALQ1">
        <v>272467.348281043</v>
      </c>
      <c r="ALR1">
        <v>103578.919067082</v>
      </c>
      <c r="ALS1">
        <v>21324.936252807998</v>
      </c>
      <c r="ALT1">
        <v>70197.941697342801</v>
      </c>
      <c r="ALU1">
        <v>39773.990330140303</v>
      </c>
      <c r="ALV1">
        <v>42318.139763134903</v>
      </c>
      <c r="ALW1">
        <v>299468.08063224301</v>
      </c>
      <c r="ALX1">
        <v>31433.822545738702</v>
      </c>
      <c r="ALY1">
        <v>46992.987459145603</v>
      </c>
      <c r="ALZ1">
        <v>25455.694830397999</v>
      </c>
      <c r="AMA1">
        <v>70696.616472843001</v>
      </c>
      <c r="AMB1">
        <v>6850.8387132944499</v>
      </c>
      <c r="AMC1">
        <v>11270.271515663801</v>
      </c>
      <c r="AMD1">
        <v>39236.385098070801</v>
      </c>
      <c r="AME1">
        <v>88800.109491011302</v>
      </c>
      <c r="AMF1">
        <v>366854.04009532399</v>
      </c>
      <c r="AMG1">
        <v>1189901.32083588</v>
      </c>
      <c r="AMH1">
        <v>452677.63515230297</v>
      </c>
      <c r="AMI1">
        <v>43574.188949345502</v>
      </c>
      <c r="AMJ1">
        <v>190290.18804357899</v>
      </c>
      <c r="AMK1">
        <v>79813.255919219402</v>
      </c>
      <c r="AML1">
        <v>47125.488145625699</v>
      </c>
      <c r="AMM1">
        <v>79168.698329140505</v>
      </c>
      <c r="AMN1">
        <v>80377.544142112005</v>
      </c>
      <c r="AMO1">
        <v>55132.114052914003</v>
      </c>
      <c r="AMP1">
        <v>42924.252042194101</v>
      </c>
      <c r="AMQ1">
        <v>55253.845362682601</v>
      </c>
      <c r="AMR1">
        <v>77399.081302222694</v>
      </c>
      <c r="AMS1">
        <v>110603.393593353</v>
      </c>
      <c r="AMT1">
        <v>30219.095020507</v>
      </c>
      <c r="AMU1">
        <v>5474.8843043055003</v>
      </c>
      <c r="AMV1">
        <v>417783.433949703</v>
      </c>
      <c r="AMW1">
        <v>34153.675666538598</v>
      </c>
      <c r="AMX1">
        <v>94726.903366156694</v>
      </c>
      <c r="AMY1">
        <v>46352.002609442701</v>
      </c>
      <c r="AMZ1">
        <v>36274.392862088302</v>
      </c>
      <c r="ANA1">
        <v>28340.0617871783</v>
      </c>
      <c r="ANB1">
        <v>26269.770867496201</v>
      </c>
      <c r="ANC1">
        <v>29081.980123311401</v>
      </c>
      <c r="AND1">
        <v>156262.37719342799</v>
      </c>
      <c r="ANE1">
        <v>93404.876912005799</v>
      </c>
      <c r="ANF1">
        <v>198249.213387208</v>
      </c>
      <c r="ANG1">
        <v>109599.225308835</v>
      </c>
      <c r="ANH1">
        <v>120204.861944056</v>
      </c>
      <c r="ANI1">
        <v>39336.545626963503</v>
      </c>
      <c r="ANJ1">
        <v>165677.57764047699</v>
      </c>
      <c r="ANK1">
        <v>173200.71967979</v>
      </c>
      <c r="ANL1">
        <v>89435.919003736199</v>
      </c>
      <c r="ANM1">
        <v>35410.042347517403</v>
      </c>
      <c r="ANN1">
        <v>199124.53570482999</v>
      </c>
      <c r="ANO1">
        <v>371662.89444740099</v>
      </c>
      <c r="ANP1">
        <v>24610.703260261002</v>
      </c>
      <c r="ANQ1">
        <v>163682.00849494099</v>
      </c>
      <c r="ANR1">
        <v>483823.37865407899</v>
      </c>
      <c r="ANS1">
        <v>1638035.57180933</v>
      </c>
      <c r="ANT1">
        <v>21137.2317165881</v>
      </c>
      <c r="ANU1">
        <v>96028.873235242296</v>
      </c>
      <c r="ANV1">
        <v>30915.210587376601</v>
      </c>
      <c r="ANW1">
        <v>41395.237004794697</v>
      </c>
      <c r="ANX1">
        <v>69450.672840909901</v>
      </c>
      <c r="ANY1">
        <v>172673.62569303499</v>
      </c>
      <c r="ANZ1">
        <v>96730.032048992201</v>
      </c>
      <c r="AOA1">
        <v>26095.039806907698</v>
      </c>
      <c r="AOB1">
        <v>241685.33516341899</v>
      </c>
      <c r="AOC1">
        <v>96746.104271329503</v>
      </c>
      <c r="AOD1">
        <v>89921.459353372004</v>
      </c>
      <c r="AOE1">
        <v>102732.31395585999</v>
      </c>
      <c r="AOF1">
        <v>860994.52714785305</v>
      </c>
      <c r="AOG1">
        <v>136771.83933180699</v>
      </c>
      <c r="AOH1">
        <v>22373.828071223001</v>
      </c>
      <c r="AOI1">
        <v>28263.9954236425</v>
      </c>
      <c r="AOJ1">
        <v>103853.61223452599</v>
      </c>
      <c r="AOK1">
        <v>365756.87279512099</v>
      </c>
      <c r="AOL1">
        <v>251012.61787799699</v>
      </c>
      <c r="AOM1">
        <v>79615.571440153202</v>
      </c>
      <c r="AON1">
        <v>124328.30859412999</v>
      </c>
      <c r="AOO1">
        <v>205556.52516101301</v>
      </c>
      <c r="AOP1">
        <v>25053.7283850282</v>
      </c>
      <c r="AOQ1">
        <v>14250.037893262401</v>
      </c>
      <c r="AOR1">
        <v>58166.797126517602</v>
      </c>
      <c r="AOS1">
        <v>234815.23428985901</v>
      </c>
      <c r="AOT1">
        <v>67025.182919341707</v>
      </c>
      <c r="AOU1">
        <v>70330.097413633994</v>
      </c>
      <c r="AOV1">
        <v>169158.256986372</v>
      </c>
      <c r="AOW1">
        <v>64295.397175832499</v>
      </c>
      <c r="AOX1">
        <v>75174.832955144506</v>
      </c>
      <c r="AOY1">
        <v>1709811.9801302699</v>
      </c>
      <c r="AOZ1">
        <v>1285213.3961531101</v>
      </c>
      <c r="APA1">
        <v>987317.22712043801</v>
      </c>
      <c r="APB1">
        <v>29358.9148103999</v>
      </c>
      <c r="APC1">
        <v>504383.546366881</v>
      </c>
      <c r="APD1">
        <v>208797.04081008199</v>
      </c>
      <c r="APE1">
        <v>71102.605550666296</v>
      </c>
      <c r="APF1">
        <v>40126.2593799112</v>
      </c>
      <c r="APG1">
        <v>4501842.6078821104</v>
      </c>
      <c r="APH1">
        <v>3589487.3135428298</v>
      </c>
      <c r="API1">
        <v>35949.560348490399</v>
      </c>
      <c r="APJ1">
        <v>21119.875514533502</v>
      </c>
      <c r="APK1">
        <v>13488.978083632001</v>
      </c>
      <c r="APL1">
        <v>202282.20053960601</v>
      </c>
      <c r="APM1">
        <v>101143.19547667701</v>
      </c>
      <c r="APN1">
        <v>104516.396727072</v>
      </c>
      <c r="APO1">
        <v>15157.541477763099</v>
      </c>
      <c r="APP1">
        <v>26243.005779683201</v>
      </c>
      <c r="APQ1">
        <v>66563.912372325198</v>
      </c>
      <c r="APR1">
        <v>246209.36608970701</v>
      </c>
      <c r="APS1">
        <v>61852.2952285559</v>
      </c>
      <c r="APT1">
        <v>58580.578108650101</v>
      </c>
      <c r="APU1">
        <v>28015.077130592999</v>
      </c>
      <c r="APV1">
        <v>666800.91805992404</v>
      </c>
      <c r="APW1">
        <v>113658.15341825801</v>
      </c>
      <c r="APX1">
        <v>229266.15665966799</v>
      </c>
      <c r="APY1">
        <v>77458.045713207699</v>
      </c>
      <c r="APZ1">
        <v>108676.401905683</v>
      </c>
      <c r="AQA1">
        <v>104735.061501958</v>
      </c>
      <c r="AQB1">
        <v>34069.7408212148</v>
      </c>
      <c r="AQC1">
        <v>440753.96653024002</v>
      </c>
      <c r="AQD1">
        <v>125300.304063609</v>
      </c>
      <c r="AQE1">
        <v>645890.54317091103</v>
      </c>
      <c r="AQF1">
        <v>152825.531348666</v>
      </c>
      <c r="AQG1">
        <v>369935.16030801798</v>
      </c>
      <c r="AQH1">
        <v>1512929.6216524399</v>
      </c>
      <c r="AQI1">
        <v>63859.954601662001</v>
      </c>
      <c r="AQJ1">
        <v>211215.83702176399</v>
      </c>
      <c r="AQK1">
        <v>115460.426966874</v>
      </c>
      <c r="AQL1">
        <v>46789.019632582102</v>
      </c>
      <c r="AQM1">
        <v>50189.094896994</v>
      </c>
      <c r="AQN1">
        <v>243497.996027852</v>
      </c>
      <c r="AQO1">
        <v>437397.95969750301</v>
      </c>
      <c r="AQP1">
        <v>234974.219722915</v>
      </c>
      <c r="AQQ1">
        <v>37933.424079903903</v>
      </c>
      <c r="AQR1">
        <v>428828.26646041701</v>
      </c>
      <c r="AQS1">
        <v>67898.263680641103</v>
      </c>
      <c r="AQT1">
        <v>30947.754945384801</v>
      </c>
      <c r="AQU1">
        <v>123852.55978538201</v>
      </c>
      <c r="AQV1">
        <v>134997.79520911901</v>
      </c>
      <c r="AQW1">
        <v>713937.20293992397</v>
      </c>
      <c r="AQX1">
        <v>50395.304891776497</v>
      </c>
      <c r="AQY1">
        <v>1210247.5948919801</v>
      </c>
      <c r="AQZ1">
        <v>116604.392967815</v>
      </c>
      <c r="ARA1">
        <v>761600.79550478805</v>
      </c>
      <c r="ARB1">
        <v>24862.264477338202</v>
      </c>
      <c r="ARC1">
        <v>23368.377755466099</v>
      </c>
      <c r="ARD1">
        <v>138398.66656784201</v>
      </c>
      <c r="ARE1">
        <v>150674.21101994099</v>
      </c>
      <c r="ARF1">
        <v>334032.397172353</v>
      </c>
      <c r="ARG1">
        <v>85044.312366473605</v>
      </c>
      <c r="ARH1">
        <v>801459.48917047598</v>
      </c>
      <c r="ARI1">
        <v>40973.809557704197</v>
      </c>
      <c r="ARJ1">
        <v>1697499.6655152801</v>
      </c>
      <c r="ARK1">
        <v>975223.62380160205</v>
      </c>
      <c r="ARL1">
        <v>28581.736545124299</v>
      </c>
      <c r="ARM1">
        <v>11719870.906473299</v>
      </c>
      <c r="ARN1">
        <v>563725.88871215296</v>
      </c>
      <c r="ARO1">
        <v>54050.3148362785</v>
      </c>
      <c r="ARP1">
        <v>66849.682525065</v>
      </c>
      <c r="ARQ1">
        <v>164774.16236559799</v>
      </c>
      <c r="ARR1">
        <v>215631.730056901</v>
      </c>
      <c r="ARS1">
        <v>1282278.47148097</v>
      </c>
      <c r="ART1">
        <v>685264.76146498905</v>
      </c>
      <c r="ARU1">
        <v>341369.22852190799</v>
      </c>
      <c r="ARV1">
        <v>769311.26779479696</v>
      </c>
      <c r="ARW1">
        <v>124489.677017692</v>
      </c>
      <c r="ARX1">
        <v>610307.81965673994</v>
      </c>
      <c r="ARY1">
        <v>1273986.5407797</v>
      </c>
      <c r="ARZ1">
        <v>80194.572369979796</v>
      </c>
      <c r="ASA1">
        <v>200208.89164466399</v>
      </c>
      <c r="ASB1">
        <v>105225.489838662</v>
      </c>
      <c r="ASC1">
        <v>63663.678836339801</v>
      </c>
      <c r="ASD1">
        <v>155432.56452056399</v>
      </c>
      <c r="ASE1">
        <v>63498.5767573302</v>
      </c>
      <c r="ASF1">
        <v>75045.410293927504</v>
      </c>
      <c r="ASG1">
        <v>44264.995080945198</v>
      </c>
      <c r="ASH1">
        <v>225751.44749573499</v>
      </c>
      <c r="ASI1">
        <v>556445.03789164498</v>
      </c>
      <c r="ASJ1">
        <v>416048.295944507</v>
      </c>
      <c r="ASK1">
        <v>414849.83147375099</v>
      </c>
      <c r="ASL1">
        <v>112873.727348546</v>
      </c>
      <c r="ASM1">
        <v>10620423.391253799</v>
      </c>
      <c r="ASN1">
        <v>123787.029774726</v>
      </c>
      <c r="ASO1">
        <v>519399.60378424497</v>
      </c>
      <c r="ASP1">
        <v>296293.589831135</v>
      </c>
      <c r="ASQ1">
        <v>1097539.6264454799</v>
      </c>
      <c r="ASR1">
        <v>212039.37514116301</v>
      </c>
      <c r="ASS1">
        <v>168561.68047872401</v>
      </c>
      <c r="AST1">
        <v>385597.99863417901</v>
      </c>
      <c r="ASU1">
        <v>219235.45245068299</v>
      </c>
      <c r="ASV1">
        <v>133114.82075679101</v>
      </c>
      <c r="ASW1">
        <v>88279.571512420996</v>
      </c>
      <c r="ASX1">
        <v>365751.59718263999</v>
      </c>
      <c r="ASY1">
        <v>213394.48758311899</v>
      </c>
      <c r="ASZ1">
        <v>258073.69947039301</v>
      </c>
      <c r="ATA1">
        <v>1670446.90891673</v>
      </c>
      <c r="ATB1">
        <v>180749.52523974801</v>
      </c>
      <c r="ATC1">
        <v>33944.611218518199</v>
      </c>
      <c r="ATD1">
        <v>77352.204424032796</v>
      </c>
      <c r="ATE1">
        <v>92681.141426122704</v>
      </c>
      <c r="ATF1">
        <v>1134796.15549853</v>
      </c>
      <c r="ATG1">
        <v>420713.16799317801</v>
      </c>
      <c r="ATH1">
        <v>140028.992479632</v>
      </c>
      <c r="ATI1">
        <v>154230.57203504001</v>
      </c>
      <c r="ATJ1">
        <v>63349.149763333</v>
      </c>
      <c r="ATK1">
        <v>128449.86670936301</v>
      </c>
      <c r="ATL1">
        <v>929208.56599539297</v>
      </c>
      <c r="ATM1">
        <v>143991.789409363</v>
      </c>
      <c r="ATN1">
        <v>175009.51873230599</v>
      </c>
      <c r="ATO1">
        <v>134686.820099868</v>
      </c>
      <c r="ATP1">
        <v>128714.74986078699</v>
      </c>
      <c r="ATQ1">
        <v>246967.035089632</v>
      </c>
      <c r="ATR1">
        <v>677415.10060981801</v>
      </c>
      <c r="ATS1">
        <v>89406.522802136504</v>
      </c>
      <c r="ATT1">
        <v>111627.46263244801</v>
      </c>
      <c r="ATU1">
        <v>114644.767248542</v>
      </c>
      <c r="ATV1">
        <v>1504741.26175666</v>
      </c>
      <c r="ATW1">
        <v>523051.83806645998</v>
      </c>
      <c r="ATX1">
        <v>8032846.5744289299</v>
      </c>
      <c r="ATY1">
        <v>1556067.54403303</v>
      </c>
      <c r="ATZ1">
        <v>213034.82642035099</v>
      </c>
      <c r="AUA1">
        <v>440975.71550199401</v>
      </c>
      <c r="AUB1">
        <v>333498.00722629199</v>
      </c>
      <c r="AUC1">
        <v>1977374.8518876</v>
      </c>
      <c r="AUD1">
        <v>559968.72882257705</v>
      </c>
      <c r="AUE1">
        <v>3236804.86825711</v>
      </c>
      <c r="AUF1">
        <v>446993.45385894697</v>
      </c>
      <c r="AUG1">
        <v>232990.87653828599</v>
      </c>
      <c r="AUH1">
        <v>229248.19307642101</v>
      </c>
      <c r="AUI1">
        <v>268852.04804589</v>
      </c>
      <c r="AUJ1">
        <v>122171.913603926</v>
      </c>
      <c r="AUK1">
        <v>282082.59050392202</v>
      </c>
      <c r="AUL1">
        <v>239065.229317978</v>
      </c>
      <c r="AUM1">
        <v>328092.12885882502</v>
      </c>
      <c r="AUN1">
        <v>473517.85460515</v>
      </c>
      <c r="AUO1">
        <v>150210.805939891</v>
      </c>
      <c r="AUP1">
        <v>4707514.4821258597</v>
      </c>
      <c r="AUQ1">
        <v>471820.46787751198</v>
      </c>
      <c r="AUR1">
        <v>723916.48768556304</v>
      </c>
      <c r="AUS1">
        <v>941172.56914503395</v>
      </c>
      <c r="AUT1">
        <v>5107834.2806935096</v>
      </c>
      <c r="AUU1">
        <v>265847.44063993299</v>
      </c>
      <c r="AUV1">
        <v>264412.91795489198</v>
      </c>
      <c r="AUW1">
        <v>3760409.5904631</v>
      </c>
      <c r="AUX1">
        <v>4858483.0010636002</v>
      </c>
      <c r="AUY1">
        <v>1233146.1089304599</v>
      </c>
      <c r="AUZ1">
        <v>461381.13193133601</v>
      </c>
      <c r="AVA1">
        <v>1012108.12650984</v>
      </c>
      <c r="AVB1">
        <v>321301.82591764501</v>
      </c>
      <c r="AVC1">
        <v>555751.77808006399</v>
      </c>
      <c r="AVD1">
        <v>425619.02281298401</v>
      </c>
      <c r="AVE1">
        <v>920456.83523794403</v>
      </c>
      <c r="AVF1">
        <v>165854.90351715201</v>
      </c>
      <c r="AVG1">
        <v>347683.11017553101</v>
      </c>
      <c r="AVH1">
        <v>1643856.01297732</v>
      </c>
      <c r="AVI1">
        <v>949622.26418308401</v>
      </c>
      <c r="AVJ1">
        <v>1103745.5574396299</v>
      </c>
      <c r="AVK1">
        <v>1035736.82572434</v>
      </c>
      <c r="AVL1">
        <v>6366363.4814430699</v>
      </c>
      <c r="AVM1">
        <v>1298940.5290000101</v>
      </c>
      <c r="AVN1">
        <v>149681.49198907</v>
      </c>
      <c r="AVO1">
        <v>811411.84257435496</v>
      </c>
      <c r="AVP1">
        <v>290511.89366474398</v>
      </c>
      <c r="AVQ1">
        <v>2395041.93020349</v>
      </c>
      <c r="AVR1">
        <v>14810660.4133956</v>
      </c>
      <c r="AVS1">
        <v>923245.521890337</v>
      </c>
      <c r="AVT1">
        <v>1064335.4889831</v>
      </c>
      <c r="AVU1">
        <v>226935.677869632</v>
      </c>
      <c r="AVV1">
        <v>15586871.175186301</v>
      </c>
      <c r="AVW1">
        <v>1428348.30513951</v>
      </c>
      <c r="AVX1">
        <v>2179835.5352024301</v>
      </c>
      <c r="AVY1">
        <v>1351651.3996343899</v>
      </c>
      <c r="AVZ1">
        <v>9553987.5801519006</v>
      </c>
      <c r="AWA1">
        <v>1366607.7732092501</v>
      </c>
      <c r="AWB1">
        <v>3397595.73585191</v>
      </c>
      <c r="AWC1">
        <v>3173225.2582353302</v>
      </c>
      <c r="AWD1">
        <v>809084.12850095204</v>
      </c>
      <c r="AWE1">
        <v>1481299.91919411</v>
      </c>
      <c r="AWF1">
        <v>3888709.1855099201</v>
      </c>
      <c r="AWG1">
        <v>7631359.1014571097</v>
      </c>
      <c r="AWH1">
        <v>1314579.8335754699</v>
      </c>
      <c r="AWI1">
        <v>4955829.1735972101</v>
      </c>
      <c r="AWJ1">
        <v>2260334.3643310298</v>
      </c>
      <c r="AWK1">
        <v>1151426.0850082701</v>
      </c>
      <c r="AWL1">
        <v>570835.78466302098</v>
      </c>
      <c r="AWM1">
        <v>783997.07496986305</v>
      </c>
      <c r="AWN1">
        <v>8978550.6422045808</v>
      </c>
      <c r="AWO1">
        <v>265035.53859920701</v>
      </c>
      <c r="AWP1">
        <v>1125588.9924891</v>
      </c>
      <c r="AWQ1">
        <v>1106497.2700354401</v>
      </c>
      <c r="AWR1">
        <v>655767.15593493101</v>
      </c>
      <c r="AWS1">
        <v>6324004.4723264202</v>
      </c>
      <c r="AWT1">
        <v>1677470.9108476299</v>
      </c>
      <c r="AWU1">
        <v>1605853.47357045</v>
      </c>
      <c r="AWV1">
        <v>4472021.3040244495</v>
      </c>
      <c r="AWW1">
        <v>1425447.47277962</v>
      </c>
      <c r="AWX1">
        <v>626481.32610170403</v>
      </c>
      <c r="AWY1">
        <v>3884795.26163988</v>
      </c>
      <c r="AWZ1">
        <v>3326760.0753224902</v>
      </c>
      <c r="AXA1">
        <v>716023.22212465201</v>
      </c>
      <c r="AXB1">
        <v>2784150.0231853598</v>
      </c>
      <c r="AXC1">
        <v>659477.71571112599</v>
      </c>
      <c r="AXD1">
        <v>1337309.7118115099</v>
      </c>
      <c r="AXE1">
        <v>4696410.7435073396</v>
      </c>
      <c r="AXF1">
        <v>405612.217316536</v>
      </c>
      <c r="AXG1">
        <v>344298.38540239399</v>
      </c>
      <c r="AXH1">
        <v>757005.80473686196</v>
      </c>
      <c r="AXI1">
        <v>3243659.6562878899</v>
      </c>
      <c r="AXJ1">
        <v>110380.92099276</v>
      </c>
      <c r="AXK1">
        <v>4693940.3992262902</v>
      </c>
      <c r="AXL1">
        <v>2978243.5083261202</v>
      </c>
      <c r="AXM1">
        <v>2998929.7508385601</v>
      </c>
      <c r="AXN1">
        <v>2348647.0848535802</v>
      </c>
      <c r="AXO1">
        <v>2430170.7802010402</v>
      </c>
      <c r="AXP1">
        <v>4156859.0729439701</v>
      </c>
      <c r="AXQ1">
        <v>4798643.1611233801</v>
      </c>
      <c r="AXR1">
        <v>1051205.9369933801</v>
      </c>
      <c r="AXS1">
        <v>2509756.2041134899</v>
      </c>
      <c r="AXT1">
        <v>1037698996.49297</v>
      </c>
      <c r="AXU1">
        <v>1416941.5529744599</v>
      </c>
      <c r="AXV1">
        <v>1529538.90023736</v>
      </c>
      <c r="AXW1">
        <v>1014732.88733573</v>
      </c>
      <c r="AXX1">
        <v>6100773.8836816596</v>
      </c>
      <c r="AXY1">
        <v>3162542.0818952201</v>
      </c>
      <c r="AXZ1">
        <v>2075941.84722167</v>
      </c>
      <c r="AYA1">
        <v>749512.58560484997</v>
      </c>
      <c r="AYB1">
        <v>1628082.73350068</v>
      </c>
      <c r="AYC1">
        <v>1092131.0615924399</v>
      </c>
      <c r="AYD1">
        <v>1671552.4628993999</v>
      </c>
      <c r="AYE1">
        <v>1776195.6410924001</v>
      </c>
      <c r="AYF1">
        <v>13453159.3391876</v>
      </c>
      <c r="AYG1">
        <v>1974373.3293523199</v>
      </c>
      <c r="AYH1">
        <v>672149.14895948302</v>
      </c>
      <c r="AYI1">
        <v>13988896.569506301</v>
      </c>
      <c r="AYJ1">
        <v>7856326.8436087202</v>
      </c>
      <c r="AYK1">
        <v>2670877.1130095902</v>
      </c>
      <c r="AYL1">
        <v>3377434.76199232</v>
      </c>
      <c r="AYM1">
        <v>2944558.1988008898</v>
      </c>
      <c r="AYN1">
        <v>115662411.97185799</v>
      </c>
      <c r="AYO1">
        <v>4441333.8812548704</v>
      </c>
      <c r="AYP1">
        <v>2853236.9335020999</v>
      </c>
      <c r="AYQ1">
        <v>11677265.764358601</v>
      </c>
      <c r="AYR1">
        <v>1728157.7124679601</v>
      </c>
      <c r="AYS1">
        <v>1106819.61484857</v>
      </c>
      <c r="AYT1">
        <v>5601261.3745070696</v>
      </c>
      <c r="AYU1">
        <v>2927396.2491273</v>
      </c>
      <c r="AYV1">
        <v>9536760.7723233197</v>
      </c>
      <c r="AYW1">
        <v>4265343.9892909601</v>
      </c>
      <c r="AYX1">
        <v>11027906.034642801</v>
      </c>
      <c r="AYY1">
        <v>3129160.2090715999</v>
      </c>
      <c r="AYZ1">
        <v>3594416.1127139302</v>
      </c>
      <c r="AZA1">
        <v>3974622.1173567502</v>
      </c>
      <c r="AZB1">
        <v>1171686.8665535001</v>
      </c>
      <c r="AZC1">
        <v>17362325.791337602</v>
      </c>
      <c r="AZD1">
        <v>9690305.98806048</v>
      </c>
      <c r="AZE1">
        <v>4127870.1655305</v>
      </c>
      <c r="AZF1">
        <v>3998839.2079002699</v>
      </c>
      <c r="AZG1">
        <v>3999394.2436050102</v>
      </c>
      <c r="AZH1">
        <v>39456328.805506602</v>
      </c>
      <c r="AZI1">
        <v>14316293.062921699</v>
      </c>
      <c r="AZJ1">
        <v>5973120.59839103</v>
      </c>
      <c r="AZK1">
        <v>8627856.9573918302</v>
      </c>
      <c r="AZL1">
        <v>16194414.850024501</v>
      </c>
      <c r="AZM1">
        <v>4841578.0872060796</v>
      </c>
      <c r="AZN1">
        <v>3681349.6619719099</v>
      </c>
      <c r="AZO1">
        <v>9325156.3578501996</v>
      </c>
      <c r="AZP1">
        <v>10501616.644231301</v>
      </c>
      <c r="AZQ1">
        <v>6050592.5497649601</v>
      </c>
      <c r="AZR1">
        <v>5477211.2336017899</v>
      </c>
      <c r="AZS1">
        <v>9585806.2860574108</v>
      </c>
      <c r="AZT1">
        <v>62815803.907544203</v>
      </c>
      <c r="AZU1">
        <v>3421781.31516401</v>
      </c>
      <c r="AZV1">
        <v>13350324.132592</v>
      </c>
      <c r="AZW1">
        <v>664583.96544002299</v>
      </c>
      <c r="AZX1">
        <v>1454298.5547118799</v>
      </c>
      <c r="AZY1">
        <v>595402.68234465003</v>
      </c>
      <c r="AZZ1">
        <v>6483191.24154328</v>
      </c>
      <c r="BAA1">
        <v>226132.42253263301</v>
      </c>
      <c r="BAB1">
        <v>85219.448007975603</v>
      </c>
      <c r="BAC1">
        <v>339623.53257449198</v>
      </c>
      <c r="BAD1">
        <v>487118.16783966601</v>
      </c>
      <c r="BAE1">
        <v>381606.87694019801</v>
      </c>
      <c r="BAF1">
        <v>232007.97076230001</v>
      </c>
      <c r="BAG1">
        <v>9890.8706696497302</v>
      </c>
      <c r="BAH1">
        <v>39148.947402849102</v>
      </c>
      <c r="BAI1">
        <v>38770.530612150498</v>
      </c>
      <c r="BAJ1">
        <v>845838.75593843695</v>
      </c>
      <c r="BAK1">
        <v>106911.905222567</v>
      </c>
      <c r="BAL1">
        <v>25825.4938191867</v>
      </c>
      <c r="BAM1">
        <v>87495.221814806806</v>
      </c>
      <c r="BAN1">
        <v>20261.4994996932</v>
      </c>
      <c r="BAO1">
        <v>190134.433687493</v>
      </c>
      <c r="BAP1">
        <v>824950.99925934803</v>
      </c>
      <c r="BAQ1">
        <v>209486.13739460401</v>
      </c>
      <c r="BAR1">
        <v>104322.661611602</v>
      </c>
      <c r="BAS1">
        <v>20963.455129463498</v>
      </c>
      <c r="BAT1">
        <v>95304.117228155796</v>
      </c>
      <c r="BAU1">
        <v>94162.697898316095</v>
      </c>
      <c r="BAV1">
        <v>63193.815481171499</v>
      </c>
      <c r="BAW1">
        <v>57677.4417225875</v>
      </c>
      <c r="BAX1">
        <v>27946.334158748301</v>
      </c>
      <c r="BAY1">
        <v>75606.169784388505</v>
      </c>
      <c r="BAZ1">
        <v>21288.315119241001</v>
      </c>
      <c r="BBA1">
        <v>112178.623887675</v>
      </c>
      <c r="BBB1">
        <v>47066.667332949997</v>
      </c>
      <c r="BBC1">
        <v>38933.681509579299</v>
      </c>
      <c r="BBD1">
        <v>103897.886997396</v>
      </c>
      <c r="BBE1">
        <v>59237.276577656601</v>
      </c>
      <c r="BBF1">
        <v>72627.350627517095</v>
      </c>
      <c r="BBG1">
        <v>47317.211420225402</v>
      </c>
      <c r="BBH1">
        <v>75177.351523219797</v>
      </c>
      <c r="BBI1">
        <v>15543.808628807001</v>
      </c>
      <c r="BBJ1">
        <v>46866.367717406603</v>
      </c>
      <c r="BBK1">
        <v>36648.619584459797</v>
      </c>
      <c r="BBL1">
        <v>16952.878131485799</v>
      </c>
      <c r="BBM1">
        <v>484277.17532423302</v>
      </c>
      <c r="BBN1">
        <v>283410.79492220702</v>
      </c>
      <c r="BBO1">
        <v>114275.915084045</v>
      </c>
      <c r="BBP1">
        <v>112335.608412057</v>
      </c>
      <c r="BBQ1">
        <v>55415.677838383999</v>
      </c>
      <c r="BBR1">
        <v>44413.434407339897</v>
      </c>
      <c r="BBS1">
        <v>45499.6492669418</v>
      </c>
      <c r="BBT1">
        <v>59595.499282465003</v>
      </c>
      <c r="BBU1">
        <v>40580.084365010698</v>
      </c>
      <c r="BBV1">
        <v>62517.4548757265</v>
      </c>
      <c r="BBW1">
        <v>110461.715826896</v>
      </c>
      <c r="BBX1">
        <v>62030.181375979599</v>
      </c>
      <c r="BBY1">
        <v>28503.080568366098</v>
      </c>
      <c r="BBZ1">
        <v>41104.115786672301</v>
      </c>
      <c r="BCA1">
        <v>125345.228104011</v>
      </c>
      <c r="BCB1">
        <v>1365702.9455876001</v>
      </c>
      <c r="BCC1">
        <v>434540.21165745199</v>
      </c>
      <c r="BCD1">
        <v>9985494.6857565492</v>
      </c>
      <c r="BCE1">
        <v>149827.822489613</v>
      </c>
      <c r="BCF1">
        <v>324931.50072188303</v>
      </c>
      <c r="BCG1">
        <v>140951.964512704</v>
      </c>
      <c r="BCH1">
        <v>722692.05703709903</v>
      </c>
      <c r="BCI1">
        <v>45223.814423803997</v>
      </c>
      <c r="BCJ1">
        <v>277177.133287312</v>
      </c>
      <c r="BCK1">
        <v>287786.26395134901</v>
      </c>
      <c r="BCL1">
        <v>11318.0651637227</v>
      </c>
      <c r="BCM1">
        <v>191893.473233914</v>
      </c>
      <c r="BCN1">
        <v>348696.57571055501</v>
      </c>
      <c r="BCO1">
        <v>52939.027031564197</v>
      </c>
      <c r="BCP1">
        <v>91675.247609991406</v>
      </c>
      <c r="BCQ1">
        <v>26312.356453726901</v>
      </c>
      <c r="BCR1">
        <v>17186.288647071098</v>
      </c>
      <c r="BCS1">
        <v>35542.832310900201</v>
      </c>
      <c r="BCT1">
        <v>20768.448217323999</v>
      </c>
      <c r="BCU1">
        <v>14080.3874523676</v>
      </c>
      <c r="BCV1">
        <v>91704.760265427496</v>
      </c>
      <c r="BCW1">
        <v>262398.75931560702</v>
      </c>
      <c r="BCX1">
        <v>113756.87139313199</v>
      </c>
      <c r="BCY1">
        <v>844418.88104563195</v>
      </c>
      <c r="BCZ1">
        <v>87068.1647455333</v>
      </c>
      <c r="BDA1">
        <v>155952.40308706099</v>
      </c>
      <c r="BDB1">
        <v>127743.098719596</v>
      </c>
      <c r="BDC1">
        <v>682449.35923732503</v>
      </c>
      <c r="BDD1">
        <v>75198.198982590999</v>
      </c>
      <c r="BDE1">
        <v>98135.4741428501</v>
      </c>
      <c r="BDF1">
        <v>274353.87721202598</v>
      </c>
      <c r="BDG1">
        <v>80170.193836879203</v>
      </c>
      <c r="BDH1">
        <v>240641.370462708</v>
      </c>
      <c r="BDI1">
        <v>108434.62293761301</v>
      </c>
      <c r="BDJ1">
        <v>246668.96276309399</v>
      </c>
      <c r="BDK1">
        <v>446456.95157952397</v>
      </c>
      <c r="BDL1">
        <v>833498.07542890101</v>
      </c>
      <c r="BDM1">
        <v>191446.655032093</v>
      </c>
      <c r="BDN1">
        <v>104002.26862334101</v>
      </c>
      <c r="BDO1">
        <v>495719.32722555799</v>
      </c>
      <c r="BDP1">
        <v>316385.21032350103</v>
      </c>
      <c r="BDQ1">
        <v>64558.111924586301</v>
      </c>
      <c r="BDR1">
        <v>1230787.18818334</v>
      </c>
      <c r="BDS1">
        <v>86456.919318994696</v>
      </c>
      <c r="BDT1">
        <v>177492.977099993</v>
      </c>
      <c r="BDU1">
        <v>498931.16326967499</v>
      </c>
      <c r="BDV1">
        <v>1664569.1341741399</v>
      </c>
      <c r="BDW1">
        <v>282393.41964334302</v>
      </c>
      <c r="BDX1">
        <v>84380.528340093704</v>
      </c>
      <c r="BDY1">
        <v>345847.78427167097</v>
      </c>
      <c r="BDZ1">
        <v>322808.59262446</v>
      </c>
      <c r="BEA1">
        <v>460363.43417816301</v>
      </c>
      <c r="BEB1">
        <v>787386.28619118605</v>
      </c>
      <c r="BEC1">
        <v>102511.687730366</v>
      </c>
      <c r="BED1">
        <v>475716.644653889</v>
      </c>
      <c r="BEE1">
        <v>108807.745317554</v>
      </c>
      <c r="BEF1">
        <v>322042.15498320799</v>
      </c>
      <c r="BEG1">
        <v>131313.49222208001</v>
      </c>
      <c r="BEH1">
        <v>318176.69838693598</v>
      </c>
      <c r="BEI1">
        <v>377756.07788904099</v>
      </c>
      <c r="BEJ1">
        <v>594097.05812855996</v>
      </c>
      <c r="BEK1">
        <v>420795.835227456</v>
      </c>
      <c r="BEL1">
        <v>529933.749276791</v>
      </c>
      <c r="BEM1">
        <v>193733.26819653201</v>
      </c>
      <c r="BEN1">
        <v>7523257.9043123899</v>
      </c>
      <c r="BEO1">
        <v>589541.11955158506</v>
      </c>
      <c r="BEP1">
        <v>492847.22634046798</v>
      </c>
      <c r="BEQ1">
        <v>1154516.8309164799</v>
      </c>
      <c r="BER1">
        <v>265692.35061897198</v>
      </c>
      <c r="BES1">
        <v>909527.07584451197</v>
      </c>
      <c r="BET1">
        <v>33906.124707421797</v>
      </c>
      <c r="BEU1">
        <v>152079.63579216399</v>
      </c>
      <c r="BEV1">
        <v>362201.80252090801</v>
      </c>
      <c r="BEW1">
        <v>380741.19575517997</v>
      </c>
      <c r="BEX1">
        <v>1030502.31583038</v>
      </c>
      <c r="BEY1">
        <v>2721173.3397542201</v>
      </c>
      <c r="BEZ1">
        <v>604880.44675788097</v>
      </c>
      <c r="BFA1">
        <v>1079826.3962447301</v>
      </c>
      <c r="BFB1">
        <v>151981.04449108001</v>
      </c>
      <c r="BFC1">
        <v>591800.36204163102</v>
      </c>
      <c r="BFD1">
        <v>278899.04351111897</v>
      </c>
      <c r="BFE1">
        <v>421158.98095466098</v>
      </c>
      <c r="BFF1">
        <v>26832.759920009499</v>
      </c>
      <c r="BFG1">
        <v>231799.343837597</v>
      </c>
      <c r="BFH1">
        <v>585097.00137692795</v>
      </c>
      <c r="BFI1">
        <v>419955.74886903999</v>
      </c>
      <c r="BFJ1">
        <v>132424.536244811</v>
      </c>
      <c r="BFK1">
        <v>608203.14853426395</v>
      </c>
      <c r="BFL1">
        <v>815915.12906468904</v>
      </c>
      <c r="BFM1">
        <v>115575.95682946801</v>
      </c>
      <c r="BFN1">
        <v>214180.492066568</v>
      </c>
      <c r="BFO1">
        <v>377853.56336867303</v>
      </c>
      <c r="BFP1">
        <v>741522.50252045505</v>
      </c>
      <c r="BFQ1">
        <v>552279.41772694595</v>
      </c>
      <c r="BFR1">
        <v>576487.93719375203</v>
      </c>
      <c r="BFS1">
        <v>49623156.192706302</v>
      </c>
      <c r="BFT1">
        <v>105403.628762641</v>
      </c>
      <c r="BFU1">
        <v>266006.86955021298</v>
      </c>
      <c r="BFV1">
        <v>596684.14295095101</v>
      </c>
      <c r="BFW1">
        <v>135802.19004764999</v>
      </c>
      <c r="BFX1">
        <v>287756.19667827099</v>
      </c>
      <c r="BFY1">
        <v>527395.35295026505</v>
      </c>
      <c r="BFZ1">
        <v>405412.729042197</v>
      </c>
      <c r="BGA1">
        <v>213654.93625293201</v>
      </c>
      <c r="BGB1">
        <v>354392.629627241</v>
      </c>
      <c r="BGC1">
        <v>1391080.08004229</v>
      </c>
      <c r="BGD1">
        <v>948509.35594017606</v>
      </c>
      <c r="BGE1">
        <v>2057417.0959544301</v>
      </c>
      <c r="BGF1">
        <v>462624.96059984202</v>
      </c>
      <c r="BGG1">
        <v>2258743.7567215399</v>
      </c>
      <c r="BGH1">
        <v>1609089.6866464401</v>
      </c>
      <c r="BGI1">
        <v>1676326.9972840999</v>
      </c>
      <c r="BGJ1">
        <v>573872.201106022</v>
      </c>
      <c r="BGK1">
        <v>472256.23198209499</v>
      </c>
      <c r="BGL1">
        <v>97085.006746886094</v>
      </c>
      <c r="BGM1">
        <v>2593809.13482412</v>
      </c>
      <c r="BGN1">
        <v>872720.64431497001</v>
      </c>
      <c r="BGO1">
        <v>1651509.7412008001</v>
      </c>
      <c r="BGP1">
        <v>1365778.04200444</v>
      </c>
      <c r="BGQ1">
        <v>3806541.02635522</v>
      </c>
      <c r="BGR1">
        <v>571608.71371134103</v>
      </c>
      <c r="BGS1">
        <v>4045308.5308890501</v>
      </c>
      <c r="BGT1">
        <v>1446058.86597765</v>
      </c>
      <c r="BGU1">
        <v>172638.879660679</v>
      </c>
      <c r="BGV1">
        <v>545579.946832799</v>
      </c>
      <c r="BGW1">
        <v>1094575.5024272499</v>
      </c>
      <c r="BGX1">
        <v>543839.849335943</v>
      </c>
      <c r="BGY1">
        <v>506230.53328729502</v>
      </c>
      <c r="BGZ1">
        <v>518201.94953317899</v>
      </c>
      <c r="BHA1">
        <v>1009261.97826692</v>
      </c>
      <c r="BHB1">
        <v>245461.91021437501</v>
      </c>
      <c r="BHC1">
        <v>178215.68516257001</v>
      </c>
      <c r="BHD1">
        <v>2064066.6486827999</v>
      </c>
      <c r="BHE1">
        <v>264660.280262366</v>
      </c>
      <c r="BHF1">
        <v>312115.17866352398</v>
      </c>
      <c r="BHG1">
        <v>963879.08021112403</v>
      </c>
      <c r="BHH1">
        <v>192594.11910042501</v>
      </c>
      <c r="BHI1">
        <v>1245476.3525235001</v>
      </c>
      <c r="BHJ1">
        <v>364491.576691636</v>
      </c>
      <c r="BHK1">
        <v>776218.71510268096</v>
      </c>
      <c r="BHL1">
        <v>4723061.8824883197</v>
      </c>
      <c r="BHM1">
        <v>292973.17446323897</v>
      </c>
      <c r="BHN1">
        <v>4173506.58409916</v>
      </c>
      <c r="BHO1">
        <v>724956.49046883394</v>
      </c>
      <c r="BHP1">
        <v>1942730.0694176301</v>
      </c>
      <c r="BHQ1">
        <v>425089.53003648401</v>
      </c>
      <c r="BHR1">
        <v>1549347.3421637299</v>
      </c>
      <c r="BHS1">
        <v>1487577.40583527</v>
      </c>
      <c r="BHT1">
        <v>1530832.3450085199</v>
      </c>
      <c r="BHU1">
        <v>3360887.1662863102</v>
      </c>
      <c r="BHV1">
        <v>1946702.0937799299</v>
      </c>
      <c r="BHW1">
        <v>1101515.7529357399</v>
      </c>
      <c r="BHX1">
        <v>649958.51151135704</v>
      </c>
      <c r="BHY1">
        <v>12313341.4682518</v>
      </c>
      <c r="BHZ1">
        <v>2579810.62666746</v>
      </c>
      <c r="BIA1">
        <v>1207171.70351924</v>
      </c>
      <c r="BIB1">
        <v>1559444.83055372</v>
      </c>
      <c r="BIC1">
        <v>2809744.7297022599</v>
      </c>
      <c r="BID1">
        <v>2504154.42574393</v>
      </c>
      <c r="BIE1">
        <v>3326634.6851210599</v>
      </c>
      <c r="BIF1">
        <v>104575005.34943099</v>
      </c>
      <c r="BIG1">
        <v>15702652.841663901</v>
      </c>
      <c r="BIH1">
        <v>804323.90480069304</v>
      </c>
      <c r="BII1">
        <v>8302212.5639156504</v>
      </c>
      <c r="BIJ1">
        <v>1198999.1327822399</v>
      </c>
      <c r="BIK1">
        <v>20421294.0464104</v>
      </c>
      <c r="BIL1">
        <v>3833054.3400778798</v>
      </c>
      <c r="BIM1">
        <v>3373553.0388952801</v>
      </c>
      <c r="BIN1">
        <v>1896588.51411563</v>
      </c>
      <c r="BIO1">
        <v>1240236.5458198399</v>
      </c>
      <c r="BIP1">
        <v>6629937.6396274697</v>
      </c>
      <c r="BIQ1">
        <v>5181175.5309137097</v>
      </c>
      <c r="BIR1">
        <v>1542995.32745939</v>
      </c>
      <c r="BIS1">
        <v>698505.904804116</v>
      </c>
      <c r="BIT1">
        <v>85160331.584302202</v>
      </c>
      <c r="BIU1">
        <v>1080521.66090261</v>
      </c>
      <c r="BIV1">
        <v>4415878.6376431501</v>
      </c>
      <c r="BIW1">
        <v>1818458.90909621</v>
      </c>
      <c r="BIX1">
        <v>1437655.57451657</v>
      </c>
      <c r="BIY1">
        <v>394014.79358749802</v>
      </c>
      <c r="BIZ1">
        <v>1000784.1061708099</v>
      </c>
      <c r="BJA1">
        <v>660021.43753256195</v>
      </c>
      <c r="BJB1">
        <v>10004858.075035101</v>
      </c>
      <c r="BJC1">
        <v>19129742.9960142</v>
      </c>
      <c r="BJD1">
        <v>2552527.8033155799</v>
      </c>
      <c r="BJE1">
        <v>83315095.862752497</v>
      </c>
      <c r="BJF1">
        <v>1638308.1127881999</v>
      </c>
      <c r="BJG1">
        <v>926503.52595966402</v>
      </c>
      <c r="BJH1">
        <v>1009942.51077042</v>
      </c>
      <c r="BJI1">
        <v>2315404.1839663899</v>
      </c>
      <c r="BJJ1">
        <v>4549199.0060029598</v>
      </c>
      <c r="BJK1">
        <v>1104935.7926046499</v>
      </c>
      <c r="BJL1">
        <v>837141.66741599503</v>
      </c>
      <c r="BJM1">
        <v>7989961.9152695304</v>
      </c>
      <c r="BJN1">
        <v>1466395.5339560099</v>
      </c>
      <c r="BJO1">
        <v>1320604.3135903</v>
      </c>
      <c r="BJP1">
        <v>16552510.399093</v>
      </c>
      <c r="BJQ1">
        <v>4194641.0361747202</v>
      </c>
      <c r="BJR1">
        <v>3220461.50279117</v>
      </c>
      <c r="BJS1">
        <v>1253043.38069633</v>
      </c>
      <c r="BJT1">
        <v>4802463.3309785901</v>
      </c>
      <c r="BJU1">
        <v>1894876.8011957901</v>
      </c>
      <c r="BJV1">
        <v>2922495.6789020901</v>
      </c>
      <c r="BJW1">
        <v>2876571.5761440499</v>
      </c>
      <c r="BJX1">
        <v>5696115.4602362802</v>
      </c>
      <c r="BJY1">
        <v>41454010.796229601</v>
      </c>
      <c r="BJZ1">
        <v>2175748.2745807702</v>
      </c>
      <c r="BKA1">
        <v>2587343.4303041198</v>
      </c>
      <c r="BKB1">
        <v>4847327.5020411499</v>
      </c>
      <c r="BKC1">
        <v>3095441.8791980799</v>
      </c>
      <c r="BKD1">
        <v>858073.15590082598</v>
      </c>
      <c r="BKE1">
        <v>8800881.3129335903</v>
      </c>
      <c r="BKF1">
        <v>11303747.7152286</v>
      </c>
      <c r="BKG1">
        <v>648162.20648471604</v>
      </c>
      <c r="BKH1">
        <v>763576.39027833601</v>
      </c>
      <c r="BKI1">
        <v>1997382.5123977701</v>
      </c>
      <c r="BKJ1">
        <v>449755.33125141897</v>
      </c>
      <c r="BKK1">
        <v>2527290.81937089</v>
      </c>
      <c r="BKL1">
        <v>11647694.119441999</v>
      </c>
      <c r="BKM1">
        <v>4063672.10966234</v>
      </c>
      <c r="BKN1">
        <v>6104295.2346815998</v>
      </c>
      <c r="BKO1">
        <v>7580336.0282370597</v>
      </c>
      <c r="BKP1">
        <v>5546304.8903442798</v>
      </c>
      <c r="BKQ1">
        <v>725895.95655448094</v>
      </c>
      <c r="BKR1">
        <v>542924.59074317198</v>
      </c>
      <c r="BKS1">
        <v>833809.04580384004</v>
      </c>
      <c r="BKT1">
        <v>104883.06917760101</v>
      </c>
      <c r="BKU1">
        <v>292348.79734447098</v>
      </c>
      <c r="BKV1">
        <v>159465.30572375699</v>
      </c>
      <c r="BKW1">
        <v>2929651.4386338498</v>
      </c>
      <c r="BKX1">
        <v>62582.317090579498</v>
      </c>
      <c r="BKY1">
        <v>46107.223642072</v>
      </c>
      <c r="BKZ1">
        <v>346972.51747199899</v>
      </c>
      <c r="BLA1">
        <v>476508.76925264503</v>
      </c>
      <c r="BLB1">
        <v>634254.05995904398</v>
      </c>
      <c r="BLC1">
        <v>281947.08513601799</v>
      </c>
      <c r="BLD1">
        <v>493772.85076029098</v>
      </c>
      <c r="BLE1">
        <v>47023.862481020398</v>
      </c>
      <c r="BLF1">
        <v>35248.837898608501</v>
      </c>
      <c r="BLG1">
        <v>230750.648288447</v>
      </c>
      <c r="BLH1">
        <v>279587.528184967</v>
      </c>
      <c r="BLI1">
        <v>121124.11879317201</v>
      </c>
      <c r="BLJ1">
        <v>201196.24781001601</v>
      </c>
      <c r="BLK1">
        <v>131194.985198501</v>
      </c>
      <c r="BLL1">
        <v>1420812.9797752399</v>
      </c>
      <c r="BLM1">
        <v>79499.267944080799</v>
      </c>
      <c r="BLN1">
        <v>591677.70112270303</v>
      </c>
      <c r="BLO1">
        <v>983983.49857337202</v>
      </c>
      <c r="BLP1">
        <v>300683.24444801803</v>
      </c>
      <c r="BLQ1">
        <v>178421.48809173601</v>
      </c>
      <c r="BLR1">
        <v>107738.079869069</v>
      </c>
      <c r="BLS1">
        <v>471872.24969223898</v>
      </c>
      <c r="BLT1">
        <v>198872.46718450199</v>
      </c>
      <c r="BLU1">
        <v>355862.62633627898</v>
      </c>
      <c r="BLV1">
        <v>177409.254874573</v>
      </c>
      <c r="BLW1">
        <v>564262.24298573798</v>
      </c>
      <c r="BLX1">
        <v>152577.80720403299</v>
      </c>
      <c r="BLY1">
        <v>438283.99933858903</v>
      </c>
      <c r="BLZ1">
        <v>341009.04782694799</v>
      </c>
      <c r="BMA1">
        <v>828361.89307633997</v>
      </c>
      <c r="BMB1">
        <v>135084.54745727399</v>
      </c>
      <c r="BMC1">
        <v>114329.917861674</v>
      </c>
      <c r="BMD1">
        <v>156613.22867786599</v>
      </c>
      <c r="BME1">
        <v>148481.85780694001</v>
      </c>
      <c r="BMF1">
        <v>186573.63384953499</v>
      </c>
      <c r="BMG1">
        <v>352148.994033291</v>
      </c>
      <c r="BMH1">
        <v>112892.23407170799</v>
      </c>
      <c r="BMI1">
        <v>654050.09221347398</v>
      </c>
      <c r="BMJ1">
        <v>321955.51158897299</v>
      </c>
      <c r="BMK1">
        <v>404661.30829034798</v>
      </c>
      <c r="BML1">
        <v>126980787.080492</v>
      </c>
      <c r="BMM1">
        <v>1198843.25665328</v>
      </c>
      <c r="BMN1">
        <v>809629.22505490598</v>
      </c>
      <c r="BMO1">
        <v>963400.30584416201</v>
      </c>
      <c r="BMP1">
        <v>25379526.731437501</v>
      </c>
      <c r="BMQ1">
        <v>3445566.51048658</v>
      </c>
      <c r="BMR1">
        <v>469434.82493364502</v>
      </c>
      <c r="BMS1">
        <v>806671.40403074701</v>
      </c>
      <c r="BMT1">
        <v>523869.68406358903</v>
      </c>
      <c r="BMU1">
        <v>1406146.9531131</v>
      </c>
      <c r="BMV1">
        <v>667003.59411585506</v>
      </c>
      <c r="BMW1">
        <v>351995.07981473103</v>
      </c>
      <c r="BMX1">
        <v>2555958.7951501799</v>
      </c>
      <c r="BMY1">
        <v>100822.33788380399</v>
      </c>
      <c r="BMZ1">
        <v>684482.32125800301</v>
      </c>
      <c r="BNA1">
        <v>520616.42069387698</v>
      </c>
      <c r="BNB1">
        <v>84212.590002638506</v>
      </c>
      <c r="BNC1">
        <v>199837.270979678</v>
      </c>
      <c r="BND1">
        <v>190162.94085605501</v>
      </c>
      <c r="BNE1">
        <v>1002622.79098311</v>
      </c>
      <c r="BNF1">
        <v>182496.41910019101</v>
      </c>
      <c r="BNG1">
        <v>68893.995162593696</v>
      </c>
      <c r="BNH1">
        <v>862100.38869775902</v>
      </c>
      <c r="BNI1">
        <v>1859224.9992545601</v>
      </c>
      <c r="BNJ1">
        <v>6520994.5365508897</v>
      </c>
      <c r="BNK1">
        <v>6053400.7266533403</v>
      </c>
      <c r="BNL1">
        <v>695133.26543459995</v>
      </c>
      <c r="BNM1">
        <v>772548.61138509901</v>
      </c>
      <c r="BNN1">
        <v>1694995.7308946999</v>
      </c>
      <c r="BNO1">
        <v>146821.576302856</v>
      </c>
      <c r="BNP1">
        <v>803125.88425108802</v>
      </c>
      <c r="BNQ1">
        <v>3664742.2654490601</v>
      </c>
      <c r="BNR1">
        <v>833529.51768725703</v>
      </c>
      <c r="BNS1">
        <v>1744132.6011824401</v>
      </c>
      <c r="BNT1">
        <v>1205990.2176602101</v>
      </c>
      <c r="BNU1">
        <v>878677.38109178597</v>
      </c>
      <c r="BNV1">
        <v>1731005.3852699699</v>
      </c>
      <c r="BNW1">
        <v>174001.891629433</v>
      </c>
      <c r="BNX1">
        <v>371469.93702114001</v>
      </c>
      <c r="BNY1">
        <v>358698.174059443</v>
      </c>
      <c r="BNZ1">
        <v>516487.27191142598</v>
      </c>
      <c r="BOA1">
        <v>133663.66887724501</v>
      </c>
      <c r="BOB1">
        <v>179898.31100615501</v>
      </c>
      <c r="BOC1">
        <v>9871449.3286332302</v>
      </c>
      <c r="BOD1">
        <v>17595436.198143899</v>
      </c>
      <c r="BOE1">
        <v>5573542.7106552403</v>
      </c>
      <c r="BOF1">
        <v>4988696.1619553603</v>
      </c>
      <c r="BOG1">
        <v>366348.57710885</v>
      </c>
      <c r="BOH1">
        <v>3763769.2194180498</v>
      </c>
      <c r="BOI1">
        <v>692760.74351986602</v>
      </c>
      <c r="BOJ1">
        <v>799455.935513951</v>
      </c>
      <c r="BOK1">
        <v>356917.92150143598</v>
      </c>
      <c r="BOL1">
        <v>3145250.2867769902</v>
      </c>
      <c r="BOM1">
        <v>1241874.8717020301</v>
      </c>
      <c r="BON1">
        <v>105620.914731476</v>
      </c>
      <c r="BOO1">
        <v>163757.988524057</v>
      </c>
      <c r="BOP1">
        <v>140823.90237687799</v>
      </c>
      <c r="BOQ1">
        <v>2625300.3102362901</v>
      </c>
      <c r="BOR1">
        <v>369414891.57236701</v>
      </c>
      <c r="BOS1">
        <v>19383641.334245302</v>
      </c>
      <c r="BOT1">
        <v>3866046.7811591402</v>
      </c>
      <c r="BOU1">
        <v>14206242.6816299</v>
      </c>
      <c r="BOV1">
        <v>274694.97610211</v>
      </c>
      <c r="BOW1">
        <v>8963952.5673287809</v>
      </c>
      <c r="BOX1">
        <v>618636.85504240904</v>
      </c>
      <c r="BOY1">
        <v>2234622.5380339399</v>
      </c>
      <c r="BOZ1">
        <v>839013.75147763104</v>
      </c>
      <c r="BPA1">
        <v>1565190.4755682901</v>
      </c>
      <c r="BPB1">
        <v>9136884.3656380195</v>
      </c>
      <c r="BPC1">
        <v>401676.73643779499</v>
      </c>
      <c r="BPD1">
        <v>210974.12516351501</v>
      </c>
      <c r="BPE1">
        <v>544898.11337805295</v>
      </c>
      <c r="BPF1">
        <v>7965829.5133982599</v>
      </c>
      <c r="BPG1">
        <v>23561769.0478676</v>
      </c>
      <c r="BPH1">
        <v>4998485.4632667396</v>
      </c>
      <c r="BPI1">
        <v>776800.64552223706</v>
      </c>
      <c r="BPJ1">
        <v>533458.08802071901</v>
      </c>
      <c r="BPK1">
        <v>625994.283633176</v>
      </c>
      <c r="BPL1">
        <v>6666777.5522630904</v>
      </c>
      <c r="BPM1">
        <v>348937.31446999102</v>
      </c>
      <c r="BPN1">
        <v>5843746.1054105302</v>
      </c>
      <c r="BPO1">
        <v>2626646.8855290599</v>
      </c>
      <c r="BPP1">
        <v>551553.48416272702</v>
      </c>
      <c r="BPQ1">
        <v>798583.29535679205</v>
      </c>
      <c r="BPR1">
        <v>507685.07668130001</v>
      </c>
      <c r="BPS1">
        <v>10410608.025271799</v>
      </c>
      <c r="BPT1">
        <v>166819.35279173299</v>
      </c>
      <c r="BPU1">
        <v>548401.65090706502</v>
      </c>
      <c r="BPV1">
        <v>135165470.78475201</v>
      </c>
      <c r="BPW1">
        <v>1110021.6669147101</v>
      </c>
      <c r="BPX1">
        <v>344054.61680215201</v>
      </c>
      <c r="BPY1">
        <v>348399.00374494999</v>
      </c>
      <c r="BPZ1">
        <v>47520.410468538299</v>
      </c>
      <c r="BQA1">
        <v>72165.685368907696</v>
      </c>
      <c r="BQB1">
        <v>494113.30130359199</v>
      </c>
      <c r="BQC1">
        <v>16707.263438262202</v>
      </c>
      <c r="BQD1">
        <v>151534.50317459699</v>
      </c>
      <c r="BQE1">
        <v>17390.474634782298</v>
      </c>
      <c r="BQF1">
        <v>247949.97893264401</v>
      </c>
      <c r="BQG1">
        <v>24453.554552516001</v>
      </c>
      <c r="BQH1">
        <v>46324.670489773402</v>
      </c>
      <c r="BQI1">
        <v>587865.475141612</v>
      </c>
      <c r="BQJ1">
        <v>433420.89781778201</v>
      </c>
      <c r="BQK1">
        <v>1536861.8183891999</v>
      </c>
      <c r="BQL1">
        <v>82035594.100700498</v>
      </c>
      <c r="BQM1">
        <v>1332287.71653884</v>
      </c>
      <c r="BQN1">
        <v>5149918.8085143296</v>
      </c>
      <c r="BQO1">
        <v>352007.26939125499</v>
      </c>
      <c r="BQP1">
        <v>2847508.1294828001</v>
      </c>
      <c r="BQQ1">
        <v>593246.13614182605</v>
      </c>
      <c r="BQR1">
        <v>634581.23098318395</v>
      </c>
      <c r="BQS1">
        <v>118486456.897264</v>
      </c>
      <c r="BQT1">
        <v>514141.87136520102</v>
      </c>
      <c r="BQU1">
        <v>305954.45408312097</v>
      </c>
      <c r="BQV1">
        <v>3029631.1640256699</v>
      </c>
      <c r="BQW1">
        <v>8306195.6704231203</v>
      </c>
      <c r="BQX1">
        <v>2757145.6232000198</v>
      </c>
      <c r="BQY1">
        <v>1910485.8599093901</v>
      </c>
      <c r="BQZ1">
        <v>16181558.706175501</v>
      </c>
      <c r="BRA1">
        <v>1164420.6102307499</v>
      </c>
      <c r="BRB1">
        <v>13139465.1571123</v>
      </c>
      <c r="BRC1">
        <v>1411970.46162001</v>
      </c>
      <c r="BRD1">
        <v>2276928.7891669101</v>
      </c>
      <c r="BRE1">
        <v>1495847.30681241</v>
      </c>
      <c r="BRF1">
        <v>1515147.76484029</v>
      </c>
      <c r="BRG1">
        <v>726907.44846021396</v>
      </c>
      <c r="BRH1">
        <v>193652.721270665</v>
      </c>
      <c r="BRI1">
        <v>60528.128732459401</v>
      </c>
      <c r="BRJ1">
        <v>659636.17005434504</v>
      </c>
      <c r="BRK1">
        <v>118674107.50690299</v>
      </c>
      <c r="BRL1">
        <v>683789.81613388099</v>
      </c>
      <c r="BRM1">
        <v>836608.10345345398</v>
      </c>
      <c r="BRN1">
        <v>1852120.98648995</v>
      </c>
      <c r="BRO1">
        <v>441236.114127648</v>
      </c>
      <c r="BRP1">
        <v>1623691.4505173599</v>
      </c>
      <c r="BRQ1">
        <v>16160563.4946463</v>
      </c>
      <c r="BRR1">
        <v>1070718.6713451301</v>
      </c>
      <c r="BRS1">
        <v>191006.10634415099</v>
      </c>
      <c r="BRT1">
        <v>5207246.0574033801</v>
      </c>
      <c r="BRU1">
        <v>2789433.36521099</v>
      </c>
      <c r="BRV1">
        <v>4213802.2415235899</v>
      </c>
      <c r="BRW1">
        <v>5404033.8457092997</v>
      </c>
      <c r="BRX1">
        <v>5388740.5856486801</v>
      </c>
      <c r="BRY1">
        <v>492894.22986474301</v>
      </c>
      <c r="BRZ1">
        <v>6427050.8794239201</v>
      </c>
      <c r="BSA1">
        <v>173626.26097606099</v>
      </c>
      <c r="BSB1">
        <v>3763954.7362752301</v>
      </c>
      <c r="BSC1">
        <v>1437607.47976317</v>
      </c>
      <c r="BSD1">
        <v>61433881.794433899</v>
      </c>
      <c r="BSE1">
        <v>916922.57449206302</v>
      </c>
      <c r="BSF1">
        <v>2400230.6001405302</v>
      </c>
      <c r="BSG1">
        <v>13056880.9954871</v>
      </c>
      <c r="BSH1">
        <v>17674961.063046701</v>
      </c>
      <c r="BSI1">
        <v>2033093.94146226</v>
      </c>
      <c r="BSJ1">
        <v>595658.02066635794</v>
      </c>
      <c r="BSK1">
        <v>1568803.97682856</v>
      </c>
      <c r="BSL1">
        <v>10123479.216729799</v>
      </c>
      <c r="BSM1">
        <v>1121626.9153644899</v>
      </c>
      <c r="BSN1">
        <v>4392142.0710066399</v>
      </c>
      <c r="BSO1">
        <v>575956.67774794297</v>
      </c>
      <c r="BSP1">
        <v>1975090.40211641</v>
      </c>
      <c r="BSQ1">
        <v>1565964.4831493399</v>
      </c>
      <c r="BSR1">
        <v>2361622.5131324902</v>
      </c>
      <c r="BSS1">
        <v>3593099.3283585398</v>
      </c>
      <c r="BST1">
        <v>3493024.8202377502</v>
      </c>
      <c r="BSU1">
        <v>1472766.4984230299</v>
      </c>
      <c r="BSV1">
        <v>2266710.2930135699</v>
      </c>
      <c r="BSW1">
        <v>1821627.45461863</v>
      </c>
      <c r="BSX1">
        <v>1755534.9004262199</v>
      </c>
      <c r="BSY1">
        <v>9225678.89822831</v>
      </c>
      <c r="BSZ1">
        <v>3585689.2397616399</v>
      </c>
      <c r="BTA1">
        <v>41819893.626027703</v>
      </c>
      <c r="BTB1">
        <v>11113743.5428393</v>
      </c>
      <c r="BTC1">
        <v>3521109.4068394899</v>
      </c>
      <c r="BTD1">
        <v>5257577.5936270095</v>
      </c>
      <c r="BTE1">
        <v>4256721.5890509197</v>
      </c>
      <c r="BTF1">
        <v>5941815.0915792398</v>
      </c>
      <c r="BTG1">
        <v>1190874.90147817</v>
      </c>
      <c r="BTH1">
        <v>6674577.7586209504</v>
      </c>
      <c r="BTI1">
        <v>741204.87958529999</v>
      </c>
      <c r="BTJ1">
        <v>451202.99185904802</v>
      </c>
      <c r="BTK1">
        <v>428325.07976925699</v>
      </c>
      <c r="BTL1">
        <v>8229748.1282918099</v>
      </c>
      <c r="BTM1">
        <v>45211330.0303756</v>
      </c>
      <c r="BTN1">
        <v>405375.27200496697</v>
      </c>
      <c r="BTO1">
        <v>2560458.6685279799</v>
      </c>
      <c r="BTP1">
        <v>180379.05878996299</v>
      </c>
      <c r="BTQ1">
        <v>169995.56236034899</v>
      </c>
      <c r="BTR1">
        <v>95979.575704983406</v>
      </c>
      <c r="BTS1">
        <v>3875955.5575763402</v>
      </c>
      <c r="BTT1">
        <v>49383.618315167601</v>
      </c>
      <c r="BTU1">
        <v>166855.394719084</v>
      </c>
      <c r="BTV1">
        <v>383719.23109748098</v>
      </c>
      <c r="BTW1">
        <v>423914.88183364301</v>
      </c>
      <c r="BTX1">
        <v>118171.65873601699</v>
      </c>
      <c r="BTY1">
        <v>105598.516495816</v>
      </c>
      <c r="BTZ1">
        <v>101694.85811691399</v>
      </c>
      <c r="BUA1">
        <v>28191.567657737301</v>
      </c>
      <c r="BUB1">
        <v>63837.506183611702</v>
      </c>
      <c r="BUC1">
        <v>61044.365422643801</v>
      </c>
      <c r="BUD1">
        <v>50267.643498880803</v>
      </c>
      <c r="BUE1">
        <v>84677.682609625001</v>
      </c>
      <c r="BUF1">
        <v>86656.106170656203</v>
      </c>
      <c r="BUG1">
        <v>28572.990366149599</v>
      </c>
      <c r="BUH1">
        <v>73410.222296539796</v>
      </c>
      <c r="BUI1">
        <v>52984.859644056502</v>
      </c>
      <c r="BUJ1">
        <v>90704.911310106996</v>
      </c>
      <c r="BUK1">
        <v>88111.805199209804</v>
      </c>
      <c r="BUL1">
        <v>61258.367715232598</v>
      </c>
      <c r="BUM1">
        <v>115860.313943519</v>
      </c>
      <c r="BUN1">
        <v>56474.996791979698</v>
      </c>
      <c r="BUO1">
        <v>25550.116919595799</v>
      </c>
      <c r="BUP1">
        <v>239054.084316083</v>
      </c>
      <c r="BUQ1">
        <v>41731.1889869152</v>
      </c>
      <c r="BUR1">
        <v>67147.276580985403</v>
      </c>
      <c r="BUS1">
        <v>118586.79810078201</v>
      </c>
      <c r="BUT1">
        <v>353214.52642243903</v>
      </c>
      <c r="BUU1">
        <v>85443.711402333895</v>
      </c>
      <c r="BUV1">
        <v>27080.534881703199</v>
      </c>
      <c r="BUW1">
        <v>39243.347476951501</v>
      </c>
      <c r="BUX1">
        <v>422626.94247554999</v>
      </c>
      <c r="BUY1">
        <v>19314946.183013201</v>
      </c>
      <c r="BUZ1">
        <v>198044.76129589599</v>
      </c>
      <c r="BVA1">
        <v>52663.398015101397</v>
      </c>
      <c r="BVB1">
        <v>312578.84646842099</v>
      </c>
      <c r="BVC1">
        <v>118216.844511</v>
      </c>
      <c r="BVD1">
        <v>115153.428412582</v>
      </c>
      <c r="BVE1">
        <v>2632333.8484517201</v>
      </c>
      <c r="BVF1">
        <v>130242.490580474</v>
      </c>
      <c r="BVG1">
        <v>245286.104925441</v>
      </c>
      <c r="BVH1">
        <v>2539509.28463601</v>
      </c>
      <c r="BVI1">
        <v>94643.686528142294</v>
      </c>
      <c r="BVJ1">
        <v>458896.58820870402</v>
      </c>
      <c r="BVK1">
        <v>18283377.983210798</v>
      </c>
      <c r="BVL1">
        <v>210038.82469123401</v>
      </c>
      <c r="BVM1">
        <v>277706.88951423101</v>
      </c>
      <c r="BVN1">
        <v>187463.788186174</v>
      </c>
      <c r="BVO1">
        <v>146484.23035669501</v>
      </c>
      <c r="BVP1">
        <v>185930.089845685</v>
      </c>
      <c r="BVQ1">
        <v>438873.78592598502</v>
      </c>
      <c r="BVR1">
        <v>202219.94386513499</v>
      </c>
      <c r="BVS1">
        <v>132829.77517939601</v>
      </c>
      <c r="BVT1">
        <v>338371.00738580199</v>
      </c>
      <c r="BVU1">
        <v>328708.91615736298</v>
      </c>
      <c r="BVV1">
        <v>787918.740713306</v>
      </c>
      <c r="BVW1">
        <v>99035.9026652826</v>
      </c>
      <c r="BVX1">
        <v>436431.67563430301</v>
      </c>
      <c r="BVY1">
        <v>407431.98784659902</v>
      </c>
      <c r="BVZ1">
        <v>236938.94960686599</v>
      </c>
      <c r="BWA1">
        <v>196630.132106996</v>
      </c>
      <c r="BWB1">
        <v>305038.10330562101</v>
      </c>
      <c r="BWC1">
        <v>314747.50544827402</v>
      </c>
      <c r="BWD1">
        <v>103965.99755067599</v>
      </c>
      <c r="BWE1">
        <v>77895.654432162293</v>
      </c>
      <c r="BWF1">
        <v>165208.33093232501</v>
      </c>
      <c r="BWG1">
        <v>50499.004617306702</v>
      </c>
      <c r="BWH1">
        <v>110235.22624245701</v>
      </c>
      <c r="BWI1">
        <v>84173.259235776801</v>
      </c>
      <c r="BWJ1">
        <v>154744.12655440599</v>
      </c>
      <c r="BWK1">
        <v>393232.91390338901</v>
      </c>
      <c r="BWL1">
        <v>389312.22391178599</v>
      </c>
      <c r="BWM1">
        <v>150857.39476872599</v>
      </c>
      <c r="BWN1">
        <v>259347.08785911501</v>
      </c>
      <c r="BWO1">
        <v>244284.83923465101</v>
      </c>
      <c r="BWP1">
        <v>332868.41263937601</v>
      </c>
      <c r="BWQ1">
        <v>658543.16007770901</v>
      </c>
      <c r="BWR1">
        <v>398566.66492507502</v>
      </c>
      <c r="BWS1">
        <v>382786.43980180199</v>
      </c>
      <c r="BWT1">
        <v>276636.58821558399</v>
      </c>
      <c r="BWU1">
        <v>250068.53199635501</v>
      </c>
      <c r="BWV1">
        <v>128907.076357818</v>
      </c>
      <c r="BWW1">
        <v>3136070.0630485499</v>
      </c>
      <c r="BWX1">
        <v>708989.832323957</v>
      </c>
      <c r="BWY1">
        <v>394947.85165330197</v>
      </c>
      <c r="BWZ1">
        <v>341891.05342747603</v>
      </c>
      <c r="BXA1">
        <v>2291569.6890819501</v>
      </c>
      <c r="BXB1">
        <v>52787284.617092602</v>
      </c>
      <c r="BXC1">
        <v>586702.99833097297</v>
      </c>
      <c r="BXD1">
        <v>389951.89284208597</v>
      </c>
      <c r="BXE1">
        <v>704334.96826312703</v>
      </c>
      <c r="BXF1">
        <v>4056781.2372333002</v>
      </c>
      <c r="BXG1">
        <v>716095.11891642795</v>
      </c>
      <c r="BXH1">
        <v>336916.19722792698</v>
      </c>
      <c r="BXI1">
        <v>278417.04489307699</v>
      </c>
      <c r="BXJ1">
        <v>1435258.7901880399</v>
      </c>
      <c r="BXK1">
        <v>236340.735518081</v>
      </c>
      <c r="BXL1">
        <v>3352597.2692543101</v>
      </c>
      <c r="BXM1">
        <v>140151.826804168</v>
      </c>
      <c r="BXN1">
        <v>3530397.0104299402</v>
      </c>
      <c r="BXO1">
        <v>536528.38389234105</v>
      </c>
      <c r="BXP1">
        <v>458305.91099456901</v>
      </c>
      <c r="BXQ1">
        <v>413145.79580494598</v>
      </c>
      <c r="BXR1">
        <v>219291.05049683899</v>
      </c>
      <c r="BXS1">
        <v>848211.49644298397</v>
      </c>
      <c r="BXT1">
        <v>2404519.6439324501</v>
      </c>
      <c r="BXU1">
        <v>285948.08763084898</v>
      </c>
      <c r="BXV1">
        <v>528250.34652019804</v>
      </c>
      <c r="BXW1">
        <v>726462.23238400498</v>
      </c>
      <c r="BXX1">
        <v>457715.70565896202</v>
      </c>
      <c r="BXY1">
        <v>437023.22074640001</v>
      </c>
      <c r="BXZ1">
        <v>2876752.95559903</v>
      </c>
      <c r="BYA1">
        <v>982110.61923917499</v>
      </c>
      <c r="BYB1">
        <v>235007.00739510899</v>
      </c>
      <c r="BYC1">
        <v>528321.08996587503</v>
      </c>
      <c r="BYD1">
        <v>1193404.8268355499</v>
      </c>
      <c r="BYE1">
        <v>659573.63953941094</v>
      </c>
      <c r="BYF1">
        <v>618902.85392723302</v>
      </c>
      <c r="BYG1">
        <v>328505.08917938097</v>
      </c>
      <c r="BYH1">
        <v>735270.669857083</v>
      </c>
      <c r="BYI1">
        <v>844158.88488102704</v>
      </c>
      <c r="BYJ1">
        <v>2045700.46535202</v>
      </c>
      <c r="BYK1">
        <v>344460.89247746702</v>
      </c>
      <c r="BYL1">
        <v>528083.81315031496</v>
      </c>
      <c r="BYM1">
        <v>588488.60093894298</v>
      </c>
      <c r="BYN1">
        <v>484512.05559427198</v>
      </c>
      <c r="BYO1">
        <v>1326816.0667719101</v>
      </c>
      <c r="BYP1">
        <v>545249.49231498595</v>
      </c>
      <c r="BYQ1">
        <v>1708506.5101723601</v>
      </c>
      <c r="BYR1">
        <v>133903.33022108601</v>
      </c>
      <c r="BYS1">
        <v>321192.12974064902</v>
      </c>
      <c r="BYT1">
        <v>759636.43931826903</v>
      </c>
      <c r="BYU1">
        <v>3148466.7934629498</v>
      </c>
      <c r="BYV1">
        <v>2729580.1663675699</v>
      </c>
      <c r="BYW1">
        <v>2429724.8282756801</v>
      </c>
      <c r="BYX1">
        <v>816310.39844281005</v>
      </c>
      <c r="BYY1">
        <v>1681813.42218693</v>
      </c>
      <c r="BYZ1">
        <v>2863715.84430059</v>
      </c>
      <c r="BZA1">
        <v>1419283.98060983</v>
      </c>
      <c r="BZB1">
        <v>800306.296006202</v>
      </c>
      <c r="BZC1">
        <v>430848.67489105399</v>
      </c>
      <c r="BZD1">
        <v>208276.67683117499</v>
      </c>
      <c r="BZE1">
        <v>3058353.3779515098</v>
      </c>
      <c r="BZF1">
        <v>374155.00657648902</v>
      </c>
      <c r="BZG1">
        <v>990092.55990333797</v>
      </c>
      <c r="BZH1">
        <v>4438887.5417983998</v>
      </c>
      <c r="BZI1">
        <v>1238609.3473012201</v>
      </c>
      <c r="BZJ1">
        <v>1549784.91598471</v>
      </c>
      <c r="BZK1">
        <v>846644.02892650501</v>
      </c>
      <c r="BZL1">
        <v>22739878.182082899</v>
      </c>
      <c r="BZM1">
        <v>13900630.420012999</v>
      </c>
      <c r="BZN1">
        <v>6634884.2220247397</v>
      </c>
      <c r="BZO1">
        <v>5171324.4483369999</v>
      </c>
      <c r="BZP1">
        <v>723807.77997534606</v>
      </c>
      <c r="BZQ1">
        <v>527257.95184548094</v>
      </c>
      <c r="BZR1">
        <v>10878223.022894099</v>
      </c>
      <c r="BZS1">
        <v>2539189.1659424198</v>
      </c>
      <c r="BZT1">
        <v>1277381.79321571</v>
      </c>
      <c r="BZU1">
        <v>2107158.3480402501</v>
      </c>
      <c r="BZV1">
        <v>805201.40349315701</v>
      </c>
      <c r="BZW1">
        <v>1361259.2996147401</v>
      </c>
      <c r="BZX1">
        <v>546697.65373547398</v>
      </c>
      <c r="BZY1">
        <v>2176991.0021705399</v>
      </c>
      <c r="BZZ1">
        <v>1733544.31846336</v>
      </c>
      <c r="CAA1">
        <v>1813162.4868058001</v>
      </c>
      <c r="CAB1">
        <v>1558651.4334398201</v>
      </c>
      <c r="CAC1">
        <v>8892476.8307551593</v>
      </c>
      <c r="CAD1">
        <v>2034439.72041153</v>
      </c>
      <c r="CAE1">
        <v>3246529.9548129002</v>
      </c>
      <c r="CAF1">
        <v>42336716.909503698</v>
      </c>
      <c r="CAG1">
        <v>2077487.4828699101</v>
      </c>
      <c r="CAH1">
        <v>9033988.6229605302</v>
      </c>
      <c r="CAI1">
        <v>1725397.17964755</v>
      </c>
      <c r="CAJ1">
        <v>13093483.412859401</v>
      </c>
      <c r="CAK1">
        <v>1889392.04305893</v>
      </c>
      <c r="CAL1">
        <v>9444872.7531258091</v>
      </c>
      <c r="CAM1">
        <v>2097089.5217864299</v>
      </c>
      <c r="CAN1">
        <v>1713155.45230038</v>
      </c>
      <c r="CAO1">
        <v>642996.13117535901</v>
      </c>
      <c r="CAP1">
        <v>4370990.5552347098</v>
      </c>
      <c r="CAQ1">
        <v>734490.72947792697</v>
      </c>
      <c r="CAR1">
        <v>3308178.01028194</v>
      </c>
      <c r="CAS1">
        <v>1526536.9710029601</v>
      </c>
      <c r="CAT1">
        <v>23442543.205626398</v>
      </c>
      <c r="CAU1">
        <v>22196718.635913402</v>
      </c>
      <c r="CAV1">
        <v>4487190.9566864697</v>
      </c>
      <c r="CAW1">
        <v>2837458.1080760201</v>
      </c>
      <c r="CAX1">
        <v>6656983.5645578001</v>
      </c>
      <c r="CAY1">
        <v>911471.75043387699</v>
      </c>
      <c r="CAZ1">
        <v>1048867.9838576601</v>
      </c>
      <c r="CBA1">
        <v>924526.46157930803</v>
      </c>
      <c r="CBB1">
        <v>1665120.7279504901</v>
      </c>
      <c r="CBC1">
        <v>606541.76652384596</v>
      </c>
      <c r="CBD1">
        <v>12588717.831899799</v>
      </c>
      <c r="CBE1">
        <v>2603998.0919422</v>
      </c>
      <c r="CBF1">
        <v>9935133.0559136309</v>
      </c>
      <c r="CBG1">
        <v>15640067.1416723</v>
      </c>
      <c r="CBH1">
        <v>51611061.049823403</v>
      </c>
      <c r="CBI1">
        <v>483464.15003122401</v>
      </c>
      <c r="CBJ1">
        <v>2040717.01205775</v>
      </c>
      <c r="CBK1">
        <v>1642970.4898504</v>
      </c>
      <c r="CBL1">
        <v>1276272.9487135001</v>
      </c>
      <c r="CBM1">
        <v>3097298.9668445899</v>
      </c>
      <c r="CBN1">
        <v>1335183.2976017401</v>
      </c>
      <c r="CBO1">
        <v>1119043597.2969501</v>
      </c>
      <c r="CBP1">
        <v>17968839.678446501</v>
      </c>
      <c r="CBQ1">
        <v>56715488.800461397</v>
      </c>
      <c r="CBR1">
        <v>4980180.6683010003</v>
      </c>
      <c r="CBS1">
        <v>2271363.3122049398</v>
      </c>
      <c r="CBT1">
        <v>2225782.1823566402</v>
      </c>
      <c r="CBU1">
        <v>2209241.5743930102</v>
      </c>
      <c r="CBV1">
        <v>45992235.059604898</v>
      </c>
      <c r="CBW1">
        <v>6017347.5214710403</v>
      </c>
      <c r="CBX1">
        <v>7097673.1876410497</v>
      </c>
      <c r="CBY1">
        <v>14442346.881006399</v>
      </c>
      <c r="CBZ1">
        <v>8861383.7694371305</v>
      </c>
      <c r="CCA1">
        <v>865808.44286087505</v>
      </c>
      <c r="CCB1">
        <v>35927305.625331499</v>
      </c>
      <c r="CCC1">
        <v>7429955.01651931</v>
      </c>
      <c r="CCD1">
        <v>30702811.0507617</v>
      </c>
      <c r="CCE1">
        <v>13087837.6153487</v>
      </c>
      <c r="CCF1">
        <v>1497414.64552577</v>
      </c>
      <c r="CCG1">
        <v>2447592.2635483001</v>
      </c>
      <c r="CCH1">
        <v>7290133.7814307297</v>
      </c>
      <c r="CCI1">
        <v>3664819.4693822102</v>
      </c>
      <c r="CCJ1">
        <v>10768176.5808166</v>
      </c>
      <c r="CCK1">
        <v>1066396.3721185401</v>
      </c>
      <c r="CCL1">
        <v>18044973.895220101</v>
      </c>
      <c r="CCM1">
        <v>6562227.4978034403</v>
      </c>
      <c r="CCN1">
        <v>2081650.8975261799</v>
      </c>
      <c r="CCO1">
        <v>29216753.403867699</v>
      </c>
      <c r="CCP1">
        <v>141398171.27104899</v>
      </c>
      <c r="CCQ1">
        <v>492720.44447048701</v>
      </c>
      <c r="CCR1">
        <v>13286256.986879401</v>
      </c>
      <c r="CCS1">
        <v>3466161.5221357602</v>
      </c>
      <c r="CCT1">
        <v>5488670.4998363899</v>
      </c>
      <c r="CCU1">
        <v>741289.72029078798</v>
      </c>
      <c r="CCV1">
        <v>10727476.062927101</v>
      </c>
      <c r="CCW1">
        <v>495152.66575120599</v>
      </c>
      <c r="CCX1">
        <v>3139603.6257806602</v>
      </c>
      <c r="CCY1">
        <v>1846123.84212586</v>
      </c>
      <c r="CCZ1">
        <v>371235.53861467401</v>
      </c>
      <c r="CDA1">
        <v>3617135.95302583</v>
      </c>
      <c r="CDB1">
        <v>3096406.0365974498</v>
      </c>
      <c r="CDC1">
        <v>14353469.5616547</v>
      </c>
      <c r="CDD1">
        <v>6408948.4720889004</v>
      </c>
      <c r="CDE1">
        <v>10925086.421671901</v>
      </c>
      <c r="CDF1">
        <v>34048718.784274101</v>
      </c>
      <c r="CDG1">
        <v>2368384.9035886498</v>
      </c>
      <c r="CDH1">
        <v>5353711.9143121997</v>
      </c>
      <c r="CDI1">
        <v>942882.68998197</v>
      </c>
      <c r="CDJ1">
        <v>10432786.505861601</v>
      </c>
      <c r="CDK1">
        <v>27396639.916596901</v>
      </c>
      <c r="CDL1">
        <v>3448704.5064498102</v>
      </c>
      <c r="CDM1">
        <v>623747.42897367303</v>
      </c>
      <c r="CDN1">
        <v>2407565.15216986</v>
      </c>
      <c r="CDO1">
        <v>11768714.743327601</v>
      </c>
      <c r="CDP1">
        <v>3352125.15523083</v>
      </c>
      <c r="CDQ1">
        <v>2226098.2181900502</v>
      </c>
      <c r="CDR1">
        <v>554809.31850500801</v>
      </c>
      <c r="CDS1">
        <v>3361091.5696193902</v>
      </c>
      <c r="CDT1">
        <v>663464.68366785999</v>
      </c>
      <c r="CDU1">
        <v>4285445.3956823898</v>
      </c>
      <c r="CDV1">
        <v>4106516.9539230601</v>
      </c>
      <c r="CDW1">
        <v>4069160.2758140299</v>
      </c>
      <c r="CDX1">
        <v>4129212.3317447798</v>
      </c>
      <c r="CDY1">
        <v>59952502.715769999</v>
      </c>
      <c r="CDZ1">
        <v>1774712.04847491</v>
      </c>
      <c r="CEA1">
        <v>2933604.9302777499</v>
      </c>
      <c r="CEB1">
        <v>14594664.4487934</v>
      </c>
      <c r="CEC1">
        <v>4663514.6647139899</v>
      </c>
      <c r="CED1">
        <v>6643905.7882605596</v>
      </c>
      <c r="CEE1">
        <v>4129980.0775931198</v>
      </c>
      <c r="CEF1">
        <v>14335597.468785999</v>
      </c>
      <c r="CEG1">
        <v>6030129.2006852897</v>
      </c>
      <c r="CEH1">
        <v>11965806.582816901</v>
      </c>
      <c r="CEI1">
        <v>3823951.49270928</v>
      </c>
      <c r="CEJ1">
        <v>20052649.695130698</v>
      </c>
      <c r="CEK1">
        <v>35495005.639822103</v>
      </c>
      <c r="CEL1">
        <v>5012646.5196492802</v>
      </c>
      <c r="CEM1">
        <v>20682665.087950699</v>
      </c>
      <c r="CEN1">
        <v>13767952.480024699</v>
      </c>
      <c r="CEO1">
        <v>58456224.844192199</v>
      </c>
      <c r="CEP1">
        <v>22879506.2963937</v>
      </c>
      <c r="CEQ1">
        <v>58738905.605208397</v>
      </c>
      <c r="CER1">
        <v>3387980.93061123</v>
      </c>
      <c r="CES1">
        <v>3576565.76496092</v>
      </c>
      <c r="CET1">
        <v>2363965.4656111998</v>
      </c>
      <c r="CEU1">
        <v>11311545.3670367</v>
      </c>
      <c r="CEV1">
        <v>5128400.7369296504</v>
      </c>
      <c r="CEW1">
        <v>25280220.6737554</v>
      </c>
      <c r="CEX1">
        <v>106927710.565944</v>
      </c>
      <c r="CEY1">
        <v>1069718.7830230801</v>
      </c>
      <c r="CEZ1">
        <v>11615979.449513299</v>
      </c>
      <c r="CFA1">
        <v>27735580.504955798</v>
      </c>
      <c r="CFB1">
        <v>7920732.5073238704</v>
      </c>
      <c r="CFC1">
        <v>36074952.140703999</v>
      </c>
      <c r="CFD1">
        <v>3257876.0013538701</v>
      </c>
      <c r="CFE1">
        <v>21827206.772732399</v>
      </c>
      <c r="CFF1">
        <v>64986915.819194302</v>
      </c>
      <c r="CFG1">
        <v>50903607.145934701</v>
      </c>
      <c r="CFH1">
        <v>2080274.19378688</v>
      </c>
      <c r="CFI1">
        <v>19791334.5018944</v>
      </c>
      <c r="CFJ1">
        <v>38636034.4910703</v>
      </c>
      <c r="CFK1">
        <v>161055769.734727</v>
      </c>
      <c r="CFL1">
        <v>23633517.568577301</v>
      </c>
      <c r="CFM1">
        <v>3882544.9155643401</v>
      </c>
      <c r="CFN1">
        <v>1871885.4391796601</v>
      </c>
      <c r="CFO1">
        <v>21616868.0270303</v>
      </c>
      <c r="CFP1">
        <v>26613123.371254899</v>
      </c>
      <c r="CFQ1">
        <v>191548164.59432599</v>
      </c>
      <c r="CFR1">
        <v>31568986.9667967</v>
      </c>
      <c r="CFS1">
        <v>29605350.550833602</v>
      </c>
      <c r="CFT1">
        <v>8411784.5848096404</v>
      </c>
      <c r="CFU1">
        <v>8037264.4939534497</v>
      </c>
      <c r="CFV1">
        <v>7967518.6556117497</v>
      </c>
      <c r="CFW1">
        <v>20243624.2806255</v>
      </c>
      <c r="CFX1">
        <v>66884847.3413314</v>
      </c>
      <c r="CFY1">
        <v>12420571.786068801</v>
      </c>
      <c r="CFZ1">
        <v>18064223.074884102</v>
      </c>
      <c r="CGA1">
        <v>44633386.894961998</v>
      </c>
      <c r="CGB1">
        <v>10868607.6598629</v>
      </c>
      <c r="CGC1">
        <v>2302498.4641924901</v>
      </c>
      <c r="CGD1">
        <v>8702376.3362828903</v>
      </c>
      <c r="CGE1">
        <v>1703664.36753782</v>
      </c>
      <c r="CGF1">
        <v>2845291.0230551302</v>
      </c>
      <c r="CGG1">
        <v>1043534.1608583099</v>
      </c>
      <c r="CGH1">
        <v>3580917.6586491801</v>
      </c>
      <c r="CGI1">
        <v>366405.87945538101</v>
      </c>
      <c r="CGJ1">
        <v>1051443.7288860099</v>
      </c>
      <c r="CGK1">
        <v>1164012.4851957301</v>
      </c>
      <c r="CGL1">
        <v>19041121.354753099</v>
      </c>
      <c r="CGM1">
        <v>1958857.77745402</v>
      </c>
      <c r="CGN1">
        <v>4359796.7919809697</v>
      </c>
      <c r="CGO1">
        <v>2538503.2397904601</v>
      </c>
      <c r="CGP1">
        <v>16726183.8742506</v>
      </c>
      <c r="CGQ1">
        <v>242261.440886339</v>
      </c>
      <c r="CGR1">
        <v>709777.74791463395</v>
      </c>
      <c r="CGS1">
        <v>752459.95476654405</v>
      </c>
      <c r="CGT1">
        <v>6762659.3123481097</v>
      </c>
      <c r="CGU1">
        <v>1503508.56423959</v>
      </c>
      <c r="CGV1">
        <v>5079990.6357665397</v>
      </c>
      <c r="CGW1">
        <v>3186648.2571350299</v>
      </c>
      <c r="CGX1">
        <v>905772.47575359105</v>
      </c>
      <c r="CGY1">
        <v>2253408.9063814702</v>
      </c>
      <c r="CGZ1">
        <v>1195610.76309201</v>
      </c>
      <c r="CHA1">
        <v>5959553.8387530399</v>
      </c>
      <c r="CHB1">
        <v>6703437.0890375096</v>
      </c>
      <c r="CHC1">
        <v>12836552.5315993</v>
      </c>
      <c r="CHD1">
        <v>1445162.7173709499</v>
      </c>
      <c r="CHE1">
        <v>6272273.8967522802</v>
      </c>
      <c r="CHF1">
        <v>1135430.6437675101</v>
      </c>
      <c r="CHG1">
        <v>2931617.2867823299</v>
      </c>
      <c r="CHH1">
        <v>328406.44101323001</v>
      </c>
      <c r="CHI1">
        <v>494413.70917112898</v>
      </c>
      <c r="CHJ1">
        <v>2034997.5066332901</v>
      </c>
      <c r="CHK1">
        <v>1851853.79404568</v>
      </c>
      <c r="CHL1">
        <v>153578526.90961799</v>
      </c>
      <c r="CHM1">
        <v>104155.09199623999</v>
      </c>
      <c r="CHN1">
        <v>439069.04779056099</v>
      </c>
      <c r="CHO1">
        <v>4610370.7247544397</v>
      </c>
      <c r="CHP1">
        <v>979304.54732415196</v>
      </c>
      <c r="CHQ1">
        <v>937289.18274601898</v>
      </c>
      <c r="CHR1">
        <v>1085329.7300998999</v>
      </c>
      <c r="CHS1">
        <v>2072523.3515781099</v>
      </c>
      <c r="CHT1">
        <v>15572216.5402421</v>
      </c>
      <c r="CHU1">
        <v>842957.10884704499</v>
      </c>
      <c r="CHV1">
        <v>5390067.8195884097</v>
      </c>
      <c r="CHW1">
        <v>754359.718461568</v>
      </c>
      <c r="CHX1">
        <v>768051.67968836904</v>
      </c>
      <c r="CHY1">
        <v>926063.39268070005</v>
      </c>
      <c r="CHZ1">
        <v>3819332.8872166299</v>
      </c>
      <c r="CIA1">
        <v>1658693.2874080101</v>
      </c>
      <c r="CIB1">
        <v>5579448.9743129099</v>
      </c>
      <c r="CIC1">
        <v>5619698.1217941502</v>
      </c>
      <c r="CID1">
        <v>4657436.7151341997</v>
      </c>
      <c r="CIE1">
        <v>13534087.730732299</v>
      </c>
      <c r="CIF1">
        <v>11090004.281769801</v>
      </c>
      <c r="CIG1">
        <v>10208670.1866237</v>
      </c>
      <c r="CIH1">
        <v>7982355.7999323504</v>
      </c>
      <c r="CII1">
        <v>6416616.3488897504</v>
      </c>
      <c r="CIJ1">
        <v>7611407.8585979501</v>
      </c>
      <c r="CIK1">
        <v>4035007.96722377</v>
      </c>
      <c r="CIL1">
        <v>957646.26285344199</v>
      </c>
      <c r="CIM1">
        <v>34264738.455405399</v>
      </c>
      <c r="CIN1">
        <v>1445281.6939530999</v>
      </c>
      <c r="CIO1">
        <v>1140956.1357533601</v>
      </c>
      <c r="CIP1">
        <v>3533743.1349281599</v>
      </c>
      <c r="CIQ1">
        <v>1966459.93197132</v>
      </c>
      <c r="CIR1">
        <v>2565654.8251923202</v>
      </c>
      <c r="CIS1">
        <v>1023383.54101022</v>
      </c>
      <c r="CIT1">
        <v>2048064.01024181</v>
      </c>
      <c r="CIU1">
        <v>8713668.4527790993</v>
      </c>
      <c r="CIV1">
        <v>946554.21562389901</v>
      </c>
      <c r="CIW1">
        <v>9609923.7730877809</v>
      </c>
      <c r="CIX1">
        <v>428248.95635406801</v>
      </c>
      <c r="CIY1">
        <v>27815105.1935477</v>
      </c>
      <c r="CIZ1">
        <v>1973762.43218438</v>
      </c>
      <c r="CJA1">
        <v>26594258.770718198</v>
      </c>
      <c r="CJB1">
        <v>3150995.6870778101</v>
      </c>
      <c r="CJC1">
        <v>243680.418355737</v>
      </c>
      <c r="CJD1">
        <v>4360344.9208241897</v>
      </c>
      <c r="CJE1">
        <v>1946367.3972575101</v>
      </c>
      <c r="CJF1">
        <v>3426302.1411031201</v>
      </c>
      <c r="CJG1">
        <v>22076948.763258301</v>
      </c>
      <c r="CJH1">
        <v>456909.49964328902</v>
      </c>
      <c r="CJI1">
        <v>2561681.88761371</v>
      </c>
      <c r="CJJ1">
        <v>3596513.85602627</v>
      </c>
      <c r="CJK1">
        <v>7466133.9081760999</v>
      </c>
      <c r="CJL1">
        <v>1946093.45574545</v>
      </c>
      <c r="CJM1">
        <v>4206904.9066756004</v>
      </c>
      <c r="CJN1">
        <v>3609249.0464427401</v>
      </c>
      <c r="CJO1">
        <v>1468279.7431624399</v>
      </c>
      <c r="CJP1">
        <v>2492622.7472737599</v>
      </c>
      <c r="CJQ1">
        <v>19622064.3583549</v>
      </c>
      <c r="CJR1">
        <v>86493167.332121596</v>
      </c>
      <c r="CJS1">
        <v>2230722.10603682</v>
      </c>
      <c r="CJT1">
        <v>2522604.9777249699</v>
      </c>
      <c r="CJU1">
        <v>9816701.3261894006</v>
      </c>
      <c r="CJV1">
        <v>18595375.056332</v>
      </c>
      <c r="CJW1">
        <v>20752813.5056311</v>
      </c>
      <c r="CJX1">
        <v>9821779.7739003301</v>
      </c>
      <c r="CJY1">
        <v>16997274.391561698</v>
      </c>
      <c r="CJZ1">
        <v>8690750.4591497295</v>
      </c>
      <c r="CKA1">
        <v>17281768.4411535</v>
      </c>
      <c r="CKB1">
        <v>38332126.484025799</v>
      </c>
      <c r="CKC1">
        <v>19213565.173992801</v>
      </c>
      <c r="CKD1">
        <v>8825173.1577646099</v>
      </c>
      <c r="CKE1">
        <v>3058319.00091324</v>
      </c>
      <c r="CKF1">
        <v>1667482.96803152</v>
      </c>
      <c r="CKG1">
        <v>26249931.931445502</v>
      </c>
      <c r="CKH1">
        <v>76736880.012986094</v>
      </c>
      <c r="CKI1">
        <v>34469176.132738799</v>
      </c>
      <c r="CKJ1">
        <v>13261533.015565399</v>
      </c>
      <c r="CKK1">
        <v>13256617.818834299</v>
      </c>
      <c r="CKL1">
        <v>3368938.2818113999</v>
      </c>
      <c r="CKM1">
        <v>102517170.579429</v>
      </c>
      <c r="CKN1">
        <v>55090625.485836402</v>
      </c>
      <c r="CKO1">
        <v>45770577.959606797</v>
      </c>
      <c r="CKP1">
        <v>10674799.274081601</v>
      </c>
      <c r="CKQ1">
        <v>6863233.6815817105</v>
      </c>
      <c r="CKR1">
        <v>8530503.8463842906</v>
      </c>
      <c r="CKS1">
        <v>36631665.829055101</v>
      </c>
      <c r="CKT1">
        <v>49436178.732832603</v>
      </c>
      <c r="CKU1">
        <v>14966585.8855389</v>
      </c>
      <c r="CKV1">
        <v>15362209.0916654</v>
      </c>
      <c r="CKW1">
        <v>30655577.999493498</v>
      </c>
      <c r="CKX1">
        <v>36251718.229539901</v>
      </c>
      <c r="CKY1">
        <v>8315188.2103344398</v>
      </c>
      <c r="CKZ1">
        <v>9295836.1586706899</v>
      </c>
      <c r="CLA1">
        <v>13055064.3626891</v>
      </c>
      <c r="CLB1">
        <v>2207739.1064409302</v>
      </c>
      <c r="CLC1">
        <v>127633990.26702</v>
      </c>
      <c r="CLD1">
        <v>34536018.321554199</v>
      </c>
      <c r="CLE1">
        <v>143106020.98557201</v>
      </c>
      <c r="CLF1">
        <v>4595663.6128199603</v>
      </c>
      <c r="CLG1">
        <v>6605891.9841639102</v>
      </c>
      <c r="CLH1">
        <v>6485018.0926105296</v>
      </c>
      <c r="CLI1">
        <v>16534908.736254999</v>
      </c>
      <c r="CLJ1">
        <v>25107611.731557701</v>
      </c>
      <c r="CLK1">
        <v>15975842.4588983</v>
      </c>
      <c r="CLL1">
        <v>14378817.3348956</v>
      </c>
      <c r="CLM1">
        <v>347914756.66095901</v>
      </c>
      <c r="CLN1">
        <v>76830021.314018905</v>
      </c>
      <c r="CLO1">
        <v>7982048.9858123297</v>
      </c>
      <c r="CLP1">
        <v>8356022.2611891804</v>
      </c>
      <c r="CLQ1">
        <v>5090440.3771459498</v>
      </c>
      <c r="CLR1">
        <v>125812532.07476901</v>
      </c>
      <c r="CLS1">
        <v>56767875.839307703</v>
      </c>
      <c r="CLT1">
        <v>13232872.7759172</v>
      </c>
      <c r="CLU1">
        <v>7613546.0172080202</v>
      </c>
      <c r="CLV1">
        <v>6527443.8214857597</v>
      </c>
      <c r="CLW1">
        <v>16205020.2515554</v>
      </c>
      <c r="CLX1">
        <v>36150190.203959197</v>
      </c>
      <c r="CLY1">
        <v>1796503.9236172501</v>
      </c>
      <c r="CLZ1">
        <v>1590497.8939940799</v>
      </c>
      <c r="CMA1">
        <v>338468.30283035903</v>
      </c>
      <c r="CMB1">
        <v>1234802.8083896199</v>
      </c>
      <c r="CMC1">
        <v>348160.01196538802</v>
      </c>
      <c r="CMD1">
        <v>152031.84412058501</v>
      </c>
      <c r="CME1">
        <v>430284.046985414</v>
      </c>
      <c r="CMF1">
        <v>523856.22642402299</v>
      </c>
      <c r="CMG1">
        <v>32399616.833755299</v>
      </c>
      <c r="CMH1">
        <v>6167221.6974151898</v>
      </c>
      <c r="CMI1">
        <v>8136456.8422332397</v>
      </c>
      <c r="CMJ1">
        <v>3210818.3703518999</v>
      </c>
      <c r="CMK1">
        <v>16894264.6693376</v>
      </c>
      <c r="CML1">
        <v>1728525.0296017199</v>
      </c>
      <c r="CMM1">
        <v>123486.932513293</v>
      </c>
      <c r="CMN1">
        <v>1429703.42552707</v>
      </c>
      <c r="CMO1">
        <v>155388.687056631</v>
      </c>
      <c r="CMP1">
        <v>437831.295390627</v>
      </c>
      <c r="CMQ1">
        <v>380362.908819384</v>
      </c>
      <c r="CMR1">
        <v>159924.99981747899</v>
      </c>
      <c r="CMS1">
        <v>1592372.2285822399</v>
      </c>
      <c r="CMT1">
        <v>556215.44146811904</v>
      </c>
      <c r="CMU1">
        <v>1010391.94655023</v>
      </c>
      <c r="CMV1">
        <v>2772058.8185974299</v>
      </c>
      <c r="CMW1">
        <v>2690063.0865760301</v>
      </c>
      <c r="CMX1">
        <v>1996921.3347390201</v>
      </c>
      <c r="CMY1">
        <v>1659490.4287205101</v>
      </c>
      <c r="CMZ1">
        <v>1004281.40319192</v>
      </c>
      <c r="CNA1">
        <v>1090085.9137969001</v>
      </c>
      <c r="CNB1">
        <v>709572.41149594495</v>
      </c>
      <c r="CNC1">
        <v>445075.66404590401</v>
      </c>
      <c r="CND1">
        <v>163473.042456447</v>
      </c>
      <c r="CNE1">
        <v>528612.61097496003</v>
      </c>
      <c r="CNF1">
        <v>209943.33125989899</v>
      </c>
      <c r="CNG1">
        <v>1258407.2020626799</v>
      </c>
      <c r="CNH1">
        <v>87140.625947299704</v>
      </c>
      <c r="CNI1">
        <v>835521.74537378596</v>
      </c>
      <c r="CNJ1">
        <v>263059.83741353202</v>
      </c>
      <c r="CNK1">
        <v>343181.70463806501</v>
      </c>
      <c r="CNL1">
        <v>442901.840157167</v>
      </c>
      <c r="CNM1">
        <v>173192.623339143</v>
      </c>
      <c r="CNN1">
        <v>1866489.16891634</v>
      </c>
      <c r="CNO1">
        <v>417384.56660445401</v>
      </c>
      <c r="CNP1">
        <v>444033.61516330298</v>
      </c>
      <c r="CNQ1">
        <v>16964162.618676301</v>
      </c>
      <c r="CNR1">
        <v>2679426.8838178199</v>
      </c>
      <c r="CNS1">
        <v>2506747.9835712402</v>
      </c>
      <c r="CNT1">
        <v>4954135.1143236998</v>
      </c>
      <c r="CNU1">
        <v>173158.03548534401</v>
      </c>
      <c r="CNV1">
        <v>2235330.4182338598</v>
      </c>
      <c r="CNW1">
        <v>2368857.95302126</v>
      </c>
      <c r="CNX1">
        <v>667774.55326725997</v>
      </c>
      <c r="CNY1">
        <v>908200.08923124196</v>
      </c>
      <c r="CNZ1">
        <v>1607266.89750265</v>
      </c>
      <c r="COA1">
        <v>10542614.154647401</v>
      </c>
      <c r="COB1">
        <v>9099848.6592343692</v>
      </c>
      <c r="COC1">
        <v>1430328.04198576</v>
      </c>
      <c r="COD1">
        <v>109537673.496399</v>
      </c>
      <c r="COE1">
        <v>2766887.7536990899</v>
      </c>
      <c r="COF1">
        <v>170478554.687509</v>
      </c>
      <c r="COG1">
        <v>1401417.28504137</v>
      </c>
      <c r="COH1">
        <v>1055936.8965912501</v>
      </c>
      <c r="COI1">
        <v>1544378.16085031</v>
      </c>
      <c r="COJ1">
        <v>2769550.0141972499</v>
      </c>
      <c r="COK1">
        <v>1875204.8338538001</v>
      </c>
      <c r="COL1">
        <v>803309.83800782496</v>
      </c>
      <c r="COM1">
        <v>368004.60679800599</v>
      </c>
      <c r="CON1">
        <v>1728628.4630281001</v>
      </c>
      <c r="COO1">
        <v>1243665.9691599901</v>
      </c>
      <c r="COP1">
        <v>2117125.5870991298</v>
      </c>
      <c r="COQ1">
        <v>287042.22888756898</v>
      </c>
      <c r="COR1">
        <v>491162.270736721</v>
      </c>
      <c r="COS1">
        <v>504210.28297511901</v>
      </c>
      <c r="COT1">
        <v>468015.75319735898</v>
      </c>
      <c r="COU1">
        <v>7544103.3280002503</v>
      </c>
      <c r="COV1">
        <v>1200119.4923628201</v>
      </c>
      <c r="COW1">
        <v>192559.11132632999</v>
      </c>
      <c r="COX1">
        <v>623490.89991712198</v>
      </c>
      <c r="COY1">
        <v>1404156.5209371001</v>
      </c>
      <c r="COZ1">
        <v>771523.37155430706</v>
      </c>
      <c r="CPA1">
        <v>2158156.6315458701</v>
      </c>
      <c r="CPB1">
        <v>4670637.6014266601</v>
      </c>
      <c r="CPC1">
        <v>1513966.1874517701</v>
      </c>
      <c r="CPD1">
        <v>5652856.3534744103</v>
      </c>
      <c r="CPE1">
        <v>19926173.058130201</v>
      </c>
      <c r="CPF1">
        <v>19063399.820562001</v>
      </c>
      <c r="CPG1">
        <v>784940.89209812903</v>
      </c>
      <c r="CPH1">
        <v>3511044.6553976</v>
      </c>
      <c r="CPI1">
        <v>7187701.9455413101</v>
      </c>
      <c r="CPJ1">
        <v>413751.49288158701</v>
      </c>
      <c r="CPK1">
        <v>6041132.6643856904</v>
      </c>
      <c r="CPL1">
        <v>6286225.55569492</v>
      </c>
      <c r="CPM1">
        <v>1700024.17359278</v>
      </c>
      <c r="CPN1">
        <v>29190199.7710605</v>
      </c>
      <c r="CPO1">
        <v>2193128.0901937401</v>
      </c>
      <c r="CPP1">
        <v>3720833.6516297502</v>
      </c>
      <c r="CPQ1">
        <v>44325086.765521497</v>
      </c>
      <c r="CPR1">
        <v>46525135.661504798</v>
      </c>
      <c r="CPS1">
        <v>2661257.4009255702</v>
      </c>
      <c r="CPT1">
        <v>9514766.6571660992</v>
      </c>
      <c r="CPU1">
        <v>12356441.980071999</v>
      </c>
      <c r="CPV1">
        <v>22113150.4222457</v>
      </c>
      <c r="CPW1">
        <v>33902871.985166699</v>
      </c>
      <c r="CPX1">
        <v>10854689.2144541</v>
      </c>
      <c r="CPY1">
        <v>4902494.2120120004</v>
      </c>
      <c r="CPZ1">
        <v>3360877.7064169399</v>
      </c>
      <c r="CQA1">
        <v>6397122.7422041995</v>
      </c>
      <c r="CQB1">
        <v>3512596.0964045101</v>
      </c>
      <c r="CQC1">
        <v>3459318.0742680999</v>
      </c>
      <c r="CQD1">
        <v>2928779.6687869001</v>
      </c>
      <c r="CQE1">
        <v>2229131.80906423</v>
      </c>
      <c r="CQF1">
        <v>143771486.36658001</v>
      </c>
      <c r="CQG1">
        <v>271158162.02355999</v>
      </c>
      <c r="CQH1">
        <v>35163476.083460502</v>
      </c>
      <c r="CQI1">
        <v>3613569.7892032801</v>
      </c>
      <c r="CQJ1">
        <v>57243319.900057897</v>
      </c>
      <c r="CQK1">
        <v>16379181.4122355</v>
      </c>
      <c r="CQL1">
        <v>4325518.4901016699</v>
      </c>
      <c r="CQM1">
        <v>71271846.086462796</v>
      </c>
      <c r="CQN1">
        <v>3579617.2256525201</v>
      </c>
      <c r="CQO1">
        <v>34723893.0310077</v>
      </c>
      <c r="CQP1">
        <v>17067464.221944898</v>
      </c>
      <c r="CQQ1">
        <v>5603955.6531137303</v>
      </c>
      <c r="CQR1">
        <v>3920008.8166440399</v>
      </c>
      <c r="CQS1">
        <v>8746539.1366788708</v>
      </c>
      <c r="CQT1">
        <v>3185172.7578499098</v>
      </c>
      <c r="CQU1">
        <v>2263334.9234762201</v>
      </c>
      <c r="CQV1">
        <v>7037150.6700729299</v>
      </c>
      <c r="CQW1">
        <v>2942724.49973132</v>
      </c>
      <c r="CQX1">
        <v>48223637.2218116</v>
      </c>
      <c r="CQY1">
        <v>6391922.7526036603</v>
      </c>
      <c r="CQZ1">
        <v>25607370.160614401</v>
      </c>
      <c r="CRA1">
        <v>13944899.472173501</v>
      </c>
      <c r="CRB1">
        <v>7503235.6397043001</v>
      </c>
      <c r="CRC1">
        <v>8632795.8644682895</v>
      </c>
      <c r="CRD1">
        <v>50608457.361708201</v>
      </c>
      <c r="CRE1">
        <v>2731755.4911281099</v>
      </c>
      <c r="CRF1">
        <v>2698197.8717524</v>
      </c>
      <c r="CRG1">
        <v>57550346.872160196</v>
      </c>
      <c r="CRH1">
        <v>31777325.9049192</v>
      </c>
      <c r="CRI1">
        <v>6049515.5057227397</v>
      </c>
      <c r="CRJ1">
        <v>12483039.5739138</v>
      </c>
      <c r="CRK1">
        <v>20581980.463543002</v>
      </c>
      <c r="CRL1">
        <v>47060790.503438301</v>
      </c>
      <c r="CRM1">
        <v>17738800.568944301</v>
      </c>
      <c r="CRN1">
        <v>370020127.29648602</v>
      </c>
      <c r="CRO1">
        <v>9945502.4741546791</v>
      </c>
      <c r="CRP1">
        <v>15242363.8512861</v>
      </c>
      <c r="CRQ1">
        <v>82994038.900190398</v>
      </c>
      <c r="CRR1">
        <v>19744805.8838672</v>
      </c>
      <c r="CRS1">
        <v>6592533.3893141598</v>
      </c>
      <c r="CRT1">
        <v>3522077.16090255</v>
      </c>
      <c r="CRU1">
        <v>47820161.996003203</v>
      </c>
      <c r="CRV1">
        <v>1897062.9123865</v>
      </c>
      <c r="CRW1">
        <v>494616.34957391</v>
      </c>
      <c r="CRX1">
        <v>3300566.3783593001</v>
      </c>
      <c r="CRY1">
        <v>378239.97954072303</v>
      </c>
      <c r="CRZ1">
        <v>1135990.89349759</v>
      </c>
      <c r="CSA1">
        <v>2675960.34826088</v>
      </c>
      <c r="CSB1">
        <v>122269093.413801</v>
      </c>
      <c r="CSC1">
        <v>324249721.83257198</v>
      </c>
      <c r="CSD1">
        <v>1040771.29911796</v>
      </c>
      <c r="CSE1">
        <v>24193748.365549099</v>
      </c>
      <c r="CSF1">
        <v>571267.22846994002</v>
      </c>
      <c r="CSG1">
        <v>3005503.0306618498</v>
      </c>
      <c r="CSH1">
        <v>5241732.9664713005</v>
      </c>
      <c r="CSI1">
        <v>182913.655748705</v>
      </c>
      <c r="CSJ1">
        <v>283866.09184135799</v>
      </c>
      <c r="CSK1">
        <v>568678.86605012498</v>
      </c>
      <c r="CSL1">
        <v>890182.627914057</v>
      </c>
      <c r="CSM1">
        <v>2582337.56915983</v>
      </c>
      <c r="CSN1">
        <v>19365250.360331099</v>
      </c>
      <c r="CSO1">
        <v>2470688.5207914701</v>
      </c>
      <c r="CSP1">
        <v>23918566.211578101</v>
      </c>
      <c r="CSQ1">
        <v>2522813.7205896801</v>
      </c>
      <c r="CSR1">
        <v>7339908.3095802302</v>
      </c>
      <c r="CSS1">
        <v>2228836.1496514799</v>
      </c>
      <c r="CST1">
        <v>4575690.9223160101</v>
      </c>
      <c r="CSU1">
        <v>9456727.0667908192</v>
      </c>
      <c r="CSV1">
        <v>5667019.7186278896</v>
      </c>
      <c r="CSW1">
        <v>789420.25621807505</v>
      </c>
      <c r="CSX1">
        <v>980781.46184587199</v>
      </c>
      <c r="CSY1">
        <v>5142449.96015618</v>
      </c>
      <c r="CSZ1">
        <v>178492.31220034699</v>
      </c>
      <c r="CTA1">
        <v>645659.34356612398</v>
      </c>
      <c r="CTB1">
        <v>1348838.5148231401</v>
      </c>
      <c r="CTC1">
        <v>6963872.3513680296</v>
      </c>
      <c r="CTD1">
        <v>84494.476549169995</v>
      </c>
      <c r="CTE1">
        <v>5157067.2653943095</v>
      </c>
      <c r="CTF1">
        <v>1004663.82145149</v>
      </c>
      <c r="CTG1">
        <v>126235.245443889</v>
      </c>
      <c r="CTH1">
        <v>675697.60734689899</v>
      </c>
      <c r="CTI1">
        <v>242489.19172466101</v>
      </c>
      <c r="CTJ1">
        <v>1054615.87103454</v>
      </c>
      <c r="CTK1">
        <v>372856.87748487701</v>
      </c>
      <c r="CTL1">
        <v>1167481.77371847</v>
      </c>
      <c r="CTM1">
        <v>222667.518640144</v>
      </c>
      <c r="CTN1">
        <v>626443.139807784</v>
      </c>
      <c r="CTO1">
        <v>503711.6003465</v>
      </c>
      <c r="CTP1">
        <v>137715.23791698701</v>
      </c>
      <c r="CTQ1">
        <v>913542.87758132606</v>
      </c>
      <c r="CTR1">
        <v>509221.71750868298</v>
      </c>
      <c r="CTS1">
        <v>528944.07827814296</v>
      </c>
      <c r="CTT1">
        <v>633926.52499243803</v>
      </c>
      <c r="CTU1">
        <v>375827.47516829002</v>
      </c>
      <c r="CTV1">
        <v>2801394.2629530001</v>
      </c>
      <c r="CTW1">
        <v>1406327.7534290999</v>
      </c>
      <c r="CTX1">
        <v>1421914.05594629</v>
      </c>
      <c r="CTY1">
        <v>11464781.4902671</v>
      </c>
      <c r="CTZ1">
        <v>10248385.078850901</v>
      </c>
      <c r="CUA1">
        <v>835537.273405927</v>
      </c>
      <c r="CUB1">
        <v>17877881.9933284</v>
      </c>
      <c r="CUC1">
        <v>104991714.223075</v>
      </c>
      <c r="CUD1">
        <v>43138210.169990599</v>
      </c>
      <c r="CUE1">
        <v>41478714.379299298</v>
      </c>
      <c r="CUF1">
        <v>139183143.96562901</v>
      </c>
      <c r="CUG1">
        <v>11882240.066802399</v>
      </c>
      <c r="CUH1">
        <v>8742862.0536932498</v>
      </c>
      <c r="CUI1">
        <v>2103301.2962813</v>
      </c>
      <c r="CUJ1">
        <v>42713681.478233002</v>
      </c>
      <c r="CUK1">
        <v>31620758.800574102</v>
      </c>
      <c r="CUL1">
        <v>1859751.60841054</v>
      </c>
      <c r="CUM1">
        <v>102035523.19541401</v>
      </c>
      <c r="CUN1">
        <v>25398628.467270002</v>
      </c>
      <c r="CUO1">
        <v>20185844.685232598</v>
      </c>
      <c r="CUP1">
        <v>1169541.99927518</v>
      </c>
      <c r="CUQ1">
        <v>3378730.81549006</v>
      </c>
      <c r="CUR1">
        <v>2706666.82565</v>
      </c>
      <c r="CUS1">
        <v>4457786.3114993405</v>
      </c>
      <c r="CUT1">
        <v>2395907.9456930999</v>
      </c>
      <c r="CUU1">
        <v>3450510.10927145</v>
      </c>
      <c r="CUV1">
        <v>2072956.73193852</v>
      </c>
      <c r="CUW1">
        <v>5843710.7803706499</v>
      </c>
      <c r="CUX1">
        <v>1814877.51658111</v>
      </c>
      <c r="CUY1">
        <v>93272646.002537102</v>
      </c>
      <c r="CUZ1">
        <v>1221796.83564306</v>
      </c>
      <c r="CVA1">
        <v>2563271.7460928899</v>
      </c>
      <c r="CVB1">
        <v>7972440.3022056399</v>
      </c>
      <c r="CVC1">
        <v>70907703.852024794</v>
      </c>
      <c r="CVD1">
        <v>654345.33604797395</v>
      </c>
      <c r="CVE1">
        <v>1480552.77273507</v>
      </c>
      <c r="CVF1">
        <v>727195.494030111</v>
      </c>
      <c r="CVG1">
        <v>3847531.7672067699</v>
      </c>
      <c r="CVH1">
        <v>951222.97795006295</v>
      </c>
      <c r="CVI1">
        <v>3670129.1604753798</v>
      </c>
      <c r="CVJ1">
        <v>7327517.78771408</v>
      </c>
      <c r="CVK1">
        <v>1312655.9968956099</v>
      </c>
      <c r="CVL1">
        <v>6079739.4735996099</v>
      </c>
      <c r="CVM1">
        <v>2237595.61749173</v>
      </c>
      <c r="CVN1">
        <v>1505754.7048287599</v>
      </c>
      <c r="CVO1">
        <v>22249693.6473189</v>
      </c>
      <c r="CVP1">
        <v>9957650.8636839408</v>
      </c>
      <c r="CVQ1">
        <v>154808532.741319</v>
      </c>
      <c r="CVR1">
        <v>22453614.758536499</v>
      </c>
      <c r="CVS1">
        <v>17695960.147183701</v>
      </c>
      <c r="CVT1">
        <v>298674116.742284</v>
      </c>
      <c r="CVU1">
        <v>1776383032.01789</v>
      </c>
      <c r="CVV1">
        <v>21180899.699301399</v>
      </c>
      <c r="CVW1">
        <v>14463602.8065354</v>
      </c>
      <c r="CVX1">
        <v>8639990.6149767395</v>
      </c>
      <c r="CVY1">
        <v>73838458.793732002</v>
      </c>
      <c r="CVZ1">
        <v>11308080.391590601</v>
      </c>
      <c r="CWA1">
        <v>18284750.587777302</v>
      </c>
      <c r="CWB1">
        <v>22360899.711284801</v>
      </c>
      <c r="CWC1">
        <v>12893542.701171501</v>
      </c>
      <c r="CWD1">
        <v>3667044.1274623899</v>
      </c>
      <c r="CWE1">
        <v>30462213.399805199</v>
      </c>
      <c r="CWF1">
        <v>32515556.108578701</v>
      </c>
      <c r="CWG1">
        <v>13406285.5677389</v>
      </c>
      <c r="CWH1">
        <v>4086167.3873681002</v>
      </c>
      <c r="CWI1">
        <v>10264108.075159499</v>
      </c>
      <c r="CWJ1">
        <v>6666069.1002417998</v>
      </c>
      <c r="CWK1">
        <v>6518453.7089641802</v>
      </c>
      <c r="CWL1">
        <v>56458731.186165102</v>
      </c>
      <c r="CWM1">
        <v>11496726.7297855</v>
      </c>
      <c r="CWN1">
        <v>13832658.096899001</v>
      </c>
      <c r="CWO1">
        <v>21055693.059237499</v>
      </c>
      <c r="CWP1">
        <v>8823735.0489310604</v>
      </c>
      <c r="CWQ1">
        <v>6461017.6375195496</v>
      </c>
      <c r="CWR1">
        <v>12946194.075614801</v>
      </c>
      <c r="CWS1">
        <v>16649451.255055999</v>
      </c>
      <c r="CWT1">
        <v>6037435.0753415003</v>
      </c>
      <c r="CWU1">
        <v>225718005.30069101</v>
      </c>
      <c r="CWV1">
        <v>16013221.3831353</v>
      </c>
      <c r="CWW1">
        <v>615663138.54329395</v>
      </c>
      <c r="CWX1">
        <v>9649809.1516607404</v>
      </c>
      <c r="CWY1">
        <v>20422356.7435399</v>
      </c>
      <c r="CWZ1">
        <v>4492970.64660946</v>
      </c>
      <c r="CXA1">
        <v>37580775.373216897</v>
      </c>
      <c r="CXB1">
        <v>12773246.6832167</v>
      </c>
      <c r="CXC1">
        <v>11388284.4994964</v>
      </c>
      <c r="CXD1">
        <v>5616265.4299523402</v>
      </c>
      <c r="CXE1">
        <v>274794491.71054798</v>
      </c>
      <c r="CXF1">
        <v>124337315.61938401</v>
      </c>
      <c r="CXG1">
        <v>67148595.554547399</v>
      </c>
      <c r="CXH1">
        <v>27344582.6270217</v>
      </c>
      <c r="CXI1">
        <v>4458265.3375617201</v>
      </c>
      <c r="CXJ1">
        <v>29111852.939633399</v>
      </c>
      <c r="CXK1">
        <v>43322209.098200001</v>
      </c>
      <c r="CXL1">
        <v>1153733525.91415</v>
      </c>
      <c r="CXM1">
        <v>53542109.291547298</v>
      </c>
      <c r="CXN1">
        <v>4716294.0156006804</v>
      </c>
      <c r="CXO1">
        <v>18783312.540375002</v>
      </c>
      <c r="CXP1">
        <v>63001456.229695998</v>
      </c>
      <c r="CXQ1">
        <v>9487170.5071455799</v>
      </c>
      <c r="CXR1">
        <v>7257937.8736966504</v>
      </c>
      <c r="CXS1">
        <v>17960277.541994698</v>
      </c>
      <c r="CXT1">
        <v>63526988.218883403</v>
      </c>
      <c r="CXU1">
        <v>198269366.88806301</v>
      </c>
      <c r="CXV1">
        <v>2433677.2031790698</v>
      </c>
      <c r="CXW1">
        <v>1716910.8024601899</v>
      </c>
      <c r="CXX1">
        <v>56527540.948981203</v>
      </c>
      <c r="CXY1">
        <v>54155766.789057501</v>
      </c>
      <c r="CXZ1">
        <v>2720073.3957072301</v>
      </c>
      <c r="CYA1">
        <v>976662.69946276501</v>
      </c>
      <c r="CYB1">
        <v>1828775.81061536</v>
      </c>
      <c r="CYC1">
        <v>2077407.7522606801</v>
      </c>
      <c r="CYD1">
        <v>379176640.09626901</v>
      </c>
      <c r="CYE1">
        <v>11758023.533776799</v>
      </c>
      <c r="CYF1">
        <v>2159683.3292163098</v>
      </c>
      <c r="CYG1">
        <v>4372345.3814166402</v>
      </c>
      <c r="CYH1">
        <v>3268161.6347913402</v>
      </c>
      <c r="CYI1">
        <v>645551.35614779894</v>
      </c>
      <c r="CYJ1">
        <v>2770292.38073208</v>
      </c>
      <c r="CYK1">
        <v>1000828.1889359</v>
      </c>
      <c r="CYL1">
        <v>2861696.0964927198</v>
      </c>
      <c r="CYM1">
        <v>9279914.3513722196</v>
      </c>
      <c r="CYN1">
        <v>676742.89575599495</v>
      </c>
      <c r="CYO1">
        <v>1648182.9929533801</v>
      </c>
      <c r="CYP1">
        <v>743421354.46924806</v>
      </c>
      <c r="CYQ1">
        <v>672662.37223125901</v>
      </c>
      <c r="CYR1">
        <v>2053386.1961685601</v>
      </c>
      <c r="CYS1">
        <v>2742239.8413676401</v>
      </c>
      <c r="CYT1">
        <v>8436285.9358147793</v>
      </c>
      <c r="CYU1">
        <v>4024172.7066297699</v>
      </c>
      <c r="CYV1">
        <v>905702.973235916</v>
      </c>
      <c r="CYW1">
        <v>10732131.696854001</v>
      </c>
      <c r="CYX1">
        <v>30877784.580825102</v>
      </c>
      <c r="CYY1">
        <v>3411492.2889546198</v>
      </c>
      <c r="CYZ1">
        <v>506304.35817299399</v>
      </c>
      <c r="CZA1">
        <v>2167923.85383505</v>
      </c>
      <c r="CZB1">
        <v>3482265.7181924302</v>
      </c>
      <c r="CZC1">
        <v>140547701.40396601</v>
      </c>
      <c r="CZD1">
        <v>8616004.1204321105</v>
      </c>
      <c r="CZE1">
        <v>7973444.3559582597</v>
      </c>
      <c r="CZF1">
        <v>16547688.319937401</v>
      </c>
      <c r="CZG1">
        <v>1146387.4376390199</v>
      </c>
      <c r="CZH1">
        <v>1963640.76984778</v>
      </c>
      <c r="CZI1">
        <v>13466818.0237145</v>
      </c>
      <c r="CZJ1">
        <v>2826535.5221405998</v>
      </c>
      <c r="CZK1">
        <v>1977220.8651994001</v>
      </c>
      <c r="CZL1">
        <v>5133389.7586097904</v>
      </c>
      <c r="CZM1">
        <v>31193446.381686602</v>
      </c>
      <c r="CZN1">
        <v>7210915.4112233203</v>
      </c>
      <c r="CZO1">
        <v>2311039.5284957099</v>
      </c>
      <c r="CZP1">
        <v>539463.04255479202</v>
      </c>
      <c r="CZQ1">
        <v>2646865.8713142802</v>
      </c>
      <c r="CZR1">
        <v>6063092.9453701498</v>
      </c>
      <c r="CZS1">
        <v>2466630.8913991801</v>
      </c>
      <c r="CZT1">
        <v>26302884.914009199</v>
      </c>
      <c r="CZU1">
        <v>1078313.13389105</v>
      </c>
      <c r="CZV1">
        <v>3433897.8199724401</v>
      </c>
      <c r="CZW1">
        <v>439183.11797528598</v>
      </c>
      <c r="CZX1">
        <v>1294180.0864436</v>
      </c>
      <c r="CZY1">
        <v>2142575.12935291</v>
      </c>
      <c r="CZZ1">
        <v>249529.58584963399</v>
      </c>
      <c r="DAA1">
        <v>13607650.682753</v>
      </c>
      <c r="DAB1">
        <v>221631.61338087</v>
      </c>
      <c r="DAC1">
        <v>944323.33823863498</v>
      </c>
      <c r="DAD1">
        <v>2389345.9361132798</v>
      </c>
      <c r="DAE1">
        <v>5540607.1730125397</v>
      </c>
      <c r="DAF1">
        <v>4598006.8528277101</v>
      </c>
      <c r="DAG1">
        <v>5315359.3302557599</v>
      </c>
      <c r="DAH1">
        <v>1093205.37367703</v>
      </c>
      <c r="DAI1">
        <v>78556040.967177406</v>
      </c>
      <c r="DAJ1">
        <v>797384.73597295105</v>
      </c>
      <c r="DAK1">
        <v>52792193.627186097</v>
      </c>
      <c r="DAL1">
        <v>9073156.2480184399</v>
      </c>
      <c r="DAM1">
        <v>14943809.439559899</v>
      </c>
      <c r="DAN1">
        <v>10836648.1421618</v>
      </c>
      <c r="DAO1">
        <v>19644369.0231939</v>
      </c>
      <c r="DAP1">
        <v>5742331.5091715297</v>
      </c>
      <c r="DAQ1">
        <v>15807218.2203681</v>
      </c>
      <c r="DAR1">
        <v>24333077.5728666</v>
      </c>
      <c r="DAS1">
        <v>28797288.219802201</v>
      </c>
      <c r="DAT1">
        <v>38056313.007284202</v>
      </c>
      <c r="DAU1">
        <v>25693802.168335799</v>
      </c>
      <c r="DAV1">
        <v>4453739.69293088</v>
      </c>
      <c r="DAW1">
        <v>11771828.8039249</v>
      </c>
      <c r="DAX1">
        <v>69770363.985857502</v>
      </c>
      <c r="DAY1">
        <v>30660041.503608201</v>
      </c>
      <c r="DAZ1">
        <v>1319054.19165225</v>
      </c>
      <c r="DBA1">
        <v>5609841.1410752097</v>
      </c>
      <c r="DBB1">
        <v>5595137.5306841703</v>
      </c>
      <c r="DBC1">
        <v>56562790.396605201</v>
      </c>
      <c r="DBD1">
        <v>11688257.114413099</v>
      </c>
      <c r="DBE1">
        <v>4502050.7370835096</v>
      </c>
      <c r="DBF1">
        <v>2186479.1799606099</v>
      </c>
      <c r="DBG1">
        <v>7218963.31374205</v>
      </c>
      <c r="DBH1">
        <v>30457876.359327301</v>
      </c>
      <c r="DBI1">
        <v>45712666.413829297</v>
      </c>
      <c r="DBJ1">
        <v>923719.76945804304</v>
      </c>
      <c r="DBK1">
        <v>53836636.869533598</v>
      </c>
      <c r="DBL1">
        <v>3187513.2572970302</v>
      </c>
      <c r="DBM1">
        <v>9829610.0460800901</v>
      </c>
      <c r="DBN1">
        <v>15265601.9346484</v>
      </c>
      <c r="DBO1">
        <v>19631008.882918399</v>
      </c>
      <c r="DBP1">
        <v>12926490.7400907</v>
      </c>
      <c r="DBQ1">
        <v>11010440.0944706</v>
      </c>
      <c r="DBR1">
        <v>44039047.277583003</v>
      </c>
      <c r="DBS1">
        <v>7997078.9497284302</v>
      </c>
      <c r="DBT1">
        <v>48541265.937872201</v>
      </c>
      <c r="DBU1">
        <v>1001703383.33121</v>
      </c>
      <c r="DBV1">
        <v>10390810.8428565</v>
      </c>
      <c r="DBW1">
        <v>16251769.7186515</v>
      </c>
      <c r="DBX1">
        <v>51723455.504997998</v>
      </c>
      <c r="DBY1">
        <v>12485061.014003601</v>
      </c>
      <c r="DBZ1">
        <v>177148704.66645199</v>
      </c>
      <c r="DCA1">
        <v>255342409.83302701</v>
      </c>
      <c r="DCB1">
        <v>25488468.5800988</v>
      </c>
      <c r="DCC1">
        <v>53892656.5355758</v>
      </c>
      <c r="DCD1">
        <v>5109315.6934967404</v>
      </c>
      <c r="DCE1">
        <v>288973429.45741397</v>
      </c>
      <c r="DCF1">
        <v>10700447.708103999</v>
      </c>
      <c r="DCG1">
        <v>85143275.031933203</v>
      </c>
      <c r="DCH1">
        <v>200125734.446022</v>
      </c>
      <c r="DCI1">
        <v>44094882.306846797</v>
      </c>
      <c r="DCJ1">
        <v>217449053.00060001</v>
      </c>
      <c r="DCK1">
        <v>30697684.859612901</v>
      </c>
      <c r="DCL1">
        <v>8383891.6819540504</v>
      </c>
      <c r="DCM1">
        <v>37048846.773358598</v>
      </c>
      <c r="DCN1">
        <v>37593678.4588238</v>
      </c>
      <c r="DCO1">
        <v>8086037.1279208604</v>
      </c>
      <c r="DCP1">
        <v>99235508.298543006</v>
      </c>
      <c r="DCQ1">
        <v>18410258.520905599</v>
      </c>
      <c r="DCR1">
        <v>103651064.940844</v>
      </c>
      <c r="DCS1">
        <v>33305829.990837101</v>
      </c>
      <c r="DCT1">
        <v>11117583.3171161</v>
      </c>
      <c r="DCU1">
        <v>30891787.517898802</v>
      </c>
      <c r="DCV1">
        <v>22482138.660127901</v>
      </c>
      <c r="DCW1">
        <v>33677376.428807899</v>
      </c>
      <c r="DCX1">
        <v>58241458.161172301</v>
      </c>
      <c r="DCY1">
        <v>145948579.508926</v>
      </c>
      <c r="DCZ1">
        <v>11726312.2820899</v>
      </c>
      <c r="DDA1">
        <v>85195679.138520107</v>
      </c>
      <c r="DDB1">
        <v>6346138.6024708999</v>
      </c>
      <c r="DDC1">
        <v>61271853.144260697</v>
      </c>
      <c r="DDD1">
        <v>6646530.5209356798</v>
      </c>
      <c r="DDE1">
        <v>14330869.762167601</v>
      </c>
      <c r="DDF1">
        <v>12125494.392619699</v>
      </c>
      <c r="DDG1">
        <v>34445829.545360804</v>
      </c>
      <c r="DDH1">
        <v>6031706.9984484399</v>
      </c>
      <c r="DDI1">
        <v>28064286.1603969</v>
      </c>
      <c r="DDJ1">
        <v>6143532.32905332</v>
      </c>
      <c r="DDK1">
        <v>205818608.10391501</v>
      </c>
      <c r="DDL1">
        <v>24974519.961513001</v>
      </c>
      <c r="DDM1">
        <v>14081529.238565801</v>
      </c>
      <c r="DDN1">
        <v>5602904.96896955</v>
      </c>
      <c r="DDO1">
        <v>9015219.6884075906</v>
      </c>
      <c r="DDP1">
        <v>4861310.69246973</v>
      </c>
      <c r="DDQ1">
        <v>27688314.434707198</v>
      </c>
      <c r="DDR1">
        <v>6692021.5222717803</v>
      </c>
      <c r="DDS1">
        <v>13039789.619939201</v>
      </c>
      <c r="DDT1">
        <v>60369880.809096999</v>
      </c>
      <c r="DDU1">
        <v>16289341.9407029</v>
      </c>
      <c r="DDV1">
        <v>13419224.0828676</v>
      </c>
      <c r="DDW1">
        <v>15232804.077076299</v>
      </c>
      <c r="DDX1">
        <v>4676394.01221844</v>
      </c>
      <c r="DDY1">
        <v>95543286.078247502</v>
      </c>
      <c r="DDZ1">
        <v>11771028.2899106</v>
      </c>
      <c r="DEA1">
        <v>5271566.3458949504</v>
      </c>
      <c r="DEB1">
        <v>10600700.476536799</v>
      </c>
      <c r="DEC1">
        <v>19411352.755746201</v>
      </c>
      <c r="DED1">
        <v>34341218.460886799</v>
      </c>
      <c r="DEE1">
        <v>3393492.5712587102</v>
      </c>
      <c r="DEF1">
        <v>13295176.4344441</v>
      </c>
      <c r="DEG1">
        <v>2025071.87563964</v>
      </c>
      <c r="DEH1">
        <v>36721447.115578599</v>
      </c>
      <c r="DEI1">
        <v>2735306.5311607099</v>
      </c>
      <c r="DEJ1">
        <v>9050532.6575253699</v>
      </c>
      <c r="DEK1">
        <v>21166417.256962501</v>
      </c>
      <c r="DEL1">
        <v>1793437015.4690499</v>
      </c>
      <c r="DEM1">
        <v>70039297.000955299</v>
      </c>
      <c r="DEN1">
        <v>643847.05542982602</v>
      </c>
      <c r="DEO1">
        <v>4134823.35779829</v>
      </c>
      <c r="DEP1">
        <v>57387715.760995999</v>
      </c>
      <c r="DEQ1">
        <v>15404795.4897277</v>
      </c>
      <c r="DER1">
        <v>7510075.6136174696</v>
      </c>
      <c r="DES1">
        <v>133917369.80390801</v>
      </c>
      <c r="DET1">
        <v>29494671.666270599</v>
      </c>
      <c r="DEU1">
        <v>88397269.196358398</v>
      </c>
      <c r="DEV1">
        <v>3519031.8701172899</v>
      </c>
      <c r="DEW1">
        <v>19736565.847095799</v>
      </c>
      <c r="DEX1">
        <v>361830502.08220398</v>
      </c>
      <c r="DEY1">
        <v>5020399.2081479803</v>
      </c>
      <c r="DEZ1">
        <v>72861775.523781896</v>
      </c>
      <c r="DFA1">
        <v>17968815.663213201</v>
      </c>
      <c r="DFB1">
        <v>34886962.360094197</v>
      </c>
      <c r="DFC1">
        <v>165012113.26508701</v>
      </c>
      <c r="DFD1">
        <v>15234102.5252719</v>
      </c>
      <c r="DFE1">
        <v>6938186.9739271598</v>
      </c>
      <c r="DFF1">
        <v>289730666.81674802</v>
      </c>
      <c r="DFG1">
        <v>274997508.03777897</v>
      </c>
      <c r="DFH1">
        <v>432439370.82778901</v>
      </c>
      <c r="DFI1">
        <v>664285342.32428205</v>
      </c>
      <c r="DFJ1">
        <v>159038063.173233</v>
      </c>
      <c r="DFK1">
        <v>23887297.642785799</v>
      </c>
      <c r="DFL1">
        <v>764376262.92133796</v>
      </c>
      <c r="DFM1">
        <v>9053993.7420832496</v>
      </c>
      <c r="DFN1">
        <v>14126081.3004153</v>
      </c>
      <c r="DFO1">
        <v>36525045.537991099</v>
      </c>
      <c r="DFP1">
        <v>2716390146.2410498</v>
      </c>
      <c r="DFQ1">
        <v>13841833.2324514</v>
      </c>
      <c r="DFR1">
        <v>56170137.734371401</v>
      </c>
      <c r="DFS1">
        <v>417426655.37630802</v>
      </c>
      <c r="DFT1">
        <v>85443475.463858902</v>
      </c>
      <c r="DFU1">
        <v>55840984.602734603</v>
      </c>
      <c r="DFV1">
        <v>128089965.220241</v>
      </c>
      <c r="DFW1">
        <v>162506079.73014599</v>
      </c>
      <c r="DFX1">
        <v>70877108.360797495</v>
      </c>
      <c r="DFY1">
        <v>87653406.781434298</v>
      </c>
      <c r="DFZ1">
        <v>90752852.199140906</v>
      </c>
      <c r="DGA1">
        <v>39306008.808735102</v>
      </c>
      <c r="DGB1">
        <v>489552467.09819299</v>
      </c>
      <c r="DGC1">
        <v>36859431.924296603</v>
      </c>
      <c r="DGD1">
        <v>36278574.616177298</v>
      </c>
      <c r="DGE1">
        <v>137979675.83531901</v>
      </c>
      <c r="DGF1">
        <v>138551993.336743</v>
      </c>
      <c r="DGG1">
        <v>34828469.071494401</v>
      </c>
      <c r="DGH1">
        <v>14206715.3239257</v>
      </c>
      <c r="DGI1">
        <v>20249058.945897099</v>
      </c>
      <c r="DGJ1">
        <v>34637612.7139562</v>
      </c>
      <c r="DGK1">
        <v>224071348.01509801</v>
      </c>
      <c r="DGL1">
        <v>44051746.942149103</v>
      </c>
      <c r="DGM1">
        <v>4253656.0688315798</v>
      </c>
      <c r="DGN1">
        <v>9019433.6249631792</v>
      </c>
      <c r="DGO1">
        <v>30875986.750969902</v>
      </c>
      <c r="DGP1">
        <v>9326271.4895072691</v>
      </c>
      <c r="DGQ1">
        <v>36478453.655248702</v>
      </c>
      <c r="DGR1">
        <v>71273603.857899502</v>
      </c>
      <c r="DGS1">
        <v>37364120.551280603</v>
      </c>
      <c r="DGT1">
        <v>19557214.710179299</v>
      </c>
      <c r="DGU1">
        <v>77508932.445461795</v>
      </c>
      <c r="DGV1">
        <v>17165516.424649801</v>
      </c>
      <c r="DGW1">
        <v>22878019.312926099</v>
      </c>
      <c r="DGX1">
        <v>73833034.465687603</v>
      </c>
      <c r="DGY1">
        <v>140665289.31342199</v>
      </c>
      <c r="DGZ1">
        <v>25135082.540654302</v>
      </c>
      <c r="DHA1">
        <v>55818494.212506004</v>
      </c>
      <c r="DHB1">
        <v>372379708.572954</v>
      </c>
      <c r="DHC1">
        <v>227796368.841589</v>
      </c>
      <c r="DHD1">
        <v>52389945.485444397</v>
      </c>
      <c r="DHE1">
        <v>37855217.225802802</v>
      </c>
      <c r="DHF1">
        <v>16070270.977731699</v>
      </c>
      <c r="DHG1">
        <v>75556129.341981098</v>
      </c>
      <c r="DHH1">
        <v>15546370.5263738</v>
      </c>
      <c r="DHI1">
        <v>26473400.136997901</v>
      </c>
      <c r="DHJ1">
        <v>16038054.834760699</v>
      </c>
      <c r="DHK1">
        <v>145162893.353365</v>
      </c>
      <c r="DHL1">
        <v>9395146.8288271297</v>
      </c>
      <c r="DHM1">
        <v>5691798.8705267701</v>
      </c>
      <c r="DHN1">
        <v>59636830.815086298</v>
      </c>
      <c r="DHO1">
        <v>265682793.06669199</v>
      </c>
      <c r="DHP1">
        <v>7806566.9592672102</v>
      </c>
      <c r="DHQ1">
        <v>71687864.341672301</v>
      </c>
      <c r="DHR1">
        <v>17761277.334368899</v>
      </c>
      <c r="DHS1">
        <v>8871598.7784379199</v>
      </c>
      <c r="DHT1">
        <v>105330392.976004</v>
      </c>
      <c r="DHU1">
        <v>29107243.721643001</v>
      </c>
      <c r="DHV1">
        <v>711053606.49874604</v>
      </c>
      <c r="DHW1">
        <v>17535959.3893972</v>
      </c>
      <c r="DHX1">
        <v>18774291.4521663</v>
      </c>
      <c r="DHY1">
        <v>78669387.752959698</v>
      </c>
      <c r="DHZ1">
        <v>48010784.559478603</v>
      </c>
      <c r="DIA1">
        <v>40301219.490226001</v>
      </c>
      <c r="DIB1">
        <v>47260038.829765402</v>
      </c>
      <c r="DIC1">
        <v>19192447.841438498</v>
      </c>
      <c r="DID1">
        <v>59129286.6757278</v>
      </c>
      <c r="DIE1">
        <v>14680515.563416099</v>
      </c>
      <c r="DIF1">
        <v>37065709.429017097</v>
      </c>
      <c r="DIG1">
        <v>40197076.304662399</v>
      </c>
      <c r="DIH1">
        <v>72985437.437337399</v>
      </c>
      <c r="DII1">
        <v>70527251.352725103</v>
      </c>
      <c r="DIJ1">
        <v>683161422.28131294</v>
      </c>
      <c r="DIK1">
        <v>19047725.092998002</v>
      </c>
      <c r="DIL1">
        <v>20309945.9683244</v>
      </c>
      <c r="DIM1">
        <v>7838982.2687007096</v>
      </c>
      <c r="DIN1">
        <v>48505402.843096003</v>
      </c>
      <c r="DIO1">
        <v>40203088.861159302</v>
      </c>
      <c r="DIP1">
        <v>132265800.70941</v>
      </c>
      <c r="DIQ1">
        <v>339207516.15460902</v>
      </c>
      <c r="DIR1">
        <v>62690702.161493897</v>
      </c>
      <c r="DIS1">
        <v>13120883.897379899</v>
      </c>
      <c r="DIT1">
        <v>201359416.63301301</v>
      </c>
      <c r="DIU1">
        <v>24367630.440858401</v>
      </c>
      <c r="DIV1">
        <v>39268034.814538702</v>
      </c>
      <c r="DIW1">
        <v>18623545.722179901</v>
      </c>
      <c r="DIX1">
        <v>155918368.62315199</v>
      </c>
      <c r="DIY1">
        <v>461335767.54483998</v>
      </c>
      <c r="DIZ1">
        <v>60913879.739464998</v>
      </c>
      <c r="DJA1">
        <v>65231363.401705101</v>
      </c>
      <c r="DJB1">
        <v>21228535.426848002</v>
      </c>
      <c r="DJC1">
        <v>114741794.521218</v>
      </c>
      <c r="DJD1">
        <v>34754221.5547814</v>
      </c>
      <c r="DJE1">
        <v>8027914.1998158302</v>
      </c>
      <c r="DJF1">
        <v>15152897.955392299</v>
      </c>
      <c r="DJG1">
        <v>286467177.06427699</v>
      </c>
      <c r="DJH1">
        <v>57287706.665697098</v>
      </c>
      <c r="DJI1">
        <v>397948890.76586401</v>
      </c>
      <c r="DJJ1">
        <v>215216600.852265</v>
      </c>
      <c r="DJK1">
        <v>43210571.709418602</v>
      </c>
      <c r="DJL1">
        <v>202905972.394638</v>
      </c>
      <c r="DJM1">
        <v>18839113.902290899</v>
      </c>
      <c r="DJN1">
        <v>47649741.897259697</v>
      </c>
      <c r="DJO1">
        <v>73593677.876799405</v>
      </c>
      <c r="DJP1">
        <v>11077377.8068005</v>
      </c>
      <c r="DJQ1">
        <v>158005163.90501201</v>
      </c>
      <c r="DJR1">
        <v>10433117.276985001</v>
      </c>
      <c r="DJS1">
        <v>12194730.5126584</v>
      </c>
      <c r="DJT1">
        <v>16975571.998047601</v>
      </c>
      <c r="DJU1">
        <v>66264741.725472502</v>
      </c>
      <c r="DJV1">
        <v>236947044.08549401</v>
      </c>
      <c r="DJW1">
        <v>278567453.04162002</v>
      </c>
      <c r="DJX1">
        <v>4325713.5044244397</v>
      </c>
      <c r="DJY1">
        <v>267101084.675899</v>
      </c>
      <c r="DJZ1">
        <v>18834559.852238402</v>
      </c>
      <c r="DKA1">
        <v>22581777.394789498</v>
      </c>
      <c r="DKB1">
        <v>135274537.63248599</v>
      </c>
      <c r="DKC1">
        <v>21510050011.102001</v>
      </c>
      <c r="DKD1">
        <v>187452167.41919401</v>
      </c>
      <c r="DKE1">
        <v>34729835.532944299</v>
      </c>
      <c r="DKF1">
        <v>15050134.8344448</v>
      </c>
      <c r="DKG1">
        <v>309042912.74348098</v>
      </c>
      <c r="DKH1">
        <v>79130180.789881095</v>
      </c>
      <c r="DKI1">
        <v>42812905.882237501</v>
      </c>
      <c r="DKJ1">
        <v>1124654165.0164101</v>
      </c>
      <c r="DKK1">
        <v>1537941095.4607799</v>
      </c>
      <c r="DKL1">
        <v>207165959.556566</v>
      </c>
      <c r="DKM1">
        <v>18739497.839923698</v>
      </c>
      <c r="DKN1">
        <v>33091620.621389899</v>
      </c>
      <c r="DKO1">
        <v>22968112.531237699</v>
      </c>
      <c r="DKP1">
        <v>2464063222.9802699</v>
      </c>
      <c r="DKQ1">
        <v>12096516.586719001</v>
      </c>
      <c r="DKR1">
        <v>204497135.55641699</v>
      </c>
      <c r="DKS1">
        <v>27340695.9748674</v>
      </c>
      <c r="DKT1">
        <v>147083847.51929</v>
      </c>
      <c r="DKU1">
        <v>31612708.747693598</v>
      </c>
      <c r="DKV1">
        <v>29088423.433083199</v>
      </c>
      <c r="DKW1">
        <v>12505523.9509569</v>
      </c>
      <c r="DKX1">
        <v>77152670.847006306</v>
      </c>
      <c r="DKY1">
        <v>320522165.55464602</v>
      </c>
      <c r="DKZ1">
        <v>10231388.278008699</v>
      </c>
      <c r="DLA1">
        <v>87705934.902170703</v>
      </c>
      <c r="DLB1">
        <v>32545575.937474798</v>
      </c>
      <c r="DLC1">
        <v>38215951.190420203</v>
      </c>
      <c r="DLD1">
        <v>183080981.703659</v>
      </c>
      <c r="DLE1">
        <v>38919610.735534199</v>
      </c>
      <c r="DLF1">
        <v>151225875.04008299</v>
      </c>
      <c r="DLG1">
        <v>107444491.24370199</v>
      </c>
      <c r="DLH1">
        <v>91083605.367359206</v>
      </c>
      <c r="DLI1">
        <v>30472735.963975001</v>
      </c>
      <c r="DLJ1">
        <v>7060412.4316338003</v>
      </c>
      <c r="DLK1">
        <v>126527123.8559</v>
      </c>
      <c r="DLL1">
        <v>448974705.82956302</v>
      </c>
      <c r="DLM1">
        <v>7029945.3308724901</v>
      </c>
      <c r="DLN1">
        <v>394157059.94195497</v>
      </c>
      <c r="DLO1">
        <v>7307749.1052264096</v>
      </c>
      <c r="DLP1">
        <v>193754568.868577</v>
      </c>
      <c r="DLQ1">
        <v>20314752.825257801</v>
      </c>
      <c r="DLR1">
        <v>39109981.877043501</v>
      </c>
      <c r="DLS1">
        <v>42326753.415304899</v>
      </c>
      <c r="DLT1">
        <v>11834139.1932579</v>
      </c>
      <c r="DLU1">
        <v>18768518.473863199</v>
      </c>
      <c r="DLV1">
        <v>120746505.36442199</v>
      </c>
      <c r="DLW1">
        <v>29996507.545892298</v>
      </c>
      <c r="DLX1">
        <v>94618035.459352404</v>
      </c>
      <c r="DLY1">
        <v>76860588.087846696</v>
      </c>
      <c r="DLZ1">
        <v>64764646.362212501</v>
      </c>
      <c r="DMA1">
        <v>261657031.722325</v>
      </c>
      <c r="DMB1">
        <v>156683455.71429801</v>
      </c>
      <c r="DMC1">
        <v>87028736.905126005</v>
      </c>
      <c r="DMD1">
        <v>79762777.363178194</v>
      </c>
      <c r="DME1">
        <v>16622860.9310802</v>
      </c>
      <c r="DMF1">
        <v>149219056.545279</v>
      </c>
      <c r="DMG1">
        <v>5728812.4158361796</v>
      </c>
      <c r="DMH1">
        <v>47579158.979526803</v>
      </c>
      <c r="DMI1">
        <v>115841164.90145101</v>
      </c>
      <c r="DMJ1">
        <v>523883015.17812502</v>
      </c>
      <c r="DMK1">
        <v>98030576.157868594</v>
      </c>
      <c r="DML1">
        <v>94784772.551289096</v>
      </c>
      <c r="DMM1">
        <v>103212714.54293901</v>
      </c>
      <c r="DMN1">
        <v>83020216.715036899</v>
      </c>
      <c r="DMO1">
        <v>34861098.915018499</v>
      </c>
      <c r="DMP1">
        <v>12406874.6666875</v>
      </c>
      <c r="DMQ1">
        <v>6110475.2441397496</v>
      </c>
      <c r="DMR1">
        <v>5637591.2765535796</v>
      </c>
      <c r="DMS1">
        <v>5193299.7427626401</v>
      </c>
      <c r="DMT1">
        <v>54295951.1298071</v>
      </c>
      <c r="DMU1">
        <v>7883743.7385317497</v>
      </c>
      <c r="DMV1">
        <v>126585646.914537</v>
      </c>
      <c r="DMW1">
        <v>65465287.6188806</v>
      </c>
      <c r="DMX1">
        <v>18555746.060789101</v>
      </c>
      <c r="DMY1">
        <v>41169365.959656604</v>
      </c>
      <c r="DMZ1">
        <v>6932579.4335160498</v>
      </c>
      <c r="DNA1">
        <v>657761885.59361994</v>
      </c>
      <c r="DNB1">
        <v>29582275.995454598</v>
      </c>
      <c r="DNC1">
        <v>438587078.11510599</v>
      </c>
      <c r="DND1">
        <v>515662337.70972002</v>
      </c>
      <c r="DNE1">
        <v>274102150.87372899</v>
      </c>
      <c r="DNF1">
        <v>11545160.003939001</v>
      </c>
      <c r="DNG1">
        <v>173863602.21196699</v>
      </c>
      <c r="DNH1">
        <v>38243370.177636698</v>
      </c>
      <c r="DNI1">
        <v>59683715.085098401</v>
      </c>
      <c r="DNJ1">
        <v>168475633.86830601</v>
      </c>
      <c r="DNK1">
        <v>31760661.359497599</v>
      </c>
      <c r="DNL1">
        <v>35489345.416286796</v>
      </c>
      <c r="DNM1">
        <v>104636092.77959301</v>
      </c>
      <c r="DNN1">
        <v>34311962.492999896</v>
      </c>
      <c r="DNO1">
        <v>3889657323.55724</v>
      </c>
      <c r="DNP1">
        <v>16725546.7032784</v>
      </c>
      <c r="DNQ1">
        <v>44820999.346524402</v>
      </c>
      <c r="DNR1">
        <v>48482278.756307602</v>
      </c>
      <c r="DNS1">
        <v>51957744.4416508</v>
      </c>
      <c r="DNT1">
        <v>1123296680.4094</v>
      </c>
      <c r="DNU1">
        <v>143975397.24374601</v>
      </c>
      <c r="DNV1">
        <v>613290174.25195503</v>
      </c>
      <c r="DNW1">
        <v>879004903.39759302</v>
      </c>
      <c r="DNX1">
        <v>3511135901.0673699</v>
      </c>
      <c r="DNY1">
        <v>219421064.297795</v>
      </c>
      <c r="DNZ1">
        <v>24466761.765243702</v>
      </c>
      <c r="DOA1">
        <v>267327718.95712</v>
      </c>
      <c r="DOB1">
        <v>25907503.6752402</v>
      </c>
      <c r="DOC1">
        <v>122521691.852798</v>
      </c>
      <c r="DOD1">
        <v>80134276.445334807</v>
      </c>
      <c r="DOE1">
        <v>347234726.68873501</v>
      </c>
      <c r="DOF1">
        <v>54313907.386375003</v>
      </c>
      <c r="DOG1">
        <v>242259985.39947</v>
      </c>
      <c r="DOH1">
        <v>21565035.160944201</v>
      </c>
      <c r="DOI1">
        <v>215943939.19646701</v>
      </c>
      <c r="DOJ1">
        <v>380833835.76796001</v>
      </c>
      <c r="DOK1">
        <v>11754143.69258</v>
      </c>
      <c r="DOL1">
        <v>9626730.8629393801</v>
      </c>
      <c r="DOM1">
        <v>92289440.790915594</v>
      </c>
      <c r="DON1">
        <v>21979882.053405501</v>
      </c>
      <c r="DOO1">
        <v>48046319.089340799</v>
      </c>
      <c r="DOP1">
        <v>63931207.041757599</v>
      </c>
      <c r="DOQ1">
        <v>84688254.672841907</v>
      </c>
      <c r="DOR1">
        <v>273305819.52130997</v>
      </c>
      <c r="DOS1">
        <v>25761168.392135698</v>
      </c>
      <c r="DOT1">
        <v>217678633.436322</v>
      </c>
      <c r="DOU1">
        <v>99068401.793215901</v>
      </c>
      <c r="DOV1">
        <v>113808732.796242</v>
      </c>
      <c r="DOW1">
        <v>46472630.456513502</v>
      </c>
      <c r="DOX1">
        <v>98207168.982728601</v>
      </c>
      <c r="DOY1">
        <v>82051387.035980001</v>
      </c>
      <c r="DOZ1">
        <v>363731520.35401899</v>
      </c>
      <c r="DPA1">
        <v>99276865.1131033</v>
      </c>
      <c r="DPB1">
        <v>52913471.433512002</v>
      </c>
      <c r="DPC1">
        <v>69176817.278614894</v>
      </c>
      <c r="DPD1">
        <v>16703149.695534701</v>
      </c>
      <c r="DPE1">
        <v>17838715.5586177</v>
      </c>
      <c r="DPF1">
        <v>291680948.80213398</v>
      </c>
      <c r="DPG1">
        <v>119056143.977927</v>
      </c>
      <c r="DPH1">
        <v>63746822.554821998</v>
      </c>
      <c r="DPI1">
        <v>55290138.1629164</v>
      </c>
      <c r="DPJ1">
        <v>11258918.867493</v>
      </c>
      <c r="DPK1">
        <v>187532887.13215801</v>
      </c>
      <c r="DPL1">
        <v>24691262.547793899</v>
      </c>
      <c r="DPM1">
        <v>193805754.90297601</v>
      </c>
      <c r="DPN1">
        <v>8431975.6798785403</v>
      </c>
      <c r="DPO1">
        <v>13763815.885914899</v>
      </c>
      <c r="DPP1">
        <v>78418064.719850793</v>
      </c>
      <c r="DPQ1">
        <v>17586756.088853799</v>
      </c>
      <c r="DPR1">
        <v>35167179.312803902</v>
      </c>
      <c r="DPS1">
        <v>12824834.5991235</v>
      </c>
      <c r="DPT1">
        <v>500240128.20334399</v>
      </c>
      <c r="DPU1">
        <v>10769027.259762</v>
      </c>
      <c r="DPV1">
        <v>280007595.59014398</v>
      </c>
      <c r="DPW1">
        <v>42551120.888198599</v>
      </c>
      <c r="DPX1">
        <v>837050079.52337098</v>
      </c>
      <c r="DPY1">
        <v>52778314.431750298</v>
      </c>
      <c r="DPZ1">
        <v>34896479.862964302</v>
      </c>
      <c r="DQA1">
        <v>139710004.77469301</v>
      </c>
      <c r="DQB1">
        <v>53321134.048582099</v>
      </c>
      <c r="DQC1">
        <v>78390749.961265504</v>
      </c>
      <c r="DQD1">
        <v>899504886.69371903</v>
      </c>
      <c r="DQE1">
        <v>39569024.848082699</v>
      </c>
      <c r="DQF1">
        <v>29708361.705561601</v>
      </c>
      <c r="DQG1">
        <v>30906349.071134899</v>
      </c>
      <c r="DQH1">
        <v>161827047.20155299</v>
      </c>
      <c r="DQI1">
        <v>42475619.643410601</v>
      </c>
      <c r="DQJ1">
        <v>176641710.538618</v>
      </c>
      <c r="DQK1">
        <v>208343021.94317001</v>
      </c>
      <c r="DQL1">
        <v>93518310.571632102</v>
      </c>
      <c r="DQM1">
        <v>45655369.275686599</v>
      </c>
      <c r="DQN1">
        <v>1139826512.62604</v>
      </c>
      <c r="DQO1">
        <v>370688151.35195303</v>
      </c>
      <c r="DQP1">
        <v>1481527.1617261199</v>
      </c>
      <c r="DQQ1">
        <v>8954446.4810176902</v>
      </c>
      <c r="DQR1">
        <v>1329955.6305605799</v>
      </c>
      <c r="DQS1">
        <v>854227.97103607503</v>
      </c>
      <c r="DQT1">
        <v>1369011.53969354</v>
      </c>
      <c r="DQU1">
        <v>5433479.59332164</v>
      </c>
      <c r="DQV1">
        <v>87154970.636502594</v>
      </c>
      <c r="DQW1">
        <v>4344808.0093244798</v>
      </c>
      <c r="DQX1">
        <v>3353942.8930972298</v>
      </c>
      <c r="DQY1">
        <v>4063209.7419857602</v>
      </c>
      <c r="DQZ1">
        <v>694780.47551839903</v>
      </c>
      <c r="DRA1">
        <v>7048769.9879307402</v>
      </c>
      <c r="DRB1">
        <v>320797.52330962598</v>
      </c>
      <c r="DRC1">
        <v>158697.294646992</v>
      </c>
      <c r="DRD1">
        <v>626885.18873951898</v>
      </c>
      <c r="DRE1">
        <v>3760935.7900729999</v>
      </c>
      <c r="DRF1">
        <v>46612842.147970103</v>
      </c>
      <c r="DRG1">
        <v>8001318.3803634597</v>
      </c>
      <c r="DRH1">
        <v>1597880.63782413</v>
      </c>
      <c r="DRI1">
        <v>5379739.49681067</v>
      </c>
      <c r="DRJ1">
        <v>9060031.8808107805</v>
      </c>
      <c r="DRK1">
        <v>32962616.696476001</v>
      </c>
      <c r="DRL1">
        <v>14384426.906541601</v>
      </c>
      <c r="DRM1">
        <v>7608097.4230379201</v>
      </c>
      <c r="DRN1">
        <v>3187894.2745087198</v>
      </c>
      <c r="DRO1">
        <v>699600.43718413601</v>
      </c>
      <c r="DRP1">
        <v>5064655.1842322797</v>
      </c>
      <c r="DRQ1">
        <v>3562617.4445208199</v>
      </c>
      <c r="DRR1">
        <v>1595857.30371742</v>
      </c>
      <c r="DRS1">
        <v>1014588.0806679199</v>
      </c>
      <c r="DRT1">
        <v>3089233.3812815398</v>
      </c>
      <c r="DRU1">
        <v>1490813.81479023</v>
      </c>
      <c r="DRV1">
        <v>3008411.8405203298</v>
      </c>
      <c r="DRW1">
        <v>4129662.6633651601</v>
      </c>
      <c r="DRX1">
        <v>4088316.6186514702</v>
      </c>
      <c r="DRY1">
        <v>1317613.62626116</v>
      </c>
      <c r="DRZ1">
        <v>6089600.2209192803</v>
      </c>
      <c r="DSA1">
        <v>1044302.32822864</v>
      </c>
      <c r="DSB1">
        <v>1377621.1977522899</v>
      </c>
      <c r="DSC1">
        <v>2366234.7641551401</v>
      </c>
      <c r="DSD1">
        <v>3411626.1239835699</v>
      </c>
      <c r="DSE1">
        <v>519012.06165469199</v>
      </c>
      <c r="DSF1">
        <v>1435241.1260997399</v>
      </c>
      <c r="DSG1">
        <v>1367444.2654237601</v>
      </c>
      <c r="DSH1">
        <v>96103371.0010636</v>
      </c>
      <c r="DSI1">
        <v>1398551.57244851</v>
      </c>
      <c r="DSJ1">
        <v>11129204.3425916</v>
      </c>
      <c r="DSK1">
        <v>69487927.707089797</v>
      </c>
      <c r="DSL1">
        <v>24515949.317690302</v>
      </c>
      <c r="DSM1">
        <v>21116628.9374239</v>
      </c>
      <c r="DSN1">
        <v>3903459.2735851598</v>
      </c>
      <c r="DSO1">
        <v>196995623.58820301</v>
      </c>
      <c r="DSP1">
        <v>332995727.10587502</v>
      </c>
      <c r="DSQ1">
        <v>107588653.34773301</v>
      </c>
      <c r="DSR1">
        <v>3251372.5633756099</v>
      </c>
      <c r="DSS1">
        <v>43645852.406256802</v>
      </c>
      <c r="DST1">
        <v>5849241.6448963303</v>
      </c>
      <c r="DSU1">
        <v>14682439.8579132</v>
      </c>
      <c r="DSV1">
        <v>1312472.1209958401</v>
      </c>
      <c r="DSW1">
        <v>13780635.7284484</v>
      </c>
      <c r="DSX1">
        <v>790289.51991712803</v>
      </c>
      <c r="DSY1">
        <v>1154893.4229542201</v>
      </c>
      <c r="DSZ1">
        <v>1309383.9938397701</v>
      </c>
      <c r="DTA1">
        <v>5333636.0682711797</v>
      </c>
      <c r="DTB1">
        <v>6196641.9267493105</v>
      </c>
      <c r="DTC1">
        <v>52741877.718662404</v>
      </c>
      <c r="DTD1">
        <v>1889930.70179129</v>
      </c>
      <c r="DTE1">
        <v>736349.03194668505</v>
      </c>
      <c r="DTF1">
        <v>1387537.2424417499</v>
      </c>
      <c r="DTG1">
        <v>5764640.4369022902</v>
      </c>
      <c r="DTH1">
        <v>1075784.9004565501</v>
      </c>
      <c r="DTI1">
        <v>4376131.4417959005</v>
      </c>
      <c r="DTJ1">
        <v>6923836.6006281897</v>
      </c>
      <c r="DTK1">
        <v>638059.60372506396</v>
      </c>
      <c r="DTL1">
        <v>2322391.0428448799</v>
      </c>
      <c r="DTM1">
        <v>9717308.6893432904</v>
      </c>
      <c r="DTN1">
        <v>7473798.4462003103</v>
      </c>
      <c r="DTO1">
        <v>1034302053.04628</v>
      </c>
      <c r="DTP1">
        <v>3413658.5154985399</v>
      </c>
      <c r="DTQ1">
        <v>2668478.2369378302</v>
      </c>
      <c r="DTR1">
        <v>2440771.2491962998</v>
      </c>
      <c r="DTS1">
        <v>1453357.2824148601</v>
      </c>
      <c r="DTT1">
        <v>10418808.371320101</v>
      </c>
      <c r="DTU1">
        <v>28140515.111425001</v>
      </c>
      <c r="DTV1">
        <v>11387531.840788299</v>
      </c>
      <c r="DTW1">
        <v>3066092.30723162</v>
      </c>
      <c r="DTX1">
        <v>3746630.0810780399</v>
      </c>
      <c r="DTY1">
        <v>28151271.1194897</v>
      </c>
      <c r="DTZ1">
        <v>13746623.6004408</v>
      </c>
      <c r="DUA1">
        <v>26695088.4166946</v>
      </c>
      <c r="DUB1">
        <v>102091913.110065</v>
      </c>
      <c r="DUC1">
        <v>19592723.115520801</v>
      </c>
      <c r="DUD1">
        <v>123974269.38033</v>
      </c>
      <c r="DUE1">
        <v>11629288.896522401</v>
      </c>
      <c r="DUF1">
        <v>13079993.016605301</v>
      </c>
      <c r="DUG1">
        <v>10763934.0978927</v>
      </c>
      <c r="DUH1">
        <v>18495286.359250002</v>
      </c>
      <c r="DUI1">
        <v>290427614.63303602</v>
      </c>
      <c r="DUJ1">
        <v>189665592.44444701</v>
      </c>
      <c r="DUK1">
        <v>51360406.5313363</v>
      </c>
      <c r="DUL1">
        <v>24911946.3893121</v>
      </c>
      <c r="DUM1">
        <v>2389403.4012220399</v>
      </c>
      <c r="DUN1">
        <v>1575758.89845655</v>
      </c>
      <c r="DUO1">
        <v>75210552.422518194</v>
      </c>
      <c r="DUP1">
        <v>38076522.591116197</v>
      </c>
      <c r="DUQ1">
        <v>3699053.4315368598</v>
      </c>
      <c r="DUR1">
        <v>44579137.349473</v>
      </c>
      <c r="DUS1">
        <v>26158656.884117499</v>
      </c>
      <c r="DUT1">
        <v>3879920.6980163101</v>
      </c>
      <c r="DUU1">
        <v>14441275.844823301</v>
      </c>
      <c r="DUV1">
        <v>22541838.053313799</v>
      </c>
      <c r="DUW1">
        <v>2666274.4865362402</v>
      </c>
      <c r="DUX1">
        <v>43396617.359927602</v>
      </c>
      <c r="DUY1">
        <v>2619405.8298334298</v>
      </c>
      <c r="DUZ1">
        <v>12100244.8893923</v>
      </c>
      <c r="DVA1">
        <v>3538707.4152605999</v>
      </c>
      <c r="DVB1">
        <v>12182920.4797759</v>
      </c>
      <c r="DVC1">
        <v>23508769.036605701</v>
      </c>
      <c r="DVD1">
        <v>11696523.253729699</v>
      </c>
      <c r="DVE1">
        <v>11070172.4564796</v>
      </c>
      <c r="DVF1">
        <v>8339035.8876717398</v>
      </c>
      <c r="DVG1">
        <v>49427628.059076898</v>
      </c>
      <c r="DVH1">
        <v>23115227.1287206</v>
      </c>
      <c r="DVI1">
        <v>6694120.50775945</v>
      </c>
      <c r="DVJ1">
        <v>78549566.869355097</v>
      </c>
      <c r="DVK1">
        <v>406340466.44485903</v>
      </c>
      <c r="DVL1">
        <v>68038450.401971802</v>
      </c>
      <c r="DVM1">
        <v>9500108.0338763408</v>
      </c>
      <c r="DVN1">
        <v>34132311.159789301</v>
      </c>
      <c r="DVO1">
        <v>24225877.695633501</v>
      </c>
      <c r="DVP1">
        <v>255496775.755496</v>
      </c>
      <c r="DVQ1">
        <v>23983760.9179461</v>
      </c>
      <c r="DVR1">
        <v>13784464.2362394</v>
      </c>
      <c r="DVS1">
        <v>52295816.269125</v>
      </c>
      <c r="DVT1">
        <v>70484912.631318301</v>
      </c>
      <c r="DVU1">
        <v>66005293.986603603</v>
      </c>
      <c r="DVV1">
        <v>37677106.545254797</v>
      </c>
      <c r="DVW1">
        <v>495487549.20608401</v>
      </c>
      <c r="DVX1">
        <v>356271553.60621798</v>
      </c>
      <c r="DVY1">
        <v>212558404.08019701</v>
      </c>
      <c r="DVZ1">
        <v>96238383.581715599</v>
      </c>
      <c r="DWA1">
        <v>65475025.768199697</v>
      </c>
      <c r="DWB1">
        <v>101029036.933697</v>
      </c>
      <c r="DWC1">
        <v>126272860.790544</v>
      </c>
      <c r="DWD1">
        <v>4763014946.1352301</v>
      </c>
      <c r="DWE1">
        <v>23879685.591404598</v>
      </c>
      <c r="DWF1">
        <v>112294012.798842</v>
      </c>
      <c r="DWG1">
        <v>24480016.4823668</v>
      </c>
      <c r="DWH1">
        <v>380565648.02831298</v>
      </c>
      <c r="DWI1">
        <v>994457553.26481795</v>
      </c>
      <c r="DWJ1">
        <v>71676432.491370097</v>
      </c>
      <c r="DWK1">
        <v>67960658.214482397</v>
      </c>
      <c r="DWL1">
        <v>45584795.902013697</v>
      </c>
      <c r="DWM1">
        <v>77270621.060683995</v>
      </c>
      <c r="DWN1">
        <v>143285601.74718201</v>
      </c>
      <c r="DWO1">
        <v>41123166.545073599</v>
      </c>
      <c r="DWP1">
        <v>68716421.4242616</v>
      </c>
      <c r="DWQ1">
        <v>205241151.17264101</v>
      </c>
      <c r="DWR1">
        <v>44743146.145172097</v>
      </c>
      <c r="DWS1">
        <v>1903654966.28912</v>
      </c>
      <c r="DWT1">
        <v>1275724979.4274199</v>
      </c>
      <c r="DWU1">
        <v>125190885.85465001</v>
      </c>
      <c r="DWV1">
        <v>144490560.282199</v>
      </c>
      <c r="DWW1">
        <v>143503458.69951001</v>
      </c>
      <c r="DWX1">
        <v>23256453.303727102</v>
      </c>
      <c r="DWY1">
        <v>109325967.700109</v>
      </c>
      <c r="DWZ1">
        <v>11422276.944738301</v>
      </c>
      <c r="DXA1">
        <v>56734464.9563132</v>
      </c>
      <c r="DXB1">
        <v>100808982.568694</v>
      </c>
      <c r="DXC1">
        <v>676407443.78347301</v>
      </c>
      <c r="DXD1">
        <v>553502855.54542994</v>
      </c>
      <c r="DXE1">
        <v>199607143.16473001</v>
      </c>
      <c r="DXF1">
        <v>153829373.946989</v>
      </c>
      <c r="DXG1">
        <v>66738436.977172501</v>
      </c>
      <c r="DXH1">
        <v>518783415.71637601</v>
      </c>
      <c r="DXI1">
        <v>292879630.21778601</v>
      </c>
      <c r="DXJ1">
        <v>49743748.322396703</v>
      </c>
      <c r="DXK1">
        <v>9526368.7803881802</v>
      </c>
      <c r="DXL1">
        <v>11566168.052369401</v>
      </c>
      <c r="DXM1">
        <v>212108347.2807</v>
      </c>
      <c r="DXN1">
        <v>49466841.935087003</v>
      </c>
      <c r="DXO1">
        <v>56505012.733964503</v>
      </c>
      <c r="DXP1">
        <v>13576417.4583818</v>
      </c>
      <c r="DXQ1">
        <v>11071200.4330504</v>
      </c>
      <c r="DXR1">
        <v>198848788.52056399</v>
      </c>
      <c r="DXS1">
        <v>1284536.31332205</v>
      </c>
      <c r="DXT1">
        <v>10615600.7633598</v>
      </c>
      <c r="DXU1">
        <v>4505246.7947709197</v>
      </c>
      <c r="DXV1">
        <v>86361972.744124606</v>
      </c>
      <c r="DXW1">
        <v>5738920.0214115297</v>
      </c>
      <c r="DXX1">
        <v>1339208.4468916601</v>
      </c>
      <c r="DXY1">
        <v>9229499.6282376107</v>
      </c>
      <c r="DXZ1">
        <v>602812408.32088101</v>
      </c>
      <c r="DYA1">
        <v>633043718.21555102</v>
      </c>
      <c r="DYB1">
        <v>3543954.9262991198</v>
      </c>
      <c r="DYC1">
        <v>70005344.498175606</v>
      </c>
      <c r="DYD1">
        <v>39252922.870580599</v>
      </c>
      <c r="DYE1">
        <v>46896301.101618201</v>
      </c>
      <c r="DYF1">
        <v>79796234.859703198</v>
      </c>
      <c r="DYG1">
        <v>10579986.8958361</v>
      </c>
      <c r="DYH1">
        <v>27174905.167466801</v>
      </c>
      <c r="DYI1">
        <v>4964465.7264742795</v>
      </c>
      <c r="DYJ1">
        <v>5374225.3564007003</v>
      </c>
      <c r="DYK1">
        <v>17095641.185483899</v>
      </c>
      <c r="DYL1">
        <v>196113986.95256001</v>
      </c>
      <c r="DYM1">
        <v>18668246.9283299</v>
      </c>
      <c r="DYN1">
        <v>22896485.190214001</v>
      </c>
      <c r="DYO1">
        <v>179863640.68898699</v>
      </c>
      <c r="DYP1">
        <v>20509434.786319599</v>
      </c>
      <c r="DYQ1">
        <v>5626816.3208871996</v>
      </c>
      <c r="DYR1">
        <v>4197804.9675087202</v>
      </c>
      <c r="DYS1">
        <v>43215640.859926999</v>
      </c>
      <c r="DYT1">
        <v>40255294.518593699</v>
      </c>
      <c r="DYU1">
        <v>22925150.085255101</v>
      </c>
      <c r="DYV1">
        <v>28909421.783692401</v>
      </c>
      <c r="DYW1">
        <v>5987491.4238895001</v>
      </c>
      <c r="DYX1">
        <v>8291677.0937610203</v>
      </c>
      <c r="DYY1">
        <v>6028328.5404435704</v>
      </c>
      <c r="DYZ1">
        <v>2173268.5490915701</v>
      </c>
      <c r="DZA1">
        <v>33256197.206055801</v>
      </c>
      <c r="DZB1">
        <v>172486420.96888599</v>
      </c>
      <c r="DZC1">
        <v>17167442.767859802</v>
      </c>
      <c r="DZD1">
        <v>6726362.5538304197</v>
      </c>
      <c r="DZE1">
        <v>11245937.1785319</v>
      </c>
      <c r="DZF1">
        <v>12783782.546582401</v>
      </c>
      <c r="DZG1">
        <v>297707598.12190503</v>
      </c>
      <c r="DZH1">
        <v>447743219.21302199</v>
      </c>
      <c r="DZI1">
        <v>7304694.1340243202</v>
      </c>
      <c r="DZJ1">
        <v>4908448.5575031796</v>
      </c>
      <c r="DZK1">
        <v>7316383.3360190196</v>
      </c>
      <c r="DZL1">
        <v>4392136.0327666802</v>
      </c>
      <c r="DZM1">
        <v>14881503.623331301</v>
      </c>
      <c r="DZN1">
        <v>3857955.8899988001</v>
      </c>
      <c r="DZO1">
        <v>6438070.5810389603</v>
      </c>
      <c r="DZP1">
        <v>33786977.697411798</v>
      </c>
      <c r="DZQ1">
        <v>23523062.9275674</v>
      </c>
      <c r="DZR1">
        <v>24727293.1060053</v>
      </c>
      <c r="DZS1">
        <v>137934496.92085099</v>
      </c>
      <c r="DZT1">
        <v>31010896.2990661</v>
      </c>
      <c r="DZU1">
        <v>1565800.9258667999</v>
      </c>
      <c r="DZV1">
        <v>3276198.7568823299</v>
      </c>
      <c r="DZW1">
        <v>23460940.936218601</v>
      </c>
      <c r="DZX1">
        <v>3449996.5561945401</v>
      </c>
      <c r="DZY1">
        <v>12177938.203296499</v>
      </c>
      <c r="DZZ1">
        <v>9680587.3566340301</v>
      </c>
      <c r="EAA1">
        <v>2561735.5240093502</v>
      </c>
      <c r="EAB1">
        <v>9314922.7815149296</v>
      </c>
      <c r="EAC1">
        <v>16611404.3845159</v>
      </c>
      <c r="EAD1">
        <v>392700306.30756599</v>
      </c>
      <c r="EAE1">
        <v>180630456.16258699</v>
      </c>
      <c r="EAF1">
        <v>400153988.71349698</v>
      </c>
      <c r="EAG1">
        <v>1089195117.23894</v>
      </c>
      <c r="EAH1">
        <v>15394199.733017599</v>
      </c>
      <c r="EAI1">
        <v>226266544.11846301</v>
      </c>
      <c r="EAJ1">
        <v>27930533.584468599</v>
      </c>
      <c r="EAK1">
        <v>30107391.352107901</v>
      </c>
      <c r="EAL1">
        <v>1167978320.5755999</v>
      </c>
      <c r="EAM1">
        <v>21563652.3701474</v>
      </c>
      <c r="EAN1">
        <v>49748063.629341699</v>
      </c>
      <c r="EAO1">
        <v>15699524.3764323</v>
      </c>
      <c r="EAP1">
        <v>37114853.462884098</v>
      </c>
      <c r="EAQ1">
        <v>74831465.514871299</v>
      </c>
      <c r="EAR1">
        <v>9910245.0922472998</v>
      </c>
      <c r="EAS1">
        <v>151152488.73998499</v>
      </c>
      <c r="EAT1">
        <v>286855363.89963001</v>
      </c>
      <c r="EAU1">
        <v>24146704.507978499</v>
      </c>
      <c r="EAV1">
        <v>24361283.0035033</v>
      </c>
      <c r="EAW1">
        <v>17727199.574268401</v>
      </c>
      <c r="EAX1">
        <v>43399979.318877898</v>
      </c>
      <c r="EAY1">
        <v>52120265.8322208</v>
      </c>
      <c r="EAZ1">
        <v>15427220.6655779</v>
      </c>
      <c r="EBA1">
        <v>30582264.878795099</v>
      </c>
      <c r="EBB1">
        <v>91667342.477526903</v>
      </c>
      <c r="EBC1">
        <v>1277263788.45134</v>
      </c>
      <c r="EBD1">
        <v>77057072.257551104</v>
      </c>
      <c r="EBE1">
        <v>54682216.3812842</v>
      </c>
      <c r="EBF1">
        <v>123885558.30037799</v>
      </c>
      <c r="EBG1">
        <v>299536283.07218802</v>
      </c>
      <c r="EBH1">
        <v>18954537.625275999</v>
      </c>
      <c r="EBI1">
        <v>15471848.3216388</v>
      </c>
      <c r="EBJ1">
        <v>10149644.246253001</v>
      </c>
      <c r="EBK1">
        <v>901232610.08029103</v>
      </c>
      <c r="EBL1">
        <v>163996302.23542899</v>
      </c>
      <c r="EBM1">
        <v>3941287975.3200302</v>
      </c>
      <c r="EBN1">
        <v>399637500.76944399</v>
      </c>
      <c r="EBO1">
        <v>169235691.88421401</v>
      </c>
      <c r="EBP1">
        <v>16829488.326899499</v>
      </c>
      <c r="EBQ1">
        <v>44457218.133582801</v>
      </c>
      <c r="EBR1">
        <v>56743221.657141604</v>
      </c>
      <c r="EBS1">
        <v>54250383.9893355</v>
      </c>
      <c r="EBT1">
        <v>75678164.144898593</v>
      </c>
      <c r="EBU1">
        <v>546730714.78813303</v>
      </c>
      <c r="EBV1">
        <v>1092383237.98492</v>
      </c>
      <c r="EBW1">
        <v>9641655.6889581792</v>
      </c>
      <c r="EBX1">
        <v>122863946.90835901</v>
      </c>
      <c r="EBY1">
        <v>87042626.268574804</v>
      </c>
      <c r="EBZ1">
        <v>77139866.661141098</v>
      </c>
      <c r="ECA1">
        <v>35307129.712018497</v>
      </c>
      <c r="ECB1">
        <v>33995528.568392098</v>
      </c>
      <c r="ECC1">
        <v>103910740.115692</v>
      </c>
      <c r="ECD1">
        <v>72828156.845075697</v>
      </c>
      <c r="ECE1">
        <v>231932852.657819</v>
      </c>
      <c r="ECF1">
        <v>14458637.135480501</v>
      </c>
      <c r="ECG1">
        <v>1035457832.99982</v>
      </c>
      <c r="ECH1">
        <v>37527227.470346399</v>
      </c>
      <c r="ECI1">
        <v>42198207.420355998</v>
      </c>
      <c r="ECJ1">
        <v>40185696.2677579</v>
      </c>
      <c r="ECK1">
        <v>126155702.995059</v>
      </c>
      <c r="ECL1">
        <v>158601196.50740999</v>
      </c>
      <c r="ECM1">
        <v>579869032.33985996</v>
      </c>
      <c r="ECN1">
        <v>45999155.7912421</v>
      </c>
      <c r="ECO1">
        <v>64626080.7643167</v>
      </c>
      <c r="ECP1">
        <v>91888828.023155093</v>
      </c>
      <c r="ECQ1">
        <v>418820815.98970801</v>
      </c>
      <c r="ECR1">
        <v>968137570.59322798</v>
      </c>
      <c r="ECS1">
        <v>641899408.472929</v>
      </c>
      <c r="ECT1">
        <v>143139043.7994</v>
      </c>
      <c r="ECU1">
        <v>44058083.585681804</v>
      </c>
      <c r="ECV1">
        <v>124515059.24786501</v>
      </c>
      <c r="ECW1">
        <v>10857554.813864401</v>
      </c>
      <c r="ECX1">
        <v>46481841.557006799</v>
      </c>
      <c r="ECY1">
        <v>14863820.6188458</v>
      </c>
      <c r="ECZ1">
        <v>212199314.36912</v>
      </c>
      <c r="EDA1">
        <v>49007391.255727597</v>
      </c>
      <c r="EDB1">
        <v>35584748.680418901</v>
      </c>
      <c r="EDC1">
        <v>118899917.264189</v>
      </c>
      <c r="EDD1">
        <v>5679290.0687475204</v>
      </c>
      <c r="EDE1">
        <v>125298512.436409</v>
      </c>
      <c r="EDF1">
        <v>313109346.39380097</v>
      </c>
      <c r="EDG1">
        <v>55018323.899249099</v>
      </c>
      <c r="EDH1">
        <v>13013706.5799965</v>
      </c>
      <c r="EDI1">
        <v>1091939374.8238499</v>
      </c>
      <c r="EDJ1">
        <v>12997874.1316626</v>
      </c>
      <c r="EDK1">
        <v>917514736.69943297</v>
      </c>
      <c r="EDL1">
        <v>30648599.120709401</v>
      </c>
      <c r="EDM1">
        <v>145483718.13114601</v>
      </c>
      <c r="EDN1">
        <v>482920351.28887999</v>
      </c>
      <c r="EDO1">
        <v>340051431.45293802</v>
      </c>
      <c r="EDP1">
        <v>63020885.090454496</v>
      </c>
      <c r="EDQ1">
        <v>219503364.923816</v>
      </c>
      <c r="EDR1">
        <v>26858903.978663601</v>
      </c>
      <c r="EDS1">
        <v>17505632.3469662</v>
      </c>
      <c r="EDT1">
        <v>15779883.087504299</v>
      </c>
      <c r="EDU1">
        <v>1322513365.2206099</v>
      </c>
      <c r="EDV1">
        <v>157483251.81519601</v>
      </c>
      <c r="EDW1">
        <v>14216791.3602021</v>
      </c>
      <c r="EDX1">
        <v>10077430.6751492</v>
      </c>
      <c r="EDY1">
        <v>84221618.107173905</v>
      </c>
      <c r="EDZ1">
        <v>13558633.273185</v>
      </c>
      <c r="EEA1">
        <v>570729482.47419095</v>
      </c>
      <c r="EEB1">
        <v>89801471.061682105</v>
      </c>
      <c r="EEC1">
        <v>16145337.426689001</v>
      </c>
      <c r="EED1">
        <v>39540222.518247902</v>
      </c>
      <c r="EEE1">
        <v>32993725.956810001</v>
      </c>
      <c r="EEF1">
        <v>65569407.418267399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2020-07-19T02:21:56Z</dcterms:modified>
</cp:coreProperties>
</file>